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Blackberrys\Excel Files\"/>
    </mc:Choice>
  </mc:AlternateContent>
  <bookViews>
    <workbookView xWindow="0" yWindow="0" windowWidth="23040" windowHeight="9384" activeTab="2"/>
  </bookViews>
  <sheets>
    <sheet name="cutomer_base" sheetId="1" r:id="rId1"/>
    <sheet name="before store closed" sheetId="2" r:id="rId2"/>
    <sheet name="after store closed" sheetId="3" r:id="rId3"/>
  </sheets>
  <definedNames>
    <definedName name="_xlnm._FilterDatabase" localSheetId="2" hidden="1">'after store closed'!$A$1:$D$52</definedName>
  </definedNames>
  <calcPr calcId="0"/>
  <pivotCaches>
    <pivotCache cacheId="5" r:id="rId4"/>
    <pivotCache cacheId="8" r:id="rId5"/>
  </pivotCaches>
</workbook>
</file>

<file path=xl/sharedStrings.xml><?xml version="1.0" encoding="utf-8"?>
<sst xmlns="http://schemas.openxmlformats.org/spreadsheetml/2006/main" count="48131" uniqueCount="7578">
  <si>
    <t>mobile</t>
  </si>
  <si>
    <t>name</t>
  </si>
  <si>
    <t>city_name</t>
  </si>
  <si>
    <t>tag</t>
  </si>
  <si>
    <t>KAPIL CHITRANSHI</t>
  </si>
  <si>
    <t>LUCKNOW</t>
  </si>
  <si>
    <t>active</t>
  </si>
  <si>
    <t>UDDESHYA TIWARI TIWARI</t>
  </si>
  <si>
    <t>AKANKSHA BAJAJ</t>
  </si>
  <si>
    <t>lost</t>
  </si>
  <si>
    <t xml:space="preserve">JYOTSNA AGARWAL </t>
  </si>
  <si>
    <t>lapsed</t>
  </si>
  <si>
    <t xml:space="preserve">pranjal </t>
  </si>
  <si>
    <t xml:space="preserve">ARUN </t>
  </si>
  <si>
    <t>TANIMA JOHRI</t>
  </si>
  <si>
    <t xml:space="preserve">MANISH </t>
  </si>
  <si>
    <t>ABHISHEK SHUKLA</t>
  </si>
  <si>
    <t>nitesh tiwari</t>
  </si>
  <si>
    <t>VIVEK PATEL Patel</t>
  </si>
  <si>
    <t xml:space="preserve"> </t>
  </si>
  <si>
    <t>Lov Tiwari</t>
  </si>
  <si>
    <t>VISHVENDRA SINGH</t>
  </si>
  <si>
    <t xml:space="preserve">parveer </t>
  </si>
  <si>
    <t xml:space="preserve">ZEESHAN </t>
  </si>
  <si>
    <t xml:space="preserve">anand </t>
  </si>
  <si>
    <t xml:space="preserve">swadesh </t>
  </si>
  <si>
    <t>BRIJESH MISHRA</t>
  </si>
  <si>
    <t>MUKUND PANDEY</t>
  </si>
  <si>
    <t xml:space="preserve">DAL SINGH </t>
  </si>
  <si>
    <t xml:space="preserve">PRIYANK </t>
  </si>
  <si>
    <t>MOHD UMAR</t>
  </si>
  <si>
    <t xml:space="preserve">vikash </t>
  </si>
  <si>
    <t>ABHISHEK PANDAY PANDAY</t>
  </si>
  <si>
    <t xml:space="preserve">RITESH </t>
  </si>
  <si>
    <t xml:space="preserve">ashish kumar </t>
  </si>
  <si>
    <t>Satyam rawat</t>
  </si>
  <si>
    <t xml:space="preserve">HARENDRA PRASAD </t>
  </si>
  <si>
    <t>JAMMU</t>
  </si>
  <si>
    <t xml:space="preserve">SHIKSHA </t>
  </si>
  <si>
    <t xml:space="preserve">mohan </t>
  </si>
  <si>
    <t>SUSHIL JALOTA</t>
  </si>
  <si>
    <t>Atul Gupta</t>
  </si>
  <si>
    <t xml:space="preserve">shalini singh </t>
  </si>
  <si>
    <t xml:space="preserve">anil kumar yadav </t>
  </si>
  <si>
    <t xml:space="preserve">shailendra goel </t>
  </si>
  <si>
    <t xml:space="preserve">PRATHAM SINGH </t>
  </si>
  <si>
    <t>ashutosh jaiswal</t>
  </si>
  <si>
    <t>ROHIT SINGH</t>
  </si>
  <si>
    <t xml:space="preserve">MAYANK </t>
  </si>
  <si>
    <t xml:space="preserve">rajat sharma </t>
  </si>
  <si>
    <t>SMITA SINGH</t>
  </si>
  <si>
    <t>PANKAJ PANDEY.</t>
  </si>
  <si>
    <t xml:space="preserve">kshitij </t>
  </si>
  <si>
    <t xml:space="preserve">a.p.verma </t>
  </si>
  <si>
    <t xml:space="preserve">TEJAS </t>
  </si>
  <si>
    <t xml:space="preserve">ASWANI </t>
  </si>
  <si>
    <t xml:space="preserve">RAJESH </t>
  </si>
  <si>
    <t xml:space="preserve">AMIT SINGH </t>
  </si>
  <si>
    <t>pranjal ji</t>
  </si>
  <si>
    <t xml:space="preserve">Satyajeet Singh </t>
  </si>
  <si>
    <t>H S YADAV</t>
  </si>
  <si>
    <t>NEW DELHI</t>
  </si>
  <si>
    <t>Sunil Kumar</t>
  </si>
  <si>
    <t xml:space="preserve">piyush singh </t>
  </si>
  <si>
    <t xml:space="preserve">shashank singh </t>
  </si>
  <si>
    <t>MALAY SRIVASTAVA</t>
  </si>
  <si>
    <t xml:space="preserve">ehtesham khan </t>
  </si>
  <si>
    <t>Kiran vishwakarma</t>
  </si>
  <si>
    <t xml:space="preserve">Javed </t>
  </si>
  <si>
    <t>GAURAV BALPANDE</t>
  </si>
  <si>
    <t>Vishal Agarwal</t>
  </si>
  <si>
    <t xml:space="preserve">jagdish </t>
  </si>
  <si>
    <t>durgesh kumar</t>
  </si>
  <si>
    <t>MOHIT SINGH</t>
  </si>
  <si>
    <t>APSAR SIDDIQUI</t>
  </si>
  <si>
    <t xml:space="preserve">S.P.SINGH </t>
  </si>
  <si>
    <t xml:space="preserve">Sangeeta srivastava </t>
  </si>
  <si>
    <t xml:space="preserve">VINOD </t>
  </si>
  <si>
    <t>ANKIT RATNA</t>
  </si>
  <si>
    <t>ROHIT .........</t>
  </si>
  <si>
    <t xml:space="preserve">sadhna singh </t>
  </si>
  <si>
    <t xml:space="preserve">pammi </t>
  </si>
  <si>
    <t>Manoj kumar Singh</t>
  </si>
  <si>
    <t>VIKAS YADAV</t>
  </si>
  <si>
    <t>MAYANK GARG</t>
  </si>
  <si>
    <t>GAUTAM .........</t>
  </si>
  <si>
    <t>FAIZABAD</t>
  </si>
  <si>
    <t xml:space="preserve">NoCustomerName </t>
  </si>
  <si>
    <t xml:space="preserve">KANIKA AHUJA </t>
  </si>
  <si>
    <t>DR. MOHD ISMAIL Ismail</t>
  </si>
  <si>
    <t>Tarun Shukla</t>
  </si>
  <si>
    <t xml:space="preserve">khalid </t>
  </si>
  <si>
    <t>ARUN SAXENA</t>
  </si>
  <si>
    <t>SHAH FAHAD FAHAD</t>
  </si>
  <si>
    <t xml:space="preserve">Ashesh </t>
  </si>
  <si>
    <t>LUDHIANA</t>
  </si>
  <si>
    <t>MOHIT PANDEY...</t>
  </si>
  <si>
    <t>JYOTSNA SINGH  AGGARWAL</t>
  </si>
  <si>
    <t xml:space="preserve">vikas </t>
  </si>
  <si>
    <t xml:space="preserve">deepak </t>
  </si>
  <si>
    <t xml:space="preserve">SANJAY </t>
  </si>
  <si>
    <t xml:space="preserve">AJAY </t>
  </si>
  <si>
    <t>SHIVENDRA SINGH</t>
  </si>
  <si>
    <t xml:space="preserve">SHAKSHI DIXIT </t>
  </si>
  <si>
    <t xml:space="preserve">shashank </t>
  </si>
  <si>
    <t xml:space="preserve">navaidul islam </t>
  </si>
  <si>
    <t>NOIDA</t>
  </si>
  <si>
    <t xml:space="preserve">nitin </t>
  </si>
  <si>
    <t>Vishal Srivastava</t>
  </si>
  <si>
    <t xml:space="preserve">sumit bhatnagar </t>
  </si>
  <si>
    <t xml:space="preserve">ASHUTOSH </t>
  </si>
  <si>
    <t>MANOOJ KUMAR</t>
  </si>
  <si>
    <t>AKHAN PARATP SINGH</t>
  </si>
  <si>
    <t>ROHIT MISHRA.........</t>
  </si>
  <si>
    <t>MUMBAI</t>
  </si>
  <si>
    <t>SHIVAM TIWARI</t>
  </si>
  <si>
    <t>Vikalp Singh</t>
  </si>
  <si>
    <t xml:space="preserve">vishal </t>
  </si>
  <si>
    <t xml:space="preserve">Himanshu </t>
  </si>
  <si>
    <t>MANOJ K SHRIVATAVA</t>
  </si>
  <si>
    <t xml:space="preserve">NISHA KHAN </t>
  </si>
  <si>
    <t xml:space="preserve">p.j.singh </t>
  </si>
  <si>
    <t xml:space="preserve">anirsh </t>
  </si>
  <si>
    <t xml:space="preserve">NEELESH </t>
  </si>
  <si>
    <t>V.P PAL</t>
  </si>
  <si>
    <t>NEERAJ SHUKLA</t>
  </si>
  <si>
    <t>AKANKSHA YADAV</t>
  </si>
  <si>
    <t xml:space="preserve">anjani </t>
  </si>
  <si>
    <t>PATHANKOT</t>
  </si>
  <si>
    <t xml:space="preserve">HIMANSHU VERMA </t>
  </si>
  <si>
    <t>anil gangwar</t>
  </si>
  <si>
    <t>BAREILLY</t>
  </si>
  <si>
    <t xml:space="preserve">ASHISH </t>
  </si>
  <si>
    <t xml:space="preserve">Tabish </t>
  </si>
  <si>
    <t>Versha Singh</t>
  </si>
  <si>
    <t xml:space="preserve">kishan jaiswal </t>
  </si>
  <si>
    <t xml:space="preserve">dibakar </t>
  </si>
  <si>
    <t>AKASH SONKAR</t>
  </si>
  <si>
    <t xml:space="preserve">DINESH </t>
  </si>
  <si>
    <t xml:space="preserve">HARSHIT MISHRA </t>
  </si>
  <si>
    <t xml:space="preserve">a k sachan </t>
  </si>
  <si>
    <t>K.K BAJPAI</t>
  </si>
  <si>
    <t>VIPUL TIWARI</t>
  </si>
  <si>
    <t>DEEPAK ANAND</t>
  </si>
  <si>
    <t xml:space="preserve">TANISHQ </t>
  </si>
  <si>
    <t>Munendra Singh</t>
  </si>
  <si>
    <t>Vibhansu Yadav</t>
  </si>
  <si>
    <t>PINKI SINGH</t>
  </si>
  <si>
    <t>avdesh kumar gupta</t>
  </si>
  <si>
    <t>Sarwan Kumar</t>
  </si>
  <si>
    <t xml:space="preserve">Subedar </t>
  </si>
  <si>
    <t xml:space="preserve">RAM BHAROSE LAL </t>
  </si>
  <si>
    <t>DWEEP RAJ GAUR....</t>
  </si>
  <si>
    <t>DEVENDRA SINGH</t>
  </si>
  <si>
    <t>SANJAY DIXIT</t>
  </si>
  <si>
    <t>B.P VERMA</t>
  </si>
  <si>
    <t>AMIT AGARWAL</t>
  </si>
  <si>
    <t>ROHIT RAMAN SRIVASTAVA</t>
  </si>
  <si>
    <t>RAKEEM ALI ALI</t>
  </si>
  <si>
    <t>abhinav singh</t>
  </si>
  <si>
    <t>ARVIND YADAV</t>
  </si>
  <si>
    <t>MUKESH KUMAR                    .</t>
  </si>
  <si>
    <t xml:space="preserve">satish singh </t>
  </si>
  <si>
    <t xml:space="preserve">SWAPNIL </t>
  </si>
  <si>
    <t xml:space="preserve">abhinav </t>
  </si>
  <si>
    <t>YAMUNANAGAR</t>
  </si>
  <si>
    <t xml:space="preserve">sanjay tiwari </t>
  </si>
  <si>
    <t>SAURAVH S</t>
  </si>
  <si>
    <t>BENGALURU</t>
  </si>
  <si>
    <t>VAI ..</t>
  </si>
  <si>
    <t>AKSHAY BANSAL</t>
  </si>
  <si>
    <t>SUSHANT DEO</t>
  </si>
  <si>
    <t xml:space="preserve">akhtar </t>
  </si>
  <si>
    <t xml:space="preserve">anshu gautam </t>
  </si>
  <si>
    <t xml:space="preserve">brijesh kumar singh </t>
  </si>
  <si>
    <t xml:space="preserve">AMAN </t>
  </si>
  <si>
    <t xml:space="preserve">mayur </t>
  </si>
  <si>
    <t xml:space="preserve">Ankur </t>
  </si>
  <si>
    <t>SUNIL MISHRA</t>
  </si>
  <si>
    <t>HITESH TURAKAHIA</t>
  </si>
  <si>
    <t>RIZWAN AHMAD</t>
  </si>
  <si>
    <t xml:space="preserve">PRIYANKA SINGH </t>
  </si>
  <si>
    <t xml:space="preserve">afzal </t>
  </si>
  <si>
    <t xml:space="preserve">ekansh </t>
  </si>
  <si>
    <t>JATIN SURYAVANSHI SURYAVANSHI</t>
  </si>
  <si>
    <t>NEELAM HAVELIA</t>
  </si>
  <si>
    <t xml:space="preserve">RAN VIJAY SINGH </t>
  </si>
  <si>
    <t xml:space="preserve">neel pandey </t>
  </si>
  <si>
    <t>MOHAN LAL SANGAL</t>
  </si>
  <si>
    <t>AKHILESH PRATAP SINGH</t>
  </si>
  <si>
    <t>Kuldeep Tiwari TIWARI</t>
  </si>
  <si>
    <t xml:space="preserve">alok singhal </t>
  </si>
  <si>
    <t xml:space="preserve">PRASOON </t>
  </si>
  <si>
    <t>DEVENDRA KUMAR SRIVASTVA</t>
  </si>
  <si>
    <t>NoCustomerName TANU SINGH</t>
  </si>
  <si>
    <t xml:space="preserve">shreyash </t>
  </si>
  <si>
    <t xml:space="preserve">NEELU </t>
  </si>
  <si>
    <t xml:space="preserve">sitanshu </t>
  </si>
  <si>
    <t xml:space="preserve">uddayan </t>
  </si>
  <si>
    <t>AVNEESH SHUKLA</t>
  </si>
  <si>
    <t>MANOJ KUMAR GUPTA</t>
  </si>
  <si>
    <t xml:space="preserve">SHARAD SRIVASTAV </t>
  </si>
  <si>
    <t xml:space="preserve">akhil rastogi </t>
  </si>
  <si>
    <t>urmila agarwal</t>
  </si>
  <si>
    <t>R. PRAKASH ..</t>
  </si>
  <si>
    <t>CHENNAI</t>
  </si>
  <si>
    <t xml:space="preserve">Anuj </t>
  </si>
  <si>
    <t xml:space="preserve">PADM NABH MISHRA </t>
  </si>
  <si>
    <t>ARPIT GUPTA GUPTA</t>
  </si>
  <si>
    <t xml:space="preserve">ARUP </t>
  </si>
  <si>
    <t>VISHAL .........</t>
  </si>
  <si>
    <t xml:space="preserve">SEEMA </t>
  </si>
  <si>
    <t xml:space="preserve">v p sonkar </t>
  </si>
  <si>
    <t>AMIT MISRHA</t>
  </si>
  <si>
    <t>DHARM PAL PANDEY</t>
  </si>
  <si>
    <t>ARJIT AGARWAL</t>
  </si>
  <si>
    <t xml:space="preserve">tushar </t>
  </si>
  <si>
    <t xml:space="preserve">INDRAJEET </t>
  </si>
  <si>
    <t>VISHAKHA CHAUHAN</t>
  </si>
  <si>
    <t>MEHSHAR NEYAZI</t>
  </si>
  <si>
    <t xml:space="preserve">vivek </t>
  </si>
  <si>
    <t xml:space="preserve">Rushail </t>
  </si>
  <si>
    <t xml:space="preserve">nitin yadav </t>
  </si>
  <si>
    <t xml:space="preserve">shefali </t>
  </si>
  <si>
    <t xml:space="preserve">HASAN ALI </t>
  </si>
  <si>
    <t xml:space="preserve">tarun </t>
  </si>
  <si>
    <t>Rk Tripathi</t>
  </si>
  <si>
    <t>VRUSHANG AMIN</t>
  </si>
  <si>
    <t>AHMEDABAD</t>
  </si>
  <si>
    <t>Shilendra Tahilyani</t>
  </si>
  <si>
    <t xml:space="preserve">FAIZ </t>
  </si>
  <si>
    <t xml:space="preserve">prateek </t>
  </si>
  <si>
    <t>ARUN KUMAR                    .</t>
  </si>
  <si>
    <t>K.S SINGH                        .</t>
  </si>
  <si>
    <t>VAIBHAV GUPTA</t>
  </si>
  <si>
    <t xml:space="preserve">mrityunjay pandey </t>
  </si>
  <si>
    <t>vaibhav jaiswal</t>
  </si>
  <si>
    <t xml:space="preserve">satya </t>
  </si>
  <si>
    <t xml:space="preserve">BRIJESH SINGH </t>
  </si>
  <si>
    <t xml:space="preserve">preet singh </t>
  </si>
  <si>
    <t xml:space="preserve">piyush </t>
  </si>
  <si>
    <t>ritesh agarwal</t>
  </si>
  <si>
    <t>CHANDRA SHEKHER SINGH                   .</t>
  </si>
  <si>
    <t>Anubhav Agarwal</t>
  </si>
  <si>
    <t>SYED RIZVI</t>
  </si>
  <si>
    <t>RAIBARELLY</t>
  </si>
  <si>
    <t>SANTOSH KUMAR SAXENA      .</t>
  </si>
  <si>
    <t xml:space="preserve">AKSHAY BAJPAI </t>
  </si>
  <si>
    <t xml:space="preserve">lavi agarwal </t>
  </si>
  <si>
    <t>ALWAR</t>
  </si>
  <si>
    <t>KAPIL BHATIA</t>
  </si>
  <si>
    <t>SUNITA SRIVASTAVA</t>
  </si>
  <si>
    <t xml:space="preserve">ZAFRUL KHAN </t>
  </si>
  <si>
    <t>anjaneya gupta</t>
  </si>
  <si>
    <t>DEVENDRA PRATAP SINGH.</t>
  </si>
  <si>
    <t xml:space="preserve">Prince </t>
  </si>
  <si>
    <t>ASHISH MISHRA</t>
  </si>
  <si>
    <t>BAHRAT BHUSHAN</t>
  </si>
  <si>
    <t>KANPUR</t>
  </si>
  <si>
    <t>TEJBAHADUR SINGH</t>
  </si>
  <si>
    <t xml:space="preserve">mahendra giri </t>
  </si>
  <si>
    <t xml:space="preserve">JAYWAHINI </t>
  </si>
  <si>
    <t xml:space="preserve">AMITABH </t>
  </si>
  <si>
    <t>ARPIT PRATAP SINGH                                        .</t>
  </si>
  <si>
    <t>GORAKHPUR</t>
  </si>
  <si>
    <t>NAVEEN AGARWAL</t>
  </si>
  <si>
    <t xml:space="preserve">priyanka </t>
  </si>
  <si>
    <t xml:space="preserve">arvind rathore </t>
  </si>
  <si>
    <t xml:space="preserve">apurv </t>
  </si>
  <si>
    <t>Amar Kesri</t>
  </si>
  <si>
    <t>pankaj singh SINGH</t>
  </si>
  <si>
    <t>Akansha Srivastava</t>
  </si>
  <si>
    <t xml:space="preserve">VIVEK </t>
  </si>
  <si>
    <t>logesh logesh</t>
  </si>
  <si>
    <t xml:space="preserve">sahu </t>
  </si>
  <si>
    <t xml:space="preserve">uma prakash </t>
  </si>
  <si>
    <t>PRASHANT KUMAR GUPTA</t>
  </si>
  <si>
    <t>DURGESH UPADHAYA.</t>
  </si>
  <si>
    <t>NASIK</t>
  </si>
  <si>
    <t>irdreesh khan</t>
  </si>
  <si>
    <t>SANJAY MANI TRIPATHI</t>
  </si>
  <si>
    <t>V LAL</t>
  </si>
  <si>
    <t xml:space="preserve">ANSHU </t>
  </si>
  <si>
    <t xml:space="preserve">SURBHI </t>
  </si>
  <si>
    <t xml:space="preserve">Amit Kumar </t>
  </si>
  <si>
    <t xml:space="preserve">shezad </t>
  </si>
  <si>
    <t xml:space="preserve">ajay </t>
  </si>
  <si>
    <t xml:space="preserve">PREYAS PANDEY </t>
  </si>
  <si>
    <t>SHIVAM SHARMA</t>
  </si>
  <si>
    <t xml:space="preserve">PARUL </t>
  </si>
  <si>
    <t>AFZAL BARI</t>
  </si>
  <si>
    <t>ABHISHEK YADAV...</t>
  </si>
  <si>
    <t xml:space="preserve">vijay pandey </t>
  </si>
  <si>
    <t xml:space="preserve">prasenjit </t>
  </si>
  <si>
    <t xml:space="preserve">PRINCE SINGH </t>
  </si>
  <si>
    <t xml:space="preserve">AMIT </t>
  </si>
  <si>
    <t>DURGESH TRIPATHI</t>
  </si>
  <si>
    <t xml:space="preserve">PRABHAT </t>
  </si>
  <si>
    <t>ayushi ji</t>
  </si>
  <si>
    <t>PRAVEEN SAXENA      .</t>
  </si>
  <si>
    <t>OMAR AHAMAD</t>
  </si>
  <si>
    <t>ABHISHEK YADAV YADAV</t>
  </si>
  <si>
    <t xml:space="preserve">akhil tiwari </t>
  </si>
  <si>
    <t xml:space="preserve">irna </t>
  </si>
  <si>
    <t xml:space="preserve">SANTOSH </t>
  </si>
  <si>
    <t>Padmesh Sharma</t>
  </si>
  <si>
    <t xml:space="preserve">anshika </t>
  </si>
  <si>
    <t>PRAFFUL .....</t>
  </si>
  <si>
    <t>SIDDHARTH CHAUHAN</t>
  </si>
  <si>
    <t>Yogendra Verma</t>
  </si>
  <si>
    <t xml:space="preserve">LOKESH </t>
  </si>
  <si>
    <t xml:space="preserve">ramendra singh </t>
  </si>
  <si>
    <t xml:space="preserve">VANDANA </t>
  </si>
  <si>
    <t>VARUN SINGH</t>
  </si>
  <si>
    <t>SHASHANK SINGH         ..</t>
  </si>
  <si>
    <t xml:space="preserve">abhishek </t>
  </si>
  <si>
    <t xml:space="preserve">SHIVAM </t>
  </si>
  <si>
    <t xml:space="preserve">SANTOSH KUMAR </t>
  </si>
  <si>
    <t>Shubham Mishra</t>
  </si>
  <si>
    <t xml:space="preserve">VIKAS SINGH </t>
  </si>
  <si>
    <t>Ramesh Pandey</t>
  </si>
  <si>
    <t xml:space="preserve">VINAY KUMAR SINGH </t>
  </si>
  <si>
    <t xml:space="preserve">SHARIQ </t>
  </si>
  <si>
    <t>iskand srivastava</t>
  </si>
  <si>
    <t>AYUSH ACHARYA</t>
  </si>
  <si>
    <t>pawan gupta gupta</t>
  </si>
  <si>
    <t xml:space="preserve">SANDHIYA </t>
  </si>
  <si>
    <t>Aditya Kumar</t>
  </si>
  <si>
    <t xml:space="preserve">PRINCE </t>
  </si>
  <si>
    <t xml:space="preserve">zuboor </t>
  </si>
  <si>
    <t xml:space="preserve">gaurav </t>
  </si>
  <si>
    <t xml:space="preserve">ABDUL QADIR </t>
  </si>
  <si>
    <t>R.D PRASAD.</t>
  </si>
  <si>
    <t xml:space="preserve">rajan </t>
  </si>
  <si>
    <t>Som Nayak</t>
  </si>
  <si>
    <t xml:space="preserve">Sindhuj </t>
  </si>
  <si>
    <t>Anurag Singh Thakur</t>
  </si>
  <si>
    <t xml:space="preserve">ROHIT </t>
  </si>
  <si>
    <t>NIDHI SINGH</t>
  </si>
  <si>
    <t xml:space="preserve">KHALID KHAN </t>
  </si>
  <si>
    <t>RAJKUMAR SINGH</t>
  </si>
  <si>
    <t>NAFEES AHAMAD</t>
  </si>
  <si>
    <t xml:space="preserve">Kuleen Tanna </t>
  </si>
  <si>
    <t xml:space="preserve">ARANY NIRASH </t>
  </si>
  <si>
    <t xml:space="preserve">shivam </t>
  </si>
  <si>
    <t>Om Prakash Mishra</t>
  </si>
  <si>
    <t xml:space="preserve">ambuj </t>
  </si>
  <si>
    <t xml:space="preserve">DIVYANSHU </t>
  </si>
  <si>
    <t>ALOK SINGH</t>
  </si>
  <si>
    <t>AYUSH SHARMA</t>
  </si>
  <si>
    <t>MOHD MOHSIN</t>
  </si>
  <si>
    <t>DR.SHUSHIL VARMA..</t>
  </si>
  <si>
    <t>ASHISH KUMAR SINGH .........</t>
  </si>
  <si>
    <t>ABHISHEK JAISWAL</t>
  </si>
  <si>
    <t xml:space="preserve">sudhir verma </t>
  </si>
  <si>
    <t>Anee Zaidi</t>
  </si>
  <si>
    <t xml:space="preserve">anurag </t>
  </si>
  <si>
    <t>B YADAVA</t>
  </si>
  <si>
    <t>Abhishek Pandey</t>
  </si>
  <si>
    <t>RACHNA MISHRA</t>
  </si>
  <si>
    <t>SAURABH SINGH</t>
  </si>
  <si>
    <t xml:space="preserve">ghanshayam </t>
  </si>
  <si>
    <t xml:space="preserve">ashish </t>
  </si>
  <si>
    <t>Anil Mishra</t>
  </si>
  <si>
    <t xml:space="preserve">sachin </t>
  </si>
  <si>
    <t xml:space="preserve">RAJAT SINGH </t>
  </si>
  <si>
    <t xml:space="preserve">SAMAR </t>
  </si>
  <si>
    <t xml:space="preserve">VISHAK G </t>
  </si>
  <si>
    <t>L.N Khare</t>
  </si>
  <si>
    <t xml:space="preserve">Shivans </t>
  </si>
  <si>
    <t>ARJUN GUPTA</t>
  </si>
  <si>
    <t>Brijesh KUMAR...............</t>
  </si>
  <si>
    <t>VIPIN AGARWAL</t>
  </si>
  <si>
    <t xml:space="preserve">bala srivastava </t>
  </si>
  <si>
    <t xml:space="preserve">Bivash Sarkar </t>
  </si>
  <si>
    <t xml:space="preserve">shailendra kumar verma </t>
  </si>
  <si>
    <t>Utkarsh Srivastava</t>
  </si>
  <si>
    <t>raghni singh singh</t>
  </si>
  <si>
    <t xml:space="preserve">KABIR MADAN </t>
  </si>
  <si>
    <t xml:space="preserve">RASHMI </t>
  </si>
  <si>
    <t xml:space="preserve">amrita </t>
  </si>
  <si>
    <t xml:space="preserve">ankit </t>
  </si>
  <si>
    <t>Abhishek Singh</t>
  </si>
  <si>
    <t>VINOD SHAHI</t>
  </si>
  <si>
    <t xml:space="preserve">mushfeequa </t>
  </si>
  <si>
    <t>THANE</t>
  </si>
  <si>
    <t xml:space="preserve">shikher </t>
  </si>
  <si>
    <t>JYOTI TRIVEDI</t>
  </si>
  <si>
    <t>SANJEEV SHARMA</t>
  </si>
  <si>
    <t xml:space="preserve">IMRAN </t>
  </si>
  <si>
    <t>AKASH YADAV</t>
  </si>
  <si>
    <t>b.k srivastava</t>
  </si>
  <si>
    <t xml:space="preserve">Abhishek </t>
  </si>
  <si>
    <t xml:space="preserve">VINAY </t>
  </si>
  <si>
    <t>anagh krishna</t>
  </si>
  <si>
    <t xml:space="preserve">AKASH </t>
  </si>
  <si>
    <t>ranjeet singh</t>
  </si>
  <si>
    <t xml:space="preserve">aditya shukla </t>
  </si>
  <si>
    <t xml:space="preserve">rahul jaiswal </t>
  </si>
  <si>
    <t xml:space="preserve">PARESH VORA </t>
  </si>
  <si>
    <t>gurmeet singh</t>
  </si>
  <si>
    <t>PRADEEP KUMAR RAJVANSHI</t>
  </si>
  <si>
    <t xml:space="preserve">ARIF </t>
  </si>
  <si>
    <t>SUMON SUMON</t>
  </si>
  <si>
    <t xml:space="preserve">SNEH SINGH </t>
  </si>
  <si>
    <t xml:space="preserve">aditya </t>
  </si>
  <si>
    <t>PRASHANT SINGH Singh</t>
  </si>
  <si>
    <t xml:space="preserve">NITESH </t>
  </si>
  <si>
    <t xml:space="preserve">shashvi </t>
  </si>
  <si>
    <t xml:space="preserve">L.K.JOLLY </t>
  </si>
  <si>
    <t>MAMTA TRIPAHTHI</t>
  </si>
  <si>
    <t>AKASH SINGH                        .</t>
  </si>
  <si>
    <t xml:space="preserve">shraddha </t>
  </si>
  <si>
    <t xml:space="preserve">kuldeep yadav </t>
  </si>
  <si>
    <t>SUNIL PATEL</t>
  </si>
  <si>
    <t xml:space="preserve">vaibhav </t>
  </si>
  <si>
    <t xml:space="preserve">ravi maurya </t>
  </si>
  <si>
    <t xml:space="preserve">ABHISHEK SINGH </t>
  </si>
  <si>
    <t>SANJAY JI</t>
  </si>
  <si>
    <t>NIKHIL TOLANI</t>
  </si>
  <si>
    <t xml:space="preserve">CHANDESHWAR </t>
  </si>
  <si>
    <t>RAJEEV SHAH</t>
  </si>
  <si>
    <t>ALLAHABAD</t>
  </si>
  <si>
    <t>RAJNI SINGH</t>
  </si>
  <si>
    <t xml:space="preserve">ravinder sahai </t>
  </si>
  <si>
    <t>R.P SINGH</t>
  </si>
  <si>
    <t>mayank agarwal</t>
  </si>
  <si>
    <t>ISHAN BAGHEL</t>
  </si>
  <si>
    <t>MOHIT RASTOGI.</t>
  </si>
  <si>
    <t xml:space="preserve">DEEPANK SINGH </t>
  </si>
  <si>
    <t xml:space="preserve">neeraj </t>
  </si>
  <si>
    <t xml:space="preserve">shivendra yadav </t>
  </si>
  <si>
    <t xml:space="preserve">sharad </t>
  </si>
  <si>
    <t>s.k singh</t>
  </si>
  <si>
    <t xml:space="preserve">JYOTHINDAR </t>
  </si>
  <si>
    <t>CHANDRA PRAKASH</t>
  </si>
  <si>
    <t>R.C shukla</t>
  </si>
  <si>
    <t xml:space="preserve">r.ss.yadav </t>
  </si>
  <si>
    <t>GURGAON</t>
  </si>
  <si>
    <t>manoj kumar</t>
  </si>
  <si>
    <t>NAMRATA SINGH</t>
  </si>
  <si>
    <t>Sandeep Kumar singh</t>
  </si>
  <si>
    <t>Amit Shukla</t>
  </si>
  <si>
    <t xml:space="preserve">vibham </t>
  </si>
  <si>
    <t>pushpa rai rai</t>
  </si>
  <si>
    <t>Rohit Mishra</t>
  </si>
  <si>
    <t>SANJANA SINGH.............</t>
  </si>
  <si>
    <t>DR. MENGU MADAM</t>
  </si>
  <si>
    <t xml:space="preserve">Gaurav </t>
  </si>
  <si>
    <t>Sailendra Singh</t>
  </si>
  <si>
    <t>SASHANK RAI</t>
  </si>
  <si>
    <t>K C AGARWAL K C</t>
  </si>
  <si>
    <t>PUNE</t>
  </si>
  <si>
    <t>ABHAY ROY</t>
  </si>
  <si>
    <t xml:space="preserve">KAVITA </t>
  </si>
  <si>
    <t>KARMJEET YADAW YADAW</t>
  </si>
  <si>
    <t xml:space="preserve">virendra </t>
  </si>
  <si>
    <t xml:space="preserve">manoj </t>
  </si>
  <si>
    <t xml:space="preserve">mohit </t>
  </si>
  <si>
    <t xml:space="preserve">prabhat singh </t>
  </si>
  <si>
    <t>FAIZ QADIR</t>
  </si>
  <si>
    <t>Vikas SINGH</t>
  </si>
  <si>
    <t xml:space="preserve">DILSHAD KHAN </t>
  </si>
  <si>
    <t xml:space="preserve">rahul </t>
  </si>
  <si>
    <t xml:space="preserve">shushma </t>
  </si>
  <si>
    <t>NIKHIL SINGH</t>
  </si>
  <si>
    <t>prateek Dubey</t>
  </si>
  <si>
    <t xml:space="preserve">zaid </t>
  </si>
  <si>
    <t xml:space="preserve">alka </t>
  </si>
  <si>
    <t>abhijeet singh singh</t>
  </si>
  <si>
    <t>santosh rai</t>
  </si>
  <si>
    <t>JUHI SAXENA</t>
  </si>
  <si>
    <t>MANAV VERMA</t>
  </si>
  <si>
    <t>YOGESH MANDHYAN</t>
  </si>
  <si>
    <t xml:space="preserve">TAZEEN </t>
  </si>
  <si>
    <t xml:space="preserve">rishab rastogi </t>
  </si>
  <si>
    <t>VIKAS KUMAR</t>
  </si>
  <si>
    <t>SUMIT RAWAT RAWAT...</t>
  </si>
  <si>
    <t>CHOTU CHAUDHARY.. CHAUDHARY..</t>
  </si>
  <si>
    <t>Sirajul Hasan</t>
  </si>
  <si>
    <t xml:space="preserve">AMEYA </t>
  </si>
  <si>
    <t>FAIZ ABBAS</t>
  </si>
  <si>
    <t>GRIJESH JAISAWAL</t>
  </si>
  <si>
    <t xml:space="preserve">MOHD TARIQ </t>
  </si>
  <si>
    <t xml:space="preserve">vijay </t>
  </si>
  <si>
    <t>Divesh Sharma</t>
  </si>
  <si>
    <t>DINESH CHANDRA  M CHANDRA  M</t>
  </si>
  <si>
    <t xml:space="preserve">ashok chaudhary </t>
  </si>
  <si>
    <t xml:space="preserve">vedika </t>
  </si>
  <si>
    <t xml:space="preserve">nelima singh </t>
  </si>
  <si>
    <t>abhishek shukla</t>
  </si>
  <si>
    <t>SURYA BHATT</t>
  </si>
  <si>
    <t>ABHINAV RANJAL</t>
  </si>
  <si>
    <t xml:space="preserve">VIBHOR </t>
  </si>
  <si>
    <t xml:space="preserve">VINOD KUMAR </t>
  </si>
  <si>
    <t>Akshay ...</t>
  </si>
  <si>
    <t xml:space="preserve">vikram </t>
  </si>
  <si>
    <t>BHAGALPUR</t>
  </si>
  <si>
    <t xml:space="preserve">divya </t>
  </si>
  <si>
    <t xml:space="preserve">anju </t>
  </si>
  <si>
    <t xml:space="preserve">SADANANDA </t>
  </si>
  <si>
    <t>ABHISHEK SINGH</t>
  </si>
  <si>
    <t xml:space="preserve">ABIBUL HASAN </t>
  </si>
  <si>
    <t xml:space="preserve">ABBAS </t>
  </si>
  <si>
    <t xml:space="preserve">Azeem </t>
  </si>
  <si>
    <t xml:space="preserve">SHUBHAM </t>
  </si>
  <si>
    <t>AMAR RAGHUVANSHI</t>
  </si>
  <si>
    <t xml:space="preserve">indra </t>
  </si>
  <si>
    <t xml:space="preserve">abhi </t>
  </si>
  <si>
    <t xml:space="preserve">siddarth </t>
  </si>
  <si>
    <t>ZAMEER ARIF</t>
  </si>
  <si>
    <t>nikita siingh</t>
  </si>
  <si>
    <t xml:space="preserve">dinesh mohan </t>
  </si>
  <si>
    <t>PAWAN KUMAR YADAV</t>
  </si>
  <si>
    <t xml:space="preserve">Surendra </t>
  </si>
  <si>
    <t>sudeep shukla</t>
  </si>
  <si>
    <t>H. N. TRIPATHI</t>
  </si>
  <si>
    <t>prakhar mishra</t>
  </si>
  <si>
    <t xml:space="preserve">MUNEER AHAN </t>
  </si>
  <si>
    <t xml:space="preserve">RAHUL </t>
  </si>
  <si>
    <t>Vaibhav Khalia</t>
  </si>
  <si>
    <t>Jitendra Singh</t>
  </si>
  <si>
    <t>Gunjan Singh</t>
  </si>
  <si>
    <t>TUSHAR CHETWANI</t>
  </si>
  <si>
    <t>Sarthak Rastogi</t>
  </si>
  <si>
    <t xml:space="preserve">ALOK </t>
  </si>
  <si>
    <t xml:space="preserve">Arti </t>
  </si>
  <si>
    <t>RENU AGARWAL</t>
  </si>
  <si>
    <t xml:space="preserve">gaurav singh </t>
  </si>
  <si>
    <t xml:space="preserve">UMANG </t>
  </si>
  <si>
    <t xml:space="preserve">ABHISHEK </t>
  </si>
  <si>
    <t xml:space="preserve">AKHIL </t>
  </si>
  <si>
    <t>SADDAM HUSSAIN</t>
  </si>
  <si>
    <t xml:space="preserve">SANJAY PANDEY </t>
  </si>
  <si>
    <t>AVINASH SINGH</t>
  </si>
  <si>
    <t xml:space="preserve">pooja </t>
  </si>
  <si>
    <t xml:space="preserve">pritesh </t>
  </si>
  <si>
    <t xml:space="preserve">P.K </t>
  </si>
  <si>
    <t xml:space="preserve">Bharat </t>
  </si>
  <si>
    <t>RAVI BHOOSHAN SINGH</t>
  </si>
  <si>
    <t>PRABHAT SINGH</t>
  </si>
  <si>
    <t>AFZAR AHMED</t>
  </si>
  <si>
    <t>IndraVijay Singh</t>
  </si>
  <si>
    <t xml:space="preserve">n.jamal </t>
  </si>
  <si>
    <t xml:space="preserve">kaif </t>
  </si>
  <si>
    <t xml:space="preserve">govind gupta </t>
  </si>
  <si>
    <t>SHAILENDRA KUMAR</t>
  </si>
  <si>
    <t>S.K Singh</t>
  </si>
  <si>
    <t xml:space="preserve">arib khan </t>
  </si>
  <si>
    <t>c.m nautiyal</t>
  </si>
  <si>
    <t xml:space="preserve">anas </t>
  </si>
  <si>
    <t xml:space="preserve">shashi </t>
  </si>
  <si>
    <t>AMIT KATYAL</t>
  </si>
  <si>
    <t xml:space="preserve">ajay shankar </t>
  </si>
  <si>
    <t xml:space="preserve">richa verma </t>
  </si>
  <si>
    <t>SAYMA KHAN........</t>
  </si>
  <si>
    <t xml:space="preserve">rahul tripathi </t>
  </si>
  <si>
    <t xml:space="preserve">RACHIT </t>
  </si>
  <si>
    <t xml:space="preserve">vaibhav singh </t>
  </si>
  <si>
    <t>Anoop S1ing</t>
  </si>
  <si>
    <t xml:space="preserve">kunal </t>
  </si>
  <si>
    <t xml:space="preserve">RAUNIT </t>
  </si>
  <si>
    <t>om shree srivastava</t>
  </si>
  <si>
    <t>AJNEESH SETH</t>
  </si>
  <si>
    <t xml:space="preserve">ANKIT AGARWAL </t>
  </si>
  <si>
    <t>SHAILENDRA GAUTAM</t>
  </si>
  <si>
    <t xml:space="preserve">a.k.singh </t>
  </si>
  <si>
    <t>Anshul Mukhiya</t>
  </si>
  <si>
    <t>SHEFALI DINKER</t>
  </si>
  <si>
    <t xml:space="preserve">prince </t>
  </si>
  <si>
    <t xml:space="preserve">ARVIND </t>
  </si>
  <si>
    <t>SAMVARTIKA SOMAVANSHI</t>
  </si>
  <si>
    <t>B. BAJAJ</t>
  </si>
  <si>
    <t>SURESH KUMAR AGGARWAL</t>
  </si>
  <si>
    <t>AZMI MOHSIN</t>
  </si>
  <si>
    <t>CHATEN GOEL..</t>
  </si>
  <si>
    <t>SHASHI KANT TIWARI</t>
  </si>
  <si>
    <t xml:space="preserve">MUDASSIR </t>
  </si>
  <si>
    <t>P.K SRIVASTAV</t>
  </si>
  <si>
    <t xml:space="preserve">Meetu </t>
  </si>
  <si>
    <t xml:space="preserve">ruman </t>
  </si>
  <si>
    <t xml:space="preserve">avishshek </t>
  </si>
  <si>
    <t xml:space="preserve">Patron </t>
  </si>
  <si>
    <t>Tarun Mishra</t>
  </si>
  <si>
    <t xml:space="preserve">dinesh mishra </t>
  </si>
  <si>
    <t>SATYA PAKASH SINGH</t>
  </si>
  <si>
    <t>shishir srivastava</t>
  </si>
  <si>
    <t>VIVEK KUMAR SINGH</t>
  </si>
  <si>
    <t xml:space="preserve">Ravi </t>
  </si>
  <si>
    <t>MANOJ KUMAR RAMANI</t>
  </si>
  <si>
    <t xml:space="preserve">vinay tyagi </t>
  </si>
  <si>
    <t>Reena Rastogi</t>
  </si>
  <si>
    <t xml:space="preserve">ANITA VERMA </t>
  </si>
  <si>
    <t xml:space="preserve">b.p.rai </t>
  </si>
  <si>
    <t xml:space="preserve">k.k.singh </t>
  </si>
  <si>
    <t>MUJEEB SIDDQUI</t>
  </si>
  <si>
    <t xml:space="preserve">ashutosh </t>
  </si>
  <si>
    <t>Mustaq Ali</t>
  </si>
  <si>
    <t xml:space="preserve">Nishant </t>
  </si>
  <si>
    <t xml:space="preserve">SARTAJ </t>
  </si>
  <si>
    <t xml:space="preserve">MANOJ KUMAR </t>
  </si>
  <si>
    <t>arun singh .</t>
  </si>
  <si>
    <t>akansha singh</t>
  </si>
  <si>
    <t xml:space="preserve">azhad </t>
  </si>
  <si>
    <t>ARVIND SINGH</t>
  </si>
  <si>
    <t>PAWAN KUMAR VERMA</t>
  </si>
  <si>
    <t xml:space="preserve">sadiq </t>
  </si>
  <si>
    <t xml:space="preserve">mubashir khan </t>
  </si>
  <si>
    <t xml:space="preserve">JAGRATI </t>
  </si>
  <si>
    <t xml:space="preserve">sumit </t>
  </si>
  <si>
    <t>asif hussain</t>
  </si>
  <si>
    <t>MOHD NAYAB AKHTAR</t>
  </si>
  <si>
    <t>SOHEL KHAN</t>
  </si>
  <si>
    <t xml:space="preserve">utkarsh </t>
  </si>
  <si>
    <t>GAURAV SHRIVASATAVA</t>
  </si>
  <si>
    <t>PAWAN SINGH</t>
  </si>
  <si>
    <t>Swatesh Singh</t>
  </si>
  <si>
    <t>Fazal Rahman</t>
  </si>
  <si>
    <t>SANTOSH KUMAR SINGH.........</t>
  </si>
  <si>
    <t>MR LALIT KUMAR....</t>
  </si>
  <si>
    <t>ADIL ABBAS</t>
  </si>
  <si>
    <t xml:space="preserve">SIDDHANT </t>
  </si>
  <si>
    <t>Rakesh kumar Pandey</t>
  </si>
  <si>
    <t>SANJEEV KUMAR</t>
  </si>
  <si>
    <t>shivam singh singh</t>
  </si>
  <si>
    <t>manish yadav yadav</t>
  </si>
  <si>
    <t>Vivek Mishra</t>
  </si>
  <si>
    <t>R.K YADAV</t>
  </si>
  <si>
    <t xml:space="preserve">KRISHNA </t>
  </si>
  <si>
    <t xml:space="preserve">rohit verma </t>
  </si>
  <si>
    <t>MAHAMMED ARBAN</t>
  </si>
  <si>
    <t xml:space="preserve">pankaj </t>
  </si>
  <si>
    <t>WASI AHMAD</t>
  </si>
  <si>
    <t>PRASHANT SINGH CHAUHAn</t>
  </si>
  <si>
    <t>PRATEEK JAISWAL.</t>
  </si>
  <si>
    <t xml:space="preserve">sanjay rai </t>
  </si>
  <si>
    <t>CHANDRA PRAKASH MODI</t>
  </si>
  <si>
    <t>VIBHAV MISHRA</t>
  </si>
  <si>
    <t>AAkansha Agrahari</t>
  </si>
  <si>
    <t xml:space="preserve">a.n.singh </t>
  </si>
  <si>
    <t xml:space="preserve">dr dinesh kumar </t>
  </si>
  <si>
    <t xml:space="preserve">sameer </t>
  </si>
  <si>
    <t xml:space="preserve">Manisha </t>
  </si>
  <si>
    <t>SANDEEP AGARWAL    .</t>
  </si>
  <si>
    <t>PRAVEEN KUMAR RAI</t>
  </si>
  <si>
    <t>MOHD SHEERAZ</t>
  </si>
  <si>
    <t xml:space="preserve">divyanshi singh </t>
  </si>
  <si>
    <t>Ranjeet Kumar</t>
  </si>
  <si>
    <t>prateek Thakur</t>
  </si>
  <si>
    <t>MAYA SINGH</t>
  </si>
  <si>
    <t>NEERU GROVER</t>
  </si>
  <si>
    <t xml:space="preserve">abhillasha </t>
  </si>
  <si>
    <t>parmod gupta</t>
  </si>
  <si>
    <t>Shaad waheed</t>
  </si>
  <si>
    <t>tejveer kalsi</t>
  </si>
  <si>
    <t>NAGRENDRA KUMAR</t>
  </si>
  <si>
    <t>ak singh</t>
  </si>
  <si>
    <t xml:space="preserve">SHEETANSHU </t>
  </si>
  <si>
    <t xml:space="preserve">bunny </t>
  </si>
  <si>
    <t>Arpit Falls</t>
  </si>
  <si>
    <t>SHAN ALI</t>
  </si>
  <si>
    <t xml:space="preserve">samar </t>
  </si>
  <si>
    <t>V VIJAY</t>
  </si>
  <si>
    <t>KHURSHEED AHMAD</t>
  </si>
  <si>
    <t>SANKALP RASTOGI</t>
  </si>
  <si>
    <t xml:space="preserve">ajeet singh </t>
  </si>
  <si>
    <t xml:space="preserve">zaid ahmad </t>
  </si>
  <si>
    <t>MANSI JI</t>
  </si>
  <si>
    <t>abhay kumar</t>
  </si>
  <si>
    <t>rajat rai</t>
  </si>
  <si>
    <t>ashok kumar singh</t>
  </si>
  <si>
    <t>uma shukla SHUKLA</t>
  </si>
  <si>
    <t>MOHAMMAD DANISH</t>
  </si>
  <si>
    <t>SHUBHASH NIGAM</t>
  </si>
  <si>
    <t>MAYANK SATI.....</t>
  </si>
  <si>
    <t>DEEPAK RAI...</t>
  </si>
  <si>
    <t>JHANSI</t>
  </si>
  <si>
    <t>JAGANNATH  MISHRA MISHRA</t>
  </si>
  <si>
    <t xml:space="preserve">Dharmendra </t>
  </si>
  <si>
    <t xml:space="preserve">Dibyanshu </t>
  </si>
  <si>
    <t>MAU</t>
  </si>
  <si>
    <t>Kranti Tripathi</t>
  </si>
  <si>
    <t xml:space="preserve">ajay agarwal </t>
  </si>
  <si>
    <t xml:space="preserve">DEVENDRA </t>
  </si>
  <si>
    <t xml:space="preserve">upainedra singh </t>
  </si>
  <si>
    <t>sayd ahmad</t>
  </si>
  <si>
    <t>VEDANK SINGH</t>
  </si>
  <si>
    <t>ASHVANI KUMAR</t>
  </si>
  <si>
    <t xml:space="preserve">AKRAM </t>
  </si>
  <si>
    <t>SURYA SAROJ</t>
  </si>
  <si>
    <t>Ravish Rai</t>
  </si>
  <si>
    <t xml:space="preserve">shailendra </t>
  </si>
  <si>
    <t>Devesh tiwari</t>
  </si>
  <si>
    <t>Neeta chaturvedi</t>
  </si>
  <si>
    <t xml:space="preserve">Arvind kumar </t>
  </si>
  <si>
    <t xml:space="preserve">ram chand pandey </t>
  </si>
  <si>
    <t>null NOT-CAPTURED</t>
  </si>
  <si>
    <t>AJAY YADAV JI</t>
  </si>
  <si>
    <t>Ashutosh Singh</t>
  </si>
  <si>
    <t>MUSHTAR AHMED</t>
  </si>
  <si>
    <t>VINAY VIKRAM SINGH./</t>
  </si>
  <si>
    <t>NIKHIL WARMA</t>
  </si>
  <si>
    <t xml:space="preserve">chotu singh </t>
  </si>
  <si>
    <t xml:space="preserve">vandana </t>
  </si>
  <si>
    <t xml:space="preserve">Suyash </t>
  </si>
  <si>
    <t xml:space="preserve">fahad </t>
  </si>
  <si>
    <t xml:space="preserve">AVISKAR </t>
  </si>
  <si>
    <t>p.k mishra</t>
  </si>
  <si>
    <t>SANTOSH SINGH</t>
  </si>
  <si>
    <t>AJAY KUMAR RASTOGI KUMAR RASTOGI</t>
  </si>
  <si>
    <t xml:space="preserve">KULDEEP </t>
  </si>
  <si>
    <t>rupesh goyal</t>
  </si>
  <si>
    <t xml:space="preserve">suryansh shukla </t>
  </si>
  <si>
    <t>Avinash Shukla</t>
  </si>
  <si>
    <t xml:space="preserve">suryansh </t>
  </si>
  <si>
    <t>NAGPUR</t>
  </si>
  <si>
    <t>geeta agarwal</t>
  </si>
  <si>
    <t>MIRZA INTEKHAB</t>
  </si>
  <si>
    <t xml:space="preserve">shoumen </t>
  </si>
  <si>
    <t xml:space="preserve">mridul tripathi </t>
  </si>
  <si>
    <t>SHAILESH SINGH.</t>
  </si>
  <si>
    <t xml:space="preserve">Shiv Shubham </t>
  </si>
  <si>
    <t xml:space="preserve">devesh yadav </t>
  </si>
  <si>
    <t xml:space="preserve">umesh kumar singh </t>
  </si>
  <si>
    <t xml:space="preserve">akshat </t>
  </si>
  <si>
    <t>ASHWANI ...</t>
  </si>
  <si>
    <t>ABHISHEK BHARATIYA</t>
  </si>
  <si>
    <t>Jyoti Prakash</t>
  </si>
  <si>
    <t>DR SHASHWAT</t>
  </si>
  <si>
    <t>SHIVAM SHRIVASTAV</t>
  </si>
  <si>
    <t>AHSA ..</t>
  </si>
  <si>
    <t>P K SINGH. SINGH.</t>
  </si>
  <si>
    <t xml:space="preserve">riya </t>
  </si>
  <si>
    <t>HARISH SINGH         ..</t>
  </si>
  <si>
    <t xml:space="preserve">naresh </t>
  </si>
  <si>
    <t>Alock Chauhan</t>
  </si>
  <si>
    <t xml:space="preserve">VIJAY </t>
  </si>
  <si>
    <t>GAURAV PANDEY</t>
  </si>
  <si>
    <t>SHIVAM SAHU</t>
  </si>
  <si>
    <t>abhendra anand singh</t>
  </si>
  <si>
    <t>LAKSHAY Malhotra</t>
  </si>
  <si>
    <t>SANTOSH KUMAR SINGH SINGH</t>
  </si>
  <si>
    <t>Rahul VERMA........</t>
  </si>
  <si>
    <t>siddharth rastogi</t>
  </si>
  <si>
    <t xml:space="preserve">ADITYA </t>
  </si>
  <si>
    <t>A.K. SINGH</t>
  </si>
  <si>
    <t>RICHANSH KUMAR</t>
  </si>
  <si>
    <t>DINESH SINGH</t>
  </si>
  <si>
    <t xml:space="preserve">rehan </t>
  </si>
  <si>
    <t>shivam rai</t>
  </si>
  <si>
    <t>sarthk gupta</t>
  </si>
  <si>
    <t>GAURAV OJHA Ojha</t>
  </si>
  <si>
    <t xml:space="preserve">AZHAR </t>
  </si>
  <si>
    <t>DR. AASHISH ..</t>
  </si>
  <si>
    <t>SHANU SINGH</t>
  </si>
  <si>
    <t>Javed .</t>
  </si>
  <si>
    <t xml:space="preserve">RASTOGI </t>
  </si>
  <si>
    <t>Sweta Dixit</t>
  </si>
  <si>
    <t>SHRUTI AGARWAL</t>
  </si>
  <si>
    <t xml:space="preserve">rishab </t>
  </si>
  <si>
    <t xml:space="preserve">vipul gupta </t>
  </si>
  <si>
    <t xml:space="preserve">MANOJ </t>
  </si>
  <si>
    <t>AMIT SRIVASTAVA</t>
  </si>
  <si>
    <t>PARAS BHATIA</t>
  </si>
  <si>
    <t>RASHAB DUBEY</t>
  </si>
  <si>
    <t>R.K SHARMA</t>
  </si>
  <si>
    <t>vineeta rai</t>
  </si>
  <si>
    <t xml:space="preserve">SHAILENDRA </t>
  </si>
  <si>
    <t xml:space="preserve">A.R khan </t>
  </si>
  <si>
    <t xml:space="preserve">Grish Chandra </t>
  </si>
  <si>
    <t>Arvind Pandey</t>
  </si>
  <si>
    <t>AMBAR KHAN</t>
  </si>
  <si>
    <t xml:space="preserve">NAMITA </t>
  </si>
  <si>
    <t>bappa ditya mukherjee</t>
  </si>
  <si>
    <t>Ashar Abbas Rizvi</t>
  </si>
  <si>
    <t xml:space="preserve">GOVIND JI VERMA </t>
  </si>
  <si>
    <t xml:space="preserve">MUSTAFA </t>
  </si>
  <si>
    <t xml:space="preserve">DEV </t>
  </si>
  <si>
    <t>PAWAN KUMAR....</t>
  </si>
  <si>
    <t>BHUVANESHWAR SINGH.</t>
  </si>
  <si>
    <t xml:space="preserve">NASAR AHMAD </t>
  </si>
  <si>
    <t xml:space="preserve">PREM </t>
  </si>
  <si>
    <t>brijesh kumar</t>
  </si>
  <si>
    <t>YASH .....</t>
  </si>
  <si>
    <t>Ajit yadav</t>
  </si>
  <si>
    <t xml:space="preserve">SAKSHI </t>
  </si>
  <si>
    <t xml:space="preserve">insiya </t>
  </si>
  <si>
    <t xml:space="preserve">PRATIKSHA </t>
  </si>
  <si>
    <t>DEVENDER SADANA</t>
  </si>
  <si>
    <t>LOKENDRA GUPTA</t>
  </si>
  <si>
    <t xml:space="preserve">abhay singh </t>
  </si>
  <si>
    <t xml:space="preserve">SIRAJ </t>
  </si>
  <si>
    <t xml:space="preserve">HIMENDRA </t>
  </si>
  <si>
    <t xml:space="preserve">Devesh </t>
  </si>
  <si>
    <t xml:space="preserve">kunal mobile </t>
  </si>
  <si>
    <t xml:space="preserve">sikha </t>
  </si>
  <si>
    <t>VIHIT SINGH</t>
  </si>
  <si>
    <t xml:space="preserve">KISHORE </t>
  </si>
  <si>
    <t>reema singh</t>
  </si>
  <si>
    <t xml:space="preserve">V P GUPTA </t>
  </si>
  <si>
    <t>SAURABH SRIVASTAV Srivastav</t>
  </si>
  <si>
    <t>akram rasul rasul</t>
  </si>
  <si>
    <t xml:space="preserve">anupama </t>
  </si>
  <si>
    <t xml:space="preserve">mohit agarwal </t>
  </si>
  <si>
    <t xml:space="preserve">narendra singh </t>
  </si>
  <si>
    <t xml:space="preserve">maaz </t>
  </si>
  <si>
    <t>krishna dubey</t>
  </si>
  <si>
    <t xml:space="preserve">ojas mishra </t>
  </si>
  <si>
    <t xml:space="preserve">AAMIR </t>
  </si>
  <si>
    <t>k.p singh</t>
  </si>
  <si>
    <t>SYED ABDULLAH</t>
  </si>
  <si>
    <t xml:space="preserve">waheed </t>
  </si>
  <si>
    <t xml:space="preserve">ALI </t>
  </si>
  <si>
    <t>K.K SINGH</t>
  </si>
  <si>
    <t xml:space="preserve">shuja </t>
  </si>
  <si>
    <t xml:space="preserve">SHARIF </t>
  </si>
  <si>
    <t xml:space="preserve">Gurjeet </t>
  </si>
  <si>
    <t xml:space="preserve">SHATANU SINGH </t>
  </si>
  <si>
    <t>RAIPUR</t>
  </si>
  <si>
    <t>SHRI .........</t>
  </si>
  <si>
    <t xml:space="preserve">ANKIT </t>
  </si>
  <si>
    <t>MANZAR ATHAR</t>
  </si>
  <si>
    <t>ASIF ...</t>
  </si>
  <si>
    <t>Roopali Mittal</t>
  </si>
  <si>
    <t>TAPAS GUPTA..</t>
  </si>
  <si>
    <t>ASHUTOSH TRIPATHI</t>
  </si>
  <si>
    <t>Anant Srivastava</t>
  </si>
  <si>
    <t>Vaibhv Pandey</t>
  </si>
  <si>
    <t>Mala Singh</t>
  </si>
  <si>
    <t xml:space="preserve">YASI </t>
  </si>
  <si>
    <t>SHUDHANSHU YADAV</t>
  </si>
  <si>
    <t xml:space="preserve">astha </t>
  </si>
  <si>
    <t xml:space="preserve">Mohd </t>
  </si>
  <si>
    <t>SAIF ANWAR</t>
  </si>
  <si>
    <t>SHOBHIT JI</t>
  </si>
  <si>
    <t xml:space="preserve">sanjay </t>
  </si>
  <si>
    <t>Pradeep Singh</t>
  </si>
  <si>
    <t>Prateek Saini</t>
  </si>
  <si>
    <t>UPENDRA TIWARI</t>
  </si>
  <si>
    <t>SANJEEV SINGH</t>
  </si>
  <si>
    <t>R.K SINGH                        .</t>
  </si>
  <si>
    <t>MANOJ SRIVASTAVA.....</t>
  </si>
  <si>
    <t>BHOPAL</t>
  </si>
  <si>
    <t xml:space="preserve">rohit </t>
  </si>
  <si>
    <t>BASTI</t>
  </si>
  <si>
    <t xml:space="preserve">HAMBAL </t>
  </si>
  <si>
    <t>DHARMENDRA YADAV</t>
  </si>
  <si>
    <t xml:space="preserve">MAYANK DIXIT </t>
  </si>
  <si>
    <t>saif rehman</t>
  </si>
  <si>
    <t>AKASH SINGH</t>
  </si>
  <si>
    <t>VARANASI</t>
  </si>
  <si>
    <t>ANITA SINGH.............</t>
  </si>
  <si>
    <t>HITESH SINGH                        .</t>
  </si>
  <si>
    <t>AKASH TIWARI</t>
  </si>
  <si>
    <t xml:space="preserve">neel </t>
  </si>
  <si>
    <t xml:space="preserve">AYUSH </t>
  </si>
  <si>
    <t xml:space="preserve">anugrah </t>
  </si>
  <si>
    <t xml:space="preserve">gaurav agarwal </t>
  </si>
  <si>
    <t>rohit singh</t>
  </si>
  <si>
    <t xml:space="preserve">RAJA RAM </t>
  </si>
  <si>
    <t xml:space="preserve">surbhi singh </t>
  </si>
  <si>
    <t>ABHAY SINGH VISEN</t>
  </si>
  <si>
    <t xml:space="preserve">GOVIND RASTOGI </t>
  </si>
  <si>
    <t xml:space="preserve">shresth </t>
  </si>
  <si>
    <t xml:space="preserve">nischal </t>
  </si>
  <si>
    <t xml:space="preserve">JAMAL ARIF </t>
  </si>
  <si>
    <t xml:space="preserve">om shukla </t>
  </si>
  <si>
    <t>akrisht gupta</t>
  </si>
  <si>
    <t xml:space="preserve">PANKAJ </t>
  </si>
  <si>
    <t xml:space="preserve">AJAY MISHRA </t>
  </si>
  <si>
    <t xml:space="preserve">SAURABH </t>
  </si>
  <si>
    <t>Vishal Gupta</t>
  </si>
  <si>
    <t>CHANDRA KETU</t>
  </si>
  <si>
    <t>RAHUL SONI</t>
  </si>
  <si>
    <t>ARSHAD KAZMI</t>
  </si>
  <si>
    <t>R.K Gautam</t>
  </si>
  <si>
    <t>Pratibha Singh</t>
  </si>
  <si>
    <t xml:space="preserve">ansab </t>
  </si>
  <si>
    <t>bilal patahn</t>
  </si>
  <si>
    <t>ANKUR GOEL</t>
  </si>
  <si>
    <t>MANJU AGARWAL</t>
  </si>
  <si>
    <t xml:space="preserve">ARKRITI </t>
  </si>
  <si>
    <t xml:space="preserve">BHAVYAA </t>
  </si>
  <si>
    <t>JAMIL SHAMSI</t>
  </si>
  <si>
    <t>MANISH TRIPATHI.</t>
  </si>
  <si>
    <t>PRAKHAR KAMAL</t>
  </si>
  <si>
    <t>AKHILENDRA SINGH</t>
  </si>
  <si>
    <t xml:space="preserve">SANGEETA </t>
  </si>
  <si>
    <t xml:space="preserve">alok shukla </t>
  </si>
  <si>
    <t xml:space="preserve">SHRESHTH </t>
  </si>
  <si>
    <t>shivam thakur</t>
  </si>
  <si>
    <t>B B</t>
  </si>
  <si>
    <t>ANSHIKA SRIVATAWA</t>
  </si>
  <si>
    <t>Rakesh Pratap Singh</t>
  </si>
  <si>
    <t xml:space="preserve">chote lal yadav </t>
  </si>
  <si>
    <t>Prachi Vashishtha</t>
  </si>
  <si>
    <t xml:space="preserve">DEEPIKA </t>
  </si>
  <si>
    <t xml:space="preserve">MAHI </t>
  </si>
  <si>
    <t>SACHIN CHOUHAN</t>
  </si>
  <si>
    <t>AYUDYA SINGH singh</t>
  </si>
  <si>
    <t>anoop singh SINGH                   .</t>
  </si>
  <si>
    <t>Mohit Gangwar</t>
  </si>
  <si>
    <t>KETAN AGARWAL</t>
  </si>
  <si>
    <t>rajdeep ranjan</t>
  </si>
  <si>
    <t>SHASHANK .</t>
  </si>
  <si>
    <t>AKILESH SINGH. SINGH.</t>
  </si>
  <si>
    <t>MANMEET SINGH</t>
  </si>
  <si>
    <t>Kajal Singh</t>
  </si>
  <si>
    <t xml:space="preserve">AMIR </t>
  </si>
  <si>
    <t xml:space="preserve">arslan </t>
  </si>
  <si>
    <t xml:space="preserve">harshit singh </t>
  </si>
  <si>
    <t xml:space="preserve">abrar </t>
  </si>
  <si>
    <t>ARUN RASTOGI</t>
  </si>
  <si>
    <t>NILENDRA VERMA</t>
  </si>
  <si>
    <t>AVNISH TRIGUNAYAT</t>
  </si>
  <si>
    <t xml:space="preserve">r g mishra </t>
  </si>
  <si>
    <t xml:space="preserve">somesh </t>
  </si>
  <si>
    <t>JABALPUR</t>
  </si>
  <si>
    <t xml:space="preserve">Ratnesh </t>
  </si>
  <si>
    <t>SAATVIK .........</t>
  </si>
  <si>
    <t xml:space="preserve">SHOHIT </t>
  </si>
  <si>
    <t xml:space="preserve">DHRUV </t>
  </si>
  <si>
    <t xml:space="preserve">rudransh </t>
  </si>
  <si>
    <t xml:space="preserve">sonu singh </t>
  </si>
  <si>
    <t>SIDDHARTH RAO.... RAO....</t>
  </si>
  <si>
    <t>VIKRANT SINGH SINGH</t>
  </si>
  <si>
    <t>RK SINGH</t>
  </si>
  <si>
    <t>RAM PRAVESH YADAV</t>
  </si>
  <si>
    <t>Arjun Sahu</t>
  </si>
  <si>
    <t xml:space="preserve">radhe shyam </t>
  </si>
  <si>
    <t xml:space="preserve">Rachit </t>
  </si>
  <si>
    <t xml:space="preserve">ARPIT </t>
  </si>
  <si>
    <t xml:space="preserve">SAURAV </t>
  </si>
  <si>
    <t>o.p mishra</t>
  </si>
  <si>
    <t>RIZWAN SHIKOH</t>
  </si>
  <si>
    <t>ANURAG GANGWAR</t>
  </si>
  <si>
    <t>RAGVENDRA TRIPAHTHI</t>
  </si>
  <si>
    <t>AMAN SENGAR</t>
  </si>
  <si>
    <t xml:space="preserve">devendra </t>
  </si>
  <si>
    <t xml:space="preserve">narendra chaudhary </t>
  </si>
  <si>
    <t>AJEET KUMAR SINGH</t>
  </si>
  <si>
    <t xml:space="preserve">NEERAJ </t>
  </si>
  <si>
    <t xml:space="preserve">ABHINAV </t>
  </si>
  <si>
    <t>AMIT SINGHAL,.</t>
  </si>
  <si>
    <t>RAHUL JAISWAL</t>
  </si>
  <si>
    <t xml:space="preserve">anjali singh </t>
  </si>
  <si>
    <t>YOGENDRA SINGH</t>
  </si>
  <si>
    <t xml:space="preserve">Prashant </t>
  </si>
  <si>
    <t xml:space="preserve">rajat </t>
  </si>
  <si>
    <t>Vivek Vivek</t>
  </si>
  <si>
    <t xml:space="preserve">ANURAG </t>
  </si>
  <si>
    <t>DEV BRAT SINGH</t>
  </si>
  <si>
    <t>ANIL SINGH</t>
  </si>
  <si>
    <t xml:space="preserve">megha pandey </t>
  </si>
  <si>
    <t>SUMIT SRIVASATAVA</t>
  </si>
  <si>
    <t>HAIDER ABBAS</t>
  </si>
  <si>
    <t>KHURRAM .</t>
  </si>
  <si>
    <t xml:space="preserve">ashi agarwal </t>
  </si>
  <si>
    <t>Siva Siva</t>
  </si>
  <si>
    <t>Manoj Puri</t>
  </si>
  <si>
    <t xml:space="preserve">amit kumar verma </t>
  </si>
  <si>
    <t>FAIZAN ALI</t>
  </si>
  <si>
    <t>SWALEH MOHD</t>
  </si>
  <si>
    <t>ABHIMANYU PRATAP SINGH</t>
  </si>
  <si>
    <t xml:space="preserve">SOURABH DUBEY </t>
  </si>
  <si>
    <t xml:space="preserve">Swapnil </t>
  </si>
  <si>
    <t xml:space="preserve">Rajesh </t>
  </si>
  <si>
    <t>MOHAMMAD HUZAIFA</t>
  </si>
  <si>
    <t>KAVITA JEEWANI</t>
  </si>
  <si>
    <t xml:space="preserve">VIKASH </t>
  </si>
  <si>
    <t>DR SHIVANI</t>
  </si>
  <si>
    <t>SHANJAMSHED KHAN</t>
  </si>
  <si>
    <t>kumud goiel</t>
  </si>
  <si>
    <t xml:space="preserve">KARTIKEY </t>
  </si>
  <si>
    <t>Deepak RAJA.....</t>
  </si>
  <si>
    <t>DEHRADUN</t>
  </si>
  <si>
    <t>ABHISHEK SINGH                   .</t>
  </si>
  <si>
    <t>RAJIV ARORA</t>
  </si>
  <si>
    <t xml:space="preserve">ZHAID </t>
  </si>
  <si>
    <t xml:space="preserve">RAHUL YADAV </t>
  </si>
  <si>
    <t>VISHAL SRIVASTAV</t>
  </si>
  <si>
    <t>JAMAL ASHRAF</t>
  </si>
  <si>
    <t>VIVEK MISHRA</t>
  </si>
  <si>
    <t xml:space="preserve">jitendra singh </t>
  </si>
  <si>
    <t xml:space="preserve">vihaan </t>
  </si>
  <si>
    <t>nidhi agarwal agarwal</t>
  </si>
  <si>
    <t xml:space="preserve">Karanjeet </t>
  </si>
  <si>
    <t>S REHMAN</t>
  </si>
  <si>
    <t>onkar singh</t>
  </si>
  <si>
    <t>Paras Dhawan</t>
  </si>
  <si>
    <t>SHASHANK SHUKLA</t>
  </si>
  <si>
    <t>Rajeev Shukla</t>
  </si>
  <si>
    <t xml:space="preserve">NA </t>
  </si>
  <si>
    <t xml:space="preserve">shubh rastogi </t>
  </si>
  <si>
    <t>rajnish mishra</t>
  </si>
  <si>
    <t>NARENDRA VARMA</t>
  </si>
  <si>
    <t>SHUBHAM RAI.</t>
  </si>
  <si>
    <t>Faiqa Aiman</t>
  </si>
  <si>
    <t>Javed Ahamad</t>
  </si>
  <si>
    <t xml:space="preserve">Dipendra </t>
  </si>
  <si>
    <t>ASHISH KUMAR.</t>
  </si>
  <si>
    <t>SHASHANK SHUKLA SHUKLA</t>
  </si>
  <si>
    <t>SK MISHRA MISHRA</t>
  </si>
  <si>
    <t xml:space="preserve">SATISH </t>
  </si>
  <si>
    <t>RK SINGH SINGH         ..</t>
  </si>
  <si>
    <t xml:space="preserve">OJASVEE </t>
  </si>
  <si>
    <t>kundan singh singh</t>
  </si>
  <si>
    <t>raj jaiswal</t>
  </si>
  <si>
    <t>SANKET SINGH. SINGH.</t>
  </si>
  <si>
    <t>SUDHA MISHRA MISHRA</t>
  </si>
  <si>
    <t>Tanu Mishra</t>
  </si>
  <si>
    <t xml:space="preserve">ankur kumar </t>
  </si>
  <si>
    <t>RAVI PANDEY</t>
  </si>
  <si>
    <t>ASHISH SINGHAL</t>
  </si>
  <si>
    <t>MUKUND KUMAR    . KUMAR    .</t>
  </si>
  <si>
    <t>Advocate Rajneesh YADAV</t>
  </si>
  <si>
    <t>M.K QUADRI</t>
  </si>
  <si>
    <t xml:space="preserve">santosh kumar singh </t>
  </si>
  <si>
    <t>KOLKATA</t>
  </si>
  <si>
    <t>AVINASH TRIPAHTHI</t>
  </si>
  <si>
    <t xml:space="preserve">Shudanshu </t>
  </si>
  <si>
    <t xml:space="preserve">SHAMBHAVI </t>
  </si>
  <si>
    <t xml:space="preserve">anil </t>
  </si>
  <si>
    <t>MOHD ATIF ATIF</t>
  </si>
  <si>
    <t>ABHINAV SHAKYA</t>
  </si>
  <si>
    <t xml:space="preserve">RAJAN SINGH </t>
  </si>
  <si>
    <t xml:space="preserve">vipin </t>
  </si>
  <si>
    <t>shri ram apparels pvt ltd.</t>
  </si>
  <si>
    <t xml:space="preserve">YUGAL </t>
  </si>
  <si>
    <t>SAAD HASAN</t>
  </si>
  <si>
    <t>ABHAY PRATAP SINGH</t>
  </si>
  <si>
    <t>SAURAV SINGH.............</t>
  </si>
  <si>
    <t>ANURAG KESARWANI KESARWANI</t>
  </si>
  <si>
    <t>PRABHU DEEP SINGH.</t>
  </si>
  <si>
    <t>SAILESH SINGH</t>
  </si>
  <si>
    <t xml:space="preserve">ABDULLA </t>
  </si>
  <si>
    <t>Prafull Gupta</t>
  </si>
  <si>
    <t>Sunil Agarwal</t>
  </si>
  <si>
    <t>SONAL AGARWAL</t>
  </si>
  <si>
    <t>MANORAMA RAWAT</t>
  </si>
  <si>
    <t>ABHISHEK TRIPATHI</t>
  </si>
  <si>
    <t xml:space="preserve">MUSKAN </t>
  </si>
  <si>
    <t xml:space="preserve">R.R.TIWARI </t>
  </si>
  <si>
    <t xml:space="preserve">shivam nigam </t>
  </si>
  <si>
    <t>ABS INFRA</t>
  </si>
  <si>
    <t>RAvindra Yadav</t>
  </si>
  <si>
    <t>satyam Gupta</t>
  </si>
  <si>
    <t>PRAKHAR PANDE</t>
  </si>
  <si>
    <t xml:space="preserve">awadesh </t>
  </si>
  <si>
    <t xml:space="preserve">BRIJ VIKRAM </t>
  </si>
  <si>
    <t xml:space="preserve">anoop </t>
  </si>
  <si>
    <t xml:space="preserve">nirupma </t>
  </si>
  <si>
    <t>AANGANA SINGH SINGH</t>
  </si>
  <si>
    <t>Ajai Singh</t>
  </si>
  <si>
    <t>GYANENDRA .........</t>
  </si>
  <si>
    <t>PRAKHAR SINGH</t>
  </si>
  <si>
    <t xml:space="preserve">VIKRANT </t>
  </si>
  <si>
    <t xml:space="preserve">abhishek pandey </t>
  </si>
  <si>
    <t xml:space="preserve">MUKESH </t>
  </si>
  <si>
    <t xml:space="preserve">v.p.singh </t>
  </si>
  <si>
    <t>ABHISHEK JI</t>
  </si>
  <si>
    <t>ANKITA MEHROTRA</t>
  </si>
  <si>
    <t>KRISHNA GUPTA</t>
  </si>
  <si>
    <t xml:space="preserve">RAJAT </t>
  </si>
  <si>
    <t>HEMANT .</t>
  </si>
  <si>
    <t>deepak gupta</t>
  </si>
  <si>
    <t xml:space="preserve">ANUBHAV </t>
  </si>
  <si>
    <t>RAMEEZ KHAN</t>
  </si>
  <si>
    <t>KULDEEP JAISWAL</t>
  </si>
  <si>
    <t>SHAKTI SINGH</t>
  </si>
  <si>
    <t xml:space="preserve">kamlesh singh </t>
  </si>
  <si>
    <t xml:space="preserve">abhay </t>
  </si>
  <si>
    <t>Adwit Singh</t>
  </si>
  <si>
    <t>AVEL AGERWAL AGERWAL</t>
  </si>
  <si>
    <t>AJAY GOYAL</t>
  </si>
  <si>
    <t>NEETU GUPTA gupta</t>
  </si>
  <si>
    <t>AMAN PRATAP SINGH</t>
  </si>
  <si>
    <t xml:space="preserve">lavi </t>
  </si>
  <si>
    <t>SHAILENDRA SINGH</t>
  </si>
  <si>
    <t>RAKESH VERMA........</t>
  </si>
  <si>
    <t>URVASHI SINGH</t>
  </si>
  <si>
    <t>Ankit Diwedi</t>
  </si>
  <si>
    <t>MADAN LAL</t>
  </si>
  <si>
    <t>TANVEER AHMAD</t>
  </si>
  <si>
    <t xml:space="preserve">sharukh </t>
  </si>
  <si>
    <t xml:space="preserve">nitesh rajpal </t>
  </si>
  <si>
    <t xml:space="preserve">mukesh </t>
  </si>
  <si>
    <t xml:space="preserve">VIKAS MISHRA </t>
  </si>
  <si>
    <t>MUJEEB SIDDIQUI</t>
  </si>
  <si>
    <t>KUSHAGRA VERMA</t>
  </si>
  <si>
    <t>ADITYA SINGH                   .</t>
  </si>
  <si>
    <t xml:space="preserve">neeraj yadav </t>
  </si>
  <si>
    <t xml:space="preserve">Ayan Ahmad </t>
  </si>
  <si>
    <t xml:space="preserve">chandra swaroop </t>
  </si>
  <si>
    <t xml:space="preserve">SWASTIK </t>
  </si>
  <si>
    <t>AMAN DEEP YADAV</t>
  </si>
  <si>
    <t xml:space="preserve">hari ram singh </t>
  </si>
  <si>
    <t>RAJATIKA .........</t>
  </si>
  <si>
    <t>Ragvendra singh SHIVASTYA</t>
  </si>
  <si>
    <t xml:space="preserve">SALINI </t>
  </si>
  <si>
    <t>NITIN TRIPATHI Tripathi</t>
  </si>
  <si>
    <t>Vikas Gour</t>
  </si>
  <si>
    <t xml:space="preserve">amaan </t>
  </si>
  <si>
    <t xml:space="preserve">agam khare </t>
  </si>
  <si>
    <t xml:space="preserve">KRISHNA SINGH </t>
  </si>
  <si>
    <t>Prakhar Pandey</t>
  </si>
  <si>
    <t>NISHIT SRIVASTAVA</t>
  </si>
  <si>
    <t>Akshay Agarwal</t>
  </si>
  <si>
    <t>sujeet singh</t>
  </si>
  <si>
    <t>Tauqeer Ahamad</t>
  </si>
  <si>
    <t xml:space="preserve">raghvendra singh </t>
  </si>
  <si>
    <t>Ajay Mishra</t>
  </si>
  <si>
    <t>ADARSH AGARWAL</t>
  </si>
  <si>
    <t>ASHISH CHANDRA</t>
  </si>
  <si>
    <t>Ruchi Chaturvedi</t>
  </si>
  <si>
    <t xml:space="preserve">SATGURU PANDEY </t>
  </si>
  <si>
    <t>MUKESH TRIPATHI</t>
  </si>
  <si>
    <t xml:space="preserve">HIRENDRA </t>
  </si>
  <si>
    <t xml:space="preserve">ACHAL </t>
  </si>
  <si>
    <t>ABHISHEK THAKUR</t>
  </si>
  <si>
    <t>RP YADAV</t>
  </si>
  <si>
    <t xml:space="preserve">ASLAM </t>
  </si>
  <si>
    <t xml:space="preserve">RAM AHUJA </t>
  </si>
  <si>
    <t xml:space="preserve">Gagan </t>
  </si>
  <si>
    <t xml:space="preserve">pushpendra singh </t>
  </si>
  <si>
    <t xml:space="preserve">ADNAN </t>
  </si>
  <si>
    <t xml:space="preserve">sidharth </t>
  </si>
  <si>
    <t xml:space="preserve">lal ji gupta </t>
  </si>
  <si>
    <t xml:space="preserve">RAJAN </t>
  </si>
  <si>
    <t>AMRENDRA SINGH</t>
  </si>
  <si>
    <t>PRAMOD KUMAR KUMAR</t>
  </si>
  <si>
    <t xml:space="preserve">anjali </t>
  </si>
  <si>
    <t xml:space="preserve">FAREED </t>
  </si>
  <si>
    <t>SANAJY SAHIL</t>
  </si>
  <si>
    <t xml:space="preserve">SACHIN </t>
  </si>
  <si>
    <t>v.c. gupta</t>
  </si>
  <si>
    <t>Nikhil Srivastava</t>
  </si>
  <si>
    <t>BEERU NA</t>
  </si>
  <si>
    <t>MANISH SAXENA.</t>
  </si>
  <si>
    <t>RAHUL RAI,.</t>
  </si>
  <si>
    <t xml:space="preserve">prakant </t>
  </si>
  <si>
    <t>Manish Singh</t>
  </si>
  <si>
    <t>S.K Rongta</t>
  </si>
  <si>
    <t xml:space="preserve">Prateek </t>
  </si>
  <si>
    <t xml:space="preserve">NILESH </t>
  </si>
  <si>
    <t xml:space="preserve">afreen </t>
  </si>
  <si>
    <t>SUMIT KUMAR</t>
  </si>
  <si>
    <t xml:space="preserve">madhukar </t>
  </si>
  <si>
    <t>SWETA SINGH</t>
  </si>
  <si>
    <t>Kartik Kartik</t>
  </si>
  <si>
    <t>S K JAIN</t>
  </si>
  <si>
    <t>sanjay kumar kanojiya</t>
  </si>
  <si>
    <t>swapnil ji</t>
  </si>
  <si>
    <t>SORAV SINGH./</t>
  </si>
  <si>
    <t>ASAD  Khan</t>
  </si>
  <si>
    <t xml:space="preserve">ishu </t>
  </si>
  <si>
    <t>Yasir Chaudhari</t>
  </si>
  <si>
    <t xml:space="preserve">POONAM </t>
  </si>
  <si>
    <t>DHANANJAY SINGH</t>
  </si>
  <si>
    <t>SATYAM AGARWAL AGARWAL</t>
  </si>
  <si>
    <t xml:space="preserve">VARUN </t>
  </si>
  <si>
    <t>RAJ SHEKAR TIWARI</t>
  </si>
  <si>
    <t xml:space="preserve">kiritiak </t>
  </si>
  <si>
    <t>vipin yadav</t>
  </si>
  <si>
    <t>Aggrima Singh</t>
  </si>
  <si>
    <t>PRAVEEN MISHRA</t>
  </si>
  <si>
    <t>AMIT SHRIVASTAVA SHRIVASTAVA</t>
  </si>
  <si>
    <t>MLB BHATT</t>
  </si>
  <si>
    <t xml:space="preserve">SHAKSHAM </t>
  </si>
  <si>
    <t>Mohit Agnihotri</t>
  </si>
  <si>
    <t>RAVI JAIN.</t>
  </si>
  <si>
    <t>ASHISH SHUKLA</t>
  </si>
  <si>
    <t xml:space="preserve">PANKAJ SINGH </t>
  </si>
  <si>
    <t>arjit rastogi</t>
  </si>
  <si>
    <t>AYUSH sINGH</t>
  </si>
  <si>
    <t>SANDEEP DHALL... DHALL...</t>
  </si>
  <si>
    <t xml:space="preserve">ANOOP </t>
  </si>
  <si>
    <t>Vivek Agarwal</t>
  </si>
  <si>
    <t xml:space="preserve">sali khan </t>
  </si>
  <si>
    <t xml:space="preserve">P.K.AGARWAL </t>
  </si>
  <si>
    <t>DEEPAK JAISWAL</t>
  </si>
  <si>
    <t xml:space="preserve">rachana </t>
  </si>
  <si>
    <t>KRITIKA DIXIT DIXIT</t>
  </si>
  <si>
    <t>VIKAS KUMAR.</t>
  </si>
  <si>
    <t>Dewesh Srivastava</t>
  </si>
  <si>
    <t xml:space="preserve">VARUN SINGH </t>
  </si>
  <si>
    <t>SUDHANSHU MISHRA</t>
  </si>
  <si>
    <t>MOHD AKRAM</t>
  </si>
  <si>
    <t>Ritesh Agarwal Agarwal</t>
  </si>
  <si>
    <t>ROHIT YADAV</t>
  </si>
  <si>
    <t xml:space="preserve">anshu singh </t>
  </si>
  <si>
    <t xml:space="preserve">mudit </t>
  </si>
  <si>
    <t xml:space="preserve">abhishek tiwari </t>
  </si>
  <si>
    <t xml:space="preserve">AVNISH </t>
  </si>
  <si>
    <t xml:space="preserve">SURAJ </t>
  </si>
  <si>
    <t>Manu Dixit</t>
  </si>
  <si>
    <t xml:space="preserve">sanjay singh </t>
  </si>
  <si>
    <t xml:space="preserve">Akash </t>
  </si>
  <si>
    <t xml:space="preserve">R.N.SINGH </t>
  </si>
  <si>
    <t xml:space="preserve">Danish </t>
  </si>
  <si>
    <t>PRASANT AGARWAAL</t>
  </si>
  <si>
    <t>Nishu Singh</t>
  </si>
  <si>
    <t xml:space="preserve">r.c.yadav </t>
  </si>
  <si>
    <t>SAILENDRA ................</t>
  </si>
  <si>
    <t>S.M ASHRAF</t>
  </si>
  <si>
    <t>ASHAR AHMED</t>
  </si>
  <si>
    <t xml:space="preserve">APOORVA </t>
  </si>
  <si>
    <t xml:space="preserve">divya prakash </t>
  </si>
  <si>
    <t>deependra singh</t>
  </si>
  <si>
    <t>Harshit Nanda</t>
  </si>
  <si>
    <t>ASHISH JOSHI</t>
  </si>
  <si>
    <t xml:space="preserve">RAHUL MISHRA </t>
  </si>
  <si>
    <t>MUKESH KUMAR MOURYA</t>
  </si>
  <si>
    <t xml:space="preserve">pulkit </t>
  </si>
  <si>
    <t>A K SHUKLA SHUKLA</t>
  </si>
  <si>
    <t>AMITABH RANJAN</t>
  </si>
  <si>
    <t>SHIV KUMAR</t>
  </si>
  <si>
    <t>Ajay Singh</t>
  </si>
  <si>
    <t>NAZIA BANO</t>
  </si>
  <si>
    <t>SAURABH SINGH                        .</t>
  </si>
  <si>
    <t>RUDRAPUR</t>
  </si>
  <si>
    <t>kAMRAN kHAN</t>
  </si>
  <si>
    <t>AMARESH SINGH                                    .</t>
  </si>
  <si>
    <t>KIRTI SRIVASTAVA</t>
  </si>
  <si>
    <t>ABHISEK PARIE</t>
  </si>
  <si>
    <t xml:space="preserve">manoj singh </t>
  </si>
  <si>
    <t xml:space="preserve">pramod kumar singh </t>
  </si>
  <si>
    <t>Amit Bhalla</t>
  </si>
  <si>
    <t>PAWAN SINGH./</t>
  </si>
  <si>
    <t xml:space="preserve">sanjeev talwar </t>
  </si>
  <si>
    <t xml:space="preserve">SAROJ </t>
  </si>
  <si>
    <t xml:space="preserve">RAJNI </t>
  </si>
  <si>
    <t xml:space="preserve">VIRENDRA </t>
  </si>
  <si>
    <t xml:space="preserve">ankur mathur </t>
  </si>
  <si>
    <t xml:space="preserve">MUJEEB </t>
  </si>
  <si>
    <t xml:space="preserve">ramesh prajapati </t>
  </si>
  <si>
    <t>Praveen Srivastava</t>
  </si>
  <si>
    <t xml:space="preserve">SHAILENDRA SINGH </t>
  </si>
  <si>
    <t>sunil singh</t>
  </si>
  <si>
    <t>NABIN KANOURIYA</t>
  </si>
  <si>
    <t>KRISH MOHAN TRIPATHI</t>
  </si>
  <si>
    <t>kamal balani balani</t>
  </si>
  <si>
    <t>DEEPAK RAJBHAR</t>
  </si>
  <si>
    <t>Amulya Dubey</t>
  </si>
  <si>
    <t>YASIR AZHAR</t>
  </si>
  <si>
    <t xml:space="preserve">PARIJAT </t>
  </si>
  <si>
    <t>SURENDRA RAO</t>
  </si>
  <si>
    <t>SATVINDER SINGH</t>
  </si>
  <si>
    <t xml:space="preserve">nazneen </t>
  </si>
  <si>
    <t xml:space="preserve">kunwar shoyab rana </t>
  </si>
  <si>
    <t>PULKIT TRIVEDI</t>
  </si>
  <si>
    <t>MANDEEP SINGH                   .</t>
  </si>
  <si>
    <t>SANGRAM SINGH</t>
  </si>
  <si>
    <t>S.N Singh</t>
  </si>
  <si>
    <t>KARTIKEY YADAV</t>
  </si>
  <si>
    <t xml:space="preserve">SUYASH </t>
  </si>
  <si>
    <t>JOY CHAKROBORTY.</t>
  </si>
  <si>
    <t>RANVEER SINGH                                    .</t>
  </si>
  <si>
    <t>KUSH SHARMA</t>
  </si>
  <si>
    <t xml:space="preserve">malay </t>
  </si>
  <si>
    <t xml:space="preserve">NISHANT </t>
  </si>
  <si>
    <t>krishna verma</t>
  </si>
  <si>
    <t>UTKARSH GUPTA</t>
  </si>
  <si>
    <t>SHUEB KIDWAI KIDWAI</t>
  </si>
  <si>
    <t>NAVED AHMAD</t>
  </si>
  <si>
    <t>MOHAMMAD SALMAN ZAFAR</t>
  </si>
  <si>
    <t xml:space="preserve">neha singh </t>
  </si>
  <si>
    <t>VAIBHAV MISHRA</t>
  </si>
  <si>
    <t>DEEPANKAR TIWARI</t>
  </si>
  <si>
    <t xml:space="preserve">MOHD ARIF </t>
  </si>
  <si>
    <t xml:space="preserve">anubhav </t>
  </si>
  <si>
    <t>Aditya Rawat</t>
  </si>
  <si>
    <t>kishan kanhaya pal</t>
  </si>
  <si>
    <t>RAMESH CHANDRA</t>
  </si>
  <si>
    <t>ANKITA SINGH                   .</t>
  </si>
  <si>
    <t>BEILSY ISSAC</t>
  </si>
  <si>
    <t xml:space="preserve">harsh </t>
  </si>
  <si>
    <t xml:space="preserve">raj </t>
  </si>
  <si>
    <t xml:space="preserve">APOORV </t>
  </si>
  <si>
    <t>NoCustomerName siddiqui</t>
  </si>
  <si>
    <t>raonak khetan</t>
  </si>
  <si>
    <t xml:space="preserve">vastal </t>
  </si>
  <si>
    <t>Gurpreet Singh</t>
  </si>
  <si>
    <t>NEHA GOYAL</t>
  </si>
  <si>
    <t xml:space="preserve">BALBIR </t>
  </si>
  <si>
    <t>SUYASH JI</t>
  </si>
  <si>
    <t xml:space="preserve">SELVAN </t>
  </si>
  <si>
    <t>Ravi pratap Singh</t>
  </si>
  <si>
    <t xml:space="preserve">SHIVAM GUPTA </t>
  </si>
  <si>
    <t xml:space="preserve">TANU </t>
  </si>
  <si>
    <t xml:space="preserve">anurag singh </t>
  </si>
  <si>
    <t xml:space="preserve">ARJUN TIWARI </t>
  </si>
  <si>
    <t xml:space="preserve">R.K.SINGH </t>
  </si>
  <si>
    <t>Ritu Yadav</t>
  </si>
  <si>
    <t>TUSHAR KRISHANA SINGH                                        . SINGH                                        .</t>
  </si>
  <si>
    <t>ASHU BAJPAI</t>
  </si>
  <si>
    <t xml:space="preserve">MANOJ PANDEY </t>
  </si>
  <si>
    <t xml:space="preserve">naveen massey </t>
  </si>
  <si>
    <t>abhishek gupta</t>
  </si>
  <si>
    <t xml:space="preserve">RAJEEV SHUKLA </t>
  </si>
  <si>
    <t>VINEET PANDEY</t>
  </si>
  <si>
    <t xml:space="preserve">rakesh </t>
  </si>
  <si>
    <t>BIJNOR</t>
  </si>
  <si>
    <t xml:space="preserve">augustin </t>
  </si>
  <si>
    <t>VIJAY KUMAR SINGH</t>
  </si>
  <si>
    <t>VIBHOR KHANNA</t>
  </si>
  <si>
    <t xml:space="preserve">TARUN </t>
  </si>
  <si>
    <t>ABHINAY SINGH Singh</t>
  </si>
  <si>
    <t xml:space="preserve">kartike </t>
  </si>
  <si>
    <t xml:space="preserve">Tariq </t>
  </si>
  <si>
    <t xml:space="preserve">ABHAY </t>
  </si>
  <si>
    <t>ROUNAK SINGH</t>
  </si>
  <si>
    <t>RANA VEER SINGH</t>
  </si>
  <si>
    <t>AMBUJ SRIVASATAVA</t>
  </si>
  <si>
    <t>BARODA</t>
  </si>
  <si>
    <t>SANTOSH KUMAR CHAUBEY</t>
  </si>
  <si>
    <t>YASHVIR SINGH</t>
  </si>
  <si>
    <t xml:space="preserve">lal babu yadav </t>
  </si>
  <si>
    <t>MOHAMMAD MANHAR MANHAR</t>
  </si>
  <si>
    <t>ABHISHEK MISHRA MISHRA</t>
  </si>
  <si>
    <t>SHOBHIT MAHNDIRATTA</t>
  </si>
  <si>
    <t>Atyendra Mathur</t>
  </si>
  <si>
    <t xml:space="preserve">KHAN </t>
  </si>
  <si>
    <t xml:space="preserve">saurabh </t>
  </si>
  <si>
    <t>Pankaj Chaurasiya</t>
  </si>
  <si>
    <t>PUSHKAL .........</t>
  </si>
  <si>
    <t>r.p singh SINGH</t>
  </si>
  <si>
    <t xml:space="preserve">aakriti </t>
  </si>
  <si>
    <t>ROCK REPUBLIC SECURITY SERVICES SERVICES</t>
  </si>
  <si>
    <t>TUSHAR SRIVASTAVA</t>
  </si>
  <si>
    <t>ANAND PRAKASH ..</t>
  </si>
  <si>
    <t xml:space="preserve">athisham haq </t>
  </si>
  <si>
    <t xml:space="preserve">ajay kumar </t>
  </si>
  <si>
    <t>Ajeet Kumar</t>
  </si>
  <si>
    <t>SACHENDRA SINGH</t>
  </si>
  <si>
    <t>BRIJESH YADAV</t>
  </si>
  <si>
    <t>ASHISH GUPTA..</t>
  </si>
  <si>
    <t>Anuj Singh</t>
  </si>
  <si>
    <t>Vishrut Srivastava</t>
  </si>
  <si>
    <t xml:space="preserve">jamal </t>
  </si>
  <si>
    <t xml:space="preserve">ARJUN SINGH </t>
  </si>
  <si>
    <t xml:space="preserve">SHARVAN </t>
  </si>
  <si>
    <t>HIMANSHU IDNANI</t>
  </si>
  <si>
    <t>Ankit Katiyar</t>
  </si>
  <si>
    <t>SAMIR WAKSI</t>
  </si>
  <si>
    <t>SHIVAM AGGARWAL</t>
  </si>
  <si>
    <t>ASHOK KUMAR SINGH</t>
  </si>
  <si>
    <t>ARCHIT CHAWLA</t>
  </si>
  <si>
    <t xml:space="preserve">amit </t>
  </si>
  <si>
    <t>Sanjay Mishra</t>
  </si>
  <si>
    <t>Abhijeet Singh</t>
  </si>
  <si>
    <t xml:space="preserve">MAHESH </t>
  </si>
  <si>
    <t>Azhar Saud</t>
  </si>
  <si>
    <t xml:space="preserve">B.S.SINGH </t>
  </si>
  <si>
    <t xml:space="preserve">Prerna </t>
  </si>
  <si>
    <t xml:space="preserve">DEEPANKAR </t>
  </si>
  <si>
    <t>SHEIKH ALI</t>
  </si>
  <si>
    <t>Mukesh Kumar</t>
  </si>
  <si>
    <t>NISHIKA ARORA</t>
  </si>
  <si>
    <t xml:space="preserve">tanu priya </t>
  </si>
  <si>
    <t>Anil Bhardwaz</t>
  </si>
  <si>
    <t>GAURAV VERMA</t>
  </si>
  <si>
    <t xml:space="preserve">maahir </t>
  </si>
  <si>
    <t xml:space="preserve">KUSHAGRA </t>
  </si>
  <si>
    <t>AMIR NASEER Naseer</t>
  </si>
  <si>
    <t>ISHAN CHATURVEDI</t>
  </si>
  <si>
    <t xml:space="preserve">lalit singh </t>
  </si>
  <si>
    <t xml:space="preserve">PRATIMA </t>
  </si>
  <si>
    <t>Gyanendra singh</t>
  </si>
  <si>
    <t xml:space="preserve">salandh </t>
  </si>
  <si>
    <t xml:space="preserve">ankit rastogi </t>
  </si>
  <si>
    <t xml:space="preserve">ahmad </t>
  </si>
  <si>
    <t xml:space="preserve">AMIT VARMA </t>
  </si>
  <si>
    <t>SACHIN SINGH</t>
  </si>
  <si>
    <t xml:space="preserve">AVINASH SINGH </t>
  </si>
  <si>
    <t xml:space="preserve">PRAKHAR </t>
  </si>
  <si>
    <t xml:space="preserve">antriksh yadav </t>
  </si>
  <si>
    <t xml:space="preserve">Ashutosh </t>
  </si>
  <si>
    <t xml:space="preserve">Alock </t>
  </si>
  <si>
    <t xml:space="preserve">MOHD MONIS </t>
  </si>
  <si>
    <t xml:space="preserve">ritika </t>
  </si>
  <si>
    <t xml:space="preserve">ANWAR </t>
  </si>
  <si>
    <t>RAVIKANT MISHRA</t>
  </si>
  <si>
    <t>A.K DIXIT</t>
  </si>
  <si>
    <t xml:space="preserve">Krishna Mishra </t>
  </si>
  <si>
    <t xml:space="preserve">ajay singh </t>
  </si>
  <si>
    <t xml:space="preserve">BHUPENDRA KUMAR </t>
  </si>
  <si>
    <t>Javed Ahmad</t>
  </si>
  <si>
    <t>vinit pandey</t>
  </si>
  <si>
    <t>S P Singh</t>
  </si>
  <si>
    <t>PRABUDH AGARWAL.</t>
  </si>
  <si>
    <t>MANISH TRIPATHY</t>
  </si>
  <si>
    <t>VIVEK SHRIVASTAVA</t>
  </si>
  <si>
    <t xml:space="preserve">rakesh mohan </t>
  </si>
  <si>
    <t xml:space="preserve">iliyas </t>
  </si>
  <si>
    <t xml:space="preserve">deep </t>
  </si>
  <si>
    <t>KASHISH SRIVASTAVA</t>
  </si>
  <si>
    <t xml:space="preserve">yashpal </t>
  </si>
  <si>
    <t xml:space="preserve">Shubham </t>
  </si>
  <si>
    <t xml:space="preserve">JAGDISH </t>
  </si>
  <si>
    <t>Rajesh Yadav</t>
  </si>
  <si>
    <t>Ajeet Singh</t>
  </si>
  <si>
    <t xml:space="preserve">GURSHARAN </t>
  </si>
  <si>
    <t>zuby fatima</t>
  </si>
  <si>
    <t xml:space="preserve">shashikant pandey </t>
  </si>
  <si>
    <t xml:space="preserve">devesh </t>
  </si>
  <si>
    <t>c.K SETH</t>
  </si>
  <si>
    <t>MALAY DIWEDI</t>
  </si>
  <si>
    <t xml:space="preserve">Rishabh Sirohia </t>
  </si>
  <si>
    <t xml:space="preserve">ABHISHEK TIWARI </t>
  </si>
  <si>
    <t>KRISHNA SHUKLA</t>
  </si>
  <si>
    <t>KISHAN .........</t>
  </si>
  <si>
    <t>Ankita Singh</t>
  </si>
  <si>
    <t>ANKUR SINGH</t>
  </si>
  <si>
    <t>Kirti Agarwal</t>
  </si>
  <si>
    <t xml:space="preserve">kshitij kumar </t>
  </si>
  <si>
    <t>Ajit Gupta</t>
  </si>
  <si>
    <t>m.p. chaudhary</t>
  </si>
  <si>
    <t>RAVI MISHRA</t>
  </si>
  <si>
    <t>nitesh mishra</t>
  </si>
  <si>
    <t>SWATANDRA SINGH</t>
  </si>
  <si>
    <t>Raj Laxmi</t>
  </si>
  <si>
    <t>AZIZ FATIMA</t>
  </si>
  <si>
    <t>MOHD AFTAB</t>
  </si>
  <si>
    <t xml:space="preserve">arif </t>
  </si>
  <si>
    <t>Gaurav Diwedi</t>
  </si>
  <si>
    <t xml:space="preserve">SWATI </t>
  </si>
  <si>
    <t xml:space="preserve">PRASHANT </t>
  </si>
  <si>
    <t>JITENDRA MISHRA</t>
  </si>
  <si>
    <t>ajeet singh singh</t>
  </si>
  <si>
    <t>Ritwik Pandey</t>
  </si>
  <si>
    <t xml:space="preserve">no name </t>
  </si>
  <si>
    <t xml:space="preserve">Ganesh </t>
  </si>
  <si>
    <t>HARIKESH KUMAR</t>
  </si>
  <si>
    <t>ARVIND VERMA</t>
  </si>
  <si>
    <t xml:space="preserve">ram shankar </t>
  </si>
  <si>
    <t xml:space="preserve">abhyubai singh </t>
  </si>
  <si>
    <t>ANSHUMAN SINGH</t>
  </si>
  <si>
    <t>MUNEESH ARORA</t>
  </si>
  <si>
    <t xml:space="preserve">DEEP  KUMAR </t>
  </si>
  <si>
    <t>Anil Kumar Nishad</t>
  </si>
  <si>
    <t>shamit mehrotra</t>
  </si>
  <si>
    <t xml:space="preserve">SHUBHAM ARYA </t>
  </si>
  <si>
    <t>S.p Singh</t>
  </si>
  <si>
    <t>Abhay Mishra</t>
  </si>
  <si>
    <t xml:space="preserve">akhil </t>
  </si>
  <si>
    <t>MANISH KUMAR                    .</t>
  </si>
  <si>
    <t>SHRI BHAGWAN KANAUJIA</t>
  </si>
  <si>
    <t xml:space="preserve">LUV </t>
  </si>
  <si>
    <t xml:space="preserve">Ankur Garg </t>
  </si>
  <si>
    <t>GHAZIABAD</t>
  </si>
  <si>
    <t>anoop singh singh</t>
  </si>
  <si>
    <t xml:space="preserve">MR WASIQ </t>
  </si>
  <si>
    <t xml:space="preserve">ashwani </t>
  </si>
  <si>
    <t xml:space="preserve">SUNNY </t>
  </si>
  <si>
    <t xml:space="preserve">SHASHANK </t>
  </si>
  <si>
    <t>Dinesh Mishra</t>
  </si>
  <si>
    <t xml:space="preserve">Faisal </t>
  </si>
  <si>
    <t>deshveer singh</t>
  </si>
  <si>
    <t>RAKESH SACHDEVA</t>
  </si>
  <si>
    <t xml:space="preserve">janshi </t>
  </si>
  <si>
    <t>ANUBHAV JI</t>
  </si>
  <si>
    <t>Shekhar Srivastava</t>
  </si>
  <si>
    <t>RAVI SINGH</t>
  </si>
  <si>
    <t xml:space="preserve">komal sharma </t>
  </si>
  <si>
    <t xml:space="preserve">bhupendra sikarvar </t>
  </si>
  <si>
    <t xml:space="preserve">Anjali </t>
  </si>
  <si>
    <t xml:space="preserve">Nitin </t>
  </si>
  <si>
    <t>Shaswat Pandey</t>
  </si>
  <si>
    <t>samiran sarkar</t>
  </si>
  <si>
    <t xml:space="preserve">kapoor </t>
  </si>
  <si>
    <t>sahil rastogi</t>
  </si>
  <si>
    <t xml:space="preserve">R.K. GUPTA </t>
  </si>
  <si>
    <t xml:space="preserve">pradeep </t>
  </si>
  <si>
    <t>NEELIMA RASTOGI</t>
  </si>
  <si>
    <t>SUSHIL KUMAR</t>
  </si>
  <si>
    <t>Prakhar Deep</t>
  </si>
  <si>
    <t xml:space="preserve">jitendra srivastava </t>
  </si>
  <si>
    <t xml:space="preserve">rajesh kumar </t>
  </si>
  <si>
    <t>ARPIT AGARWAL</t>
  </si>
  <si>
    <t xml:space="preserve">Anupum </t>
  </si>
  <si>
    <t xml:space="preserve">tanmay thakur </t>
  </si>
  <si>
    <t>PANKAJ MOURYA</t>
  </si>
  <si>
    <t>vijay vikram singh</t>
  </si>
  <si>
    <t xml:space="preserve">IFFAT </t>
  </si>
  <si>
    <t>PRABHAT GUPTA GUPTA</t>
  </si>
  <si>
    <t xml:space="preserve">syed ahmad </t>
  </si>
  <si>
    <t>Kamlesh Yadav</t>
  </si>
  <si>
    <t>NITIN ARORA</t>
  </si>
  <si>
    <t xml:space="preserve">RAM NARAIYAN </t>
  </si>
  <si>
    <t>SUNIL VERMA</t>
  </si>
  <si>
    <t>ASIF ALI KHAN</t>
  </si>
  <si>
    <t>VIVEK PANDEY</t>
  </si>
  <si>
    <t xml:space="preserve">udit shukla </t>
  </si>
  <si>
    <t xml:space="preserve">SHANKAR </t>
  </si>
  <si>
    <t xml:space="preserve">vinod yadav </t>
  </si>
  <si>
    <t>LOVE JOSHI</t>
  </si>
  <si>
    <t>Sanjay kamthan</t>
  </si>
  <si>
    <t>TILAK RAJ SINGH</t>
  </si>
  <si>
    <t>R K SINGH                                    .</t>
  </si>
  <si>
    <t xml:space="preserve">HITESH </t>
  </si>
  <si>
    <t>BRIJESH SINGH</t>
  </si>
  <si>
    <t>sudha maurya</t>
  </si>
  <si>
    <t>Kunal Lakhia</t>
  </si>
  <si>
    <t>SANDEEP NAYAK</t>
  </si>
  <si>
    <t xml:space="preserve">hari kishan </t>
  </si>
  <si>
    <t xml:space="preserve">durgesh </t>
  </si>
  <si>
    <t>Rajnish Kumar</t>
  </si>
  <si>
    <t>ANURAG SHUKHANI</t>
  </si>
  <si>
    <t xml:space="preserve">aamir </t>
  </si>
  <si>
    <t>TAUSIF RAZA</t>
  </si>
  <si>
    <t xml:space="preserve">mohd.amzad </t>
  </si>
  <si>
    <t xml:space="preserve">jasim kham </t>
  </si>
  <si>
    <t>nitesh kumar</t>
  </si>
  <si>
    <t xml:space="preserve">pradeep kumar </t>
  </si>
  <si>
    <t xml:space="preserve">PRANJAL </t>
  </si>
  <si>
    <t xml:space="preserve">RAMANAND </t>
  </si>
  <si>
    <t>BHUPENDRA KUMAR MAHENDRA</t>
  </si>
  <si>
    <t xml:space="preserve">shubhra singh </t>
  </si>
  <si>
    <t>VARUN MISHRA</t>
  </si>
  <si>
    <t>ASHISH AGRAWAL</t>
  </si>
  <si>
    <t>JAMAL KHAN.</t>
  </si>
  <si>
    <t xml:space="preserve">shubham </t>
  </si>
  <si>
    <t>KRISHNA PAVAN KUNJETI</t>
  </si>
  <si>
    <t xml:space="preserve">ANAND SRIVASTAVA </t>
  </si>
  <si>
    <t>S.R MISHRA</t>
  </si>
  <si>
    <t>AKSH JASWAL</t>
  </si>
  <si>
    <t xml:space="preserve">anuj </t>
  </si>
  <si>
    <t>PATIALA</t>
  </si>
  <si>
    <t xml:space="preserve">gaurava </t>
  </si>
  <si>
    <t>madhur gupta</t>
  </si>
  <si>
    <t>ASAD SIDDIQUI</t>
  </si>
  <si>
    <t>ASHWANI KUMAR</t>
  </si>
  <si>
    <t>Vivek Singh</t>
  </si>
  <si>
    <t>SHASHANK SINGH</t>
  </si>
  <si>
    <t>ASHISH  KUMAR PATHAK</t>
  </si>
  <si>
    <t>FIROZ KHAN</t>
  </si>
  <si>
    <t>ABHAY SINGH RANA</t>
  </si>
  <si>
    <t xml:space="preserve">AQDAS </t>
  </si>
  <si>
    <t>SUNIL MOURYA</t>
  </si>
  <si>
    <t>AKESH KATHURIA</t>
  </si>
  <si>
    <t>NAUSAR KHAN</t>
  </si>
  <si>
    <t>VIKRAMADITYA SHUKLA</t>
  </si>
  <si>
    <t>Anoop Pandey</t>
  </si>
  <si>
    <t xml:space="preserve">arpit trivedi </t>
  </si>
  <si>
    <t xml:space="preserve">ashok kumar gupta </t>
  </si>
  <si>
    <t>Farman Ahamad</t>
  </si>
  <si>
    <t>Adil Khan</t>
  </si>
  <si>
    <t>GAURAV SINGH</t>
  </si>
  <si>
    <t xml:space="preserve">mohd . mannan </t>
  </si>
  <si>
    <t>SHIVAM SINGH</t>
  </si>
  <si>
    <t xml:space="preserve">KALINDI SRIVASATAVA </t>
  </si>
  <si>
    <t xml:space="preserve">zaid ali </t>
  </si>
  <si>
    <t xml:space="preserve">kamaal </t>
  </si>
  <si>
    <t>NISHAN SHINGH</t>
  </si>
  <si>
    <t>RUCHIKA RAJ</t>
  </si>
  <si>
    <t xml:space="preserve">Vikas </t>
  </si>
  <si>
    <t>RAJNISH MISHRA</t>
  </si>
  <si>
    <t>KUNWAR singh</t>
  </si>
  <si>
    <t xml:space="preserve">Abhiram M </t>
  </si>
  <si>
    <t xml:space="preserve">rizwan mehndhi </t>
  </si>
  <si>
    <t>T.s Manral</t>
  </si>
  <si>
    <t>ABDUL SAMAD</t>
  </si>
  <si>
    <t>TRIPTI AGARWAL</t>
  </si>
  <si>
    <t>C P MISHRA</t>
  </si>
  <si>
    <t xml:space="preserve">naushad </t>
  </si>
  <si>
    <t>Shubham Agarawal</t>
  </si>
  <si>
    <t>ANIRUDH PURI</t>
  </si>
  <si>
    <t>REHBAR KHAN</t>
  </si>
  <si>
    <t xml:space="preserve">smith </t>
  </si>
  <si>
    <t xml:space="preserve">SAGAR </t>
  </si>
  <si>
    <t xml:space="preserve">PRADEEP KUMAR </t>
  </si>
  <si>
    <t>mithilesh ji</t>
  </si>
  <si>
    <t xml:space="preserve">Jhuna </t>
  </si>
  <si>
    <t>Nitish Chaturvedi</t>
  </si>
  <si>
    <t xml:space="preserve">manoj verma </t>
  </si>
  <si>
    <t xml:space="preserve">DEVESH SINGH </t>
  </si>
  <si>
    <t>FAIZ .</t>
  </si>
  <si>
    <t>Hema Agarwal</t>
  </si>
  <si>
    <t>kush kumar</t>
  </si>
  <si>
    <t>anil mishra</t>
  </si>
  <si>
    <t>Dinesh Kumar</t>
  </si>
  <si>
    <t xml:space="preserve">VIPIN </t>
  </si>
  <si>
    <t>ANAND MISHRA.........</t>
  </si>
  <si>
    <t xml:space="preserve">nilesh </t>
  </si>
  <si>
    <t>NAVEEN JAGDHARI</t>
  </si>
  <si>
    <t>VIVEK SRIVASTAVA</t>
  </si>
  <si>
    <t xml:space="preserve">ANUJ </t>
  </si>
  <si>
    <t>FAIZI KAZMI KAZMI</t>
  </si>
  <si>
    <t>Faisal Ali Ali</t>
  </si>
  <si>
    <t xml:space="preserve">ibrar ahmad </t>
  </si>
  <si>
    <t xml:space="preserve">SAURABH SRIVASTAVA </t>
  </si>
  <si>
    <t>ABID HASAN</t>
  </si>
  <si>
    <t>AYUSH SINGHAL</t>
  </si>
  <si>
    <t>RAZI KHAN</t>
  </si>
  <si>
    <t xml:space="preserve">ANKIT GUPTA </t>
  </si>
  <si>
    <t xml:space="preserve">arun shukla </t>
  </si>
  <si>
    <t xml:space="preserve">MADHAVA </t>
  </si>
  <si>
    <t>Sanjay Srivastava</t>
  </si>
  <si>
    <t xml:space="preserve">rakshit </t>
  </si>
  <si>
    <t>TARUN GUPTA</t>
  </si>
  <si>
    <t>Anil Kumar Singh</t>
  </si>
  <si>
    <t>rajesh singh dogra</t>
  </si>
  <si>
    <t xml:space="preserve">ravi kumar singh </t>
  </si>
  <si>
    <t>ASHISH .........</t>
  </si>
  <si>
    <t>INDRA DHAON</t>
  </si>
  <si>
    <t>Yogesh Dixit</t>
  </si>
  <si>
    <t>PUJA SINGH</t>
  </si>
  <si>
    <t xml:space="preserve">SUDHIR VERMA </t>
  </si>
  <si>
    <t>AKARSHIT AGARWAL Agarwal</t>
  </si>
  <si>
    <t xml:space="preserve">ADARSH </t>
  </si>
  <si>
    <t>ABHISHEK VARMA</t>
  </si>
  <si>
    <t>RAKESH K SRIVASATAVA</t>
  </si>
  <si>
    <t xml:space="preserve">ARUN KUMRA DIWEDI </t>
  </si>
  <si>
    <t xml:space="preserve">MONIKA GUPTA </t>
  </si>
  <si>
    <t>TAHIR FAROOQUI</t>
  </si>
  <si>
    <t>GARIMA CHAUDHARY..</t>
  </si>
  <si>
    <t>MAYANK SINGH</t>
  </si>
  <si>
    <t xml:space="preserve">anoop srivastava </t>
  </si>
  <si>
    <t xml:space="preserve">I.S. ANSARI </t>
  </si>
  <si>
    <t xml:space="preserve">Mirza </t>
  </si>
  <si>
    <t>dr.ak sriwastva</t>
  </si>
  <si>
    <t>SHRIYANSH SHUKLA</t>
  </si>
  <si>
    <t>MANOJ KUMAR TIWARI</t>
  </si>
  <si>
    <t>NoCustomerName abhishek kumar shukla</t>
  </si>
  <si>
    <t>MOHAMMAD TARIQ</t>
  </si>
  <si>
    <t>NARINDER PAL SINGH</t>
  </si>
  <si>
    <t>JALANDHAR</t>
  </si>
  <si>
    <t xml:space="preserve">DEEPTI </t>
  </si>
  <si>
    <t>ROHIT VERMA</t>
  </si>
  <si>
    <t xml:space="preserve">anugrah shukla </t>
  </si>
  <si>
    <t xml:space="preserve">DHRUV SHARMA </t>
  </si>
  <si>
    <t>SHIVAM MALIK</t>
  </si>
  <si>
    <t xml:space="preserve">sunil pathak </t>
  </si>
  <si>
    <t>AFAK ALI ALI</t>
  </si>
  <si>
    <t xml:space="preserve">brijest singh </t>
  </si>
  <si>
    <t xml:space="preserve">srajan </t>
  </si>
  <si>
    <t>ASSAD MAHMOOD</t>
  </si>
  <si>
    <t>PRATIBHA GOYAL.</t>
  </si>
  <si>
    <t>PRAMOD VERMA</t>
  </si>
  <si>
    <t>ANAND MISHRA MISHRA</t>
  </si>
  <si>
    <t>RAJESH SINGH./</t>
  </si>
  <si>
    <t xml:space="preserve">MAY </t>
  </si>
  <si>
    <t>Pramood Pandey</t>
  </si>
  <si>
    <t>ahmad ansari</t>
  </si>
  <si>
    <t xml:space="preserve">KAUR </t>
  </si>
  <si>
    <t>VINOD PAL</t>
  </si>
  <si>
    <t xml:space="preserve">arindar </t>
  </si>
  <si>
    <t xml:space="preserve">RANVIR </t>
  </si>
  <si>
    <t xml:space="preserve">YUVRAJ </t>
  </si>
  <si>
    <t>SIDDHANT OJHA</t>
  </si>
  <si>
    <t xml:space="preserve">aiyush singh </t>
  </si>
  <si>
    <t xml:space="preserve">SHRIKANT YADAV </t>
  </si>
  <si>
    <t xml:space="preserve">vishal gupta </t>
  </si>
  <si>
    <t>MINGA SHERPA</t>
  </si>
  <si>
    <t xml:space="preserve">BAKSHI </t>
  </si>
  <si>
    <t xml:space="preserve">SHIVENDRA </t>
  </si>
  <si>
    <t>AMIT SHARMA   .</t>
  </si>
  <si>
    <t>KABIR SHUKLA....</t>
  </si>
  <si>
    <t>MR AZAM KHAN</t>
  </si>
  <si>
    <t>Vivek Saigal</t>
  </si>
  <si>
    <t>Anshuman Gupta</t>
  </si>
  <si>
    <t>BHEEMA PRASAD YADAV.......................</t>
  </si>
  <si>
    <t>Sneh Lata Singh</t>
  </si>
  <si>
    <t>Sushil Sagar</t>
  </si>
  <si>
    <t>ANKIT YADAV</t>
  </si>
  <si>
    <t>Pradeep kumar</t>
  </si>
  <si>
    <t xml:space="preserve">atul srivastava </t>
  </si>
  <si>
    <t>AJAY THAKUR</t>
  </si>
  <si>
    <t>M KALEEM AHMAD</t>
  </si>
  <si>
    <t>Adil Aziz Khan</t>
  </si>
  <si>
    <t xml:space="preserve">NAVNEET SINGH </t>
  </si>
  <si>
    <t xml:space="preserve">siddarth srivastava </t>
  </si>
  <si>
    <t xml:space="preserve">hasan </t>
  </si>
  <si>
    <t>anupam jain</t>
  </si>
  <si>
    <t>GYAN DUTT</t>
  </si>
  <si>
    <t xml:space="preserve">PRAMOD KUMAR PANDEY </t>
  </si>
  <si>
    <t xml:space="preserve">rizwan </t>
  </si>
  <si>
    <t>anil kumar jawrani JAWRANI</t>
  </si>
  <si>
    <t>Priyanshi Srivastava</t>
  </si>
  <si>
    <t xml:space="preserve">RAJE </t>
  </si>
  <si>
    <t>shrish tiwar</t>
  </si>
  <si>
    <t>SNIGDHA SINGH                        .</t>
  </si>
  <si>
    <t>SATISH PANDEY</t>
  </si>
  <si>
    <t xml:space="preserve">stuti mittal </t>
  </si>
  <si>
    <t xml:space="preserve">Pankaj </t>
  </si>
  <si>
    <t>SUNIL SHARMA</t>
  </si>
  <si>
    <t>Jp jain JAIN.....</t>
  </si>
  <si>
    <t xml:space="preserve">sarabh </t>
  </si>
  <si>
    <t xml:space="preserve">VIJAY YADAV </t>
  </si>
  <si>
    <t xml:space="preserve">YASH </t>
  </si>
  <si>
    <t xml:space="preserve">Manu </t>
  </si>
  <si>
    <t>MAHTAB ALAM</t>
  </si>
  <si>
    <t>vaibhav singh singh</t>
  </si>
  <si>
    <t>PANKAJ LOHANI</t>
  </si>
  <si>
    <t>MAZHAR RAZA</t>
  </si>
  <si>
    <t xml:space="preserve">adityitendra </t>
  </si>
  <si>
    <t xml:space="preserve">abhishek anand </t>
  </si>
  <si>
    <t xml:space="preserve">SHWETANSHU </t>
  </si>
  <si>
    <t>Om Prakash</t>
  </si>
  <si>
    <t>Varun Singh</t>
  </si>
  <si>
    <t>vinay singh</t>
  </si>
  <si>
    <t xml:space="preserve">hemant </t>
  </si>
  <si>
    <t>MAYA CHAUDARY</t>
  </si>
  <si>
    <t>ishwar rai chandani</t>
  </si>
  <si>
    <t>AMIT YADAV YADAV</t>
  </si>
  <si>
    <t>Mohit Jaiswal</t>
  </si>
  <si>
    <t>DHEERAJ VERMA</t>
  </si>
  <si>
    <t>SARVAN SINGH                                    .</t>
  </si>
  <si>
    <t>D SINGH</t>
  </si>
  <si>
    <t xml:space="preserve">vijay kumar mishra </t>
  </si>
  <si>
    <t>VISHWAJEET SINGH                                    .</t>
  </si>
  <si>
    <t>SAURABH TRIPAHTHI</t>
  </si>
  <si>
    <t>INDRANI SAMAJPATI</t>
  </si>
  <si>
    <t xml:space="preserve">nigam </t>
  </si>
  <si>
    <t>ABHISHEK MEHROTRA</t>
  </si>
  <si>
    <t>SANJEEV DWIVEDI</t>
  </si>
  <si>
    <t xml:space="preserve">prashant </t>
  </si>
  <si>
    <t xml:space="preserve">pramishani </t>
  </si>
  <si>
    <t xml:space="preserve">mohd taha </t>
  </si>
  <si>
    <t>ABHISHEK MISHRA</t>
  </si>
  <si>
    <t xml:space="preserve">DEVENDRA SINGH </t>
  </si>
  <si>
    <t>ANITA GUPTA</t>
  </si>
  <si>
    <t>AFZAL KHAN.......</t>
  </si>
  <si>
    <t>Babita Singh</t>
  </si>
  <si>
    <t>ABHISHEK SRIVASTAVA</t>
  </si>
  <si>
    <t>Abhishek Jaiswal</t>
  </si>
  <si>
    <t>R K DIXIT</t>
  </si>
  <si>
    <t xml:space="preserve">ANIL </t>
  </si>
  <si>
    <t xml:space="preserve">Samishtha </t>
  </si>
  <si>
    <t>M.p Singh</t>
  </si>
  <si>
    <t xml:space="preserve">SUGAND </t>
  </si>
  <si>
    <t xml:space="preserve">Daud </t>
  </si>
  <si>
    <t xml:space="preserve">ABHISHEK YADAV </t>
  </si>
  <si>
    <t xml:space="preserve">sohil yadav </t>
  </si>
  <si>
    <t xml:space="preserve">jaywahni </t>
  </si>
  <si>
    <t xml:space="preserve">DURGESH </t>
  </si>
  <si>
    <t xml:space="preserve">gurmehar </t>
  </si>
  <si>
    <t xml:space="preserve">aqil </t>
  </si>
  <si>
    <t>Shadab Ahmad</t>
  </si>
  <si>
    <t>VIKRAM CAPOOR</t>
  </si>
  <si>
    <t xml:space="preserve">ANAND </t>
  </si>
  <si>
    <t>satyam singh</t>
  </si>
  <si>
    <t>ANUPAM SINGH</t>
  </si>
  <si>
    <t>ROHIT KUKREJA</t>
  </si>
  <si>
    <t xml:space="preserve">rubel benipal </t>
  </si>
  <si>
    <t xml:space="preserve">Raj </t>
  </si>
  <si>
    <t xml:space="preserve">faizan </t>
  </si>
  <si>
    <t>canara bank</t>
  </si>
  <si>
    <t>ANUJ KUMAR SINGH                        .</t>
  </si>
  <si>
    <t xml:space="preserve">VISHAL MAURYA </t>
  </si>
  <si>
    <t>AASHI S</t>
  </si>
  <si>
    <t xml:space="preserve">sourabh jain </t>
  </si>
  <si>
    <t>SATYENDRA SINGH</t>
  </si>
  <si>
    <t>madhulika singh</t>
  </si>
  <si>
    <t>ASHISH SINGH.........</t>
  </si>
  <si>
    <t xml:space="preserve">k.p.singh </t>
  </si>
  <si>
    <t xml:space="preserve">rahul singh </t>
  </si>
  <si>
    <t xml:space="preserve">lav pathak </t>
  </si>
  <si>
    <t xml:space="preserve">bhupinder singh </t>
  </si>
  <si>
    <t>Sachin Yadav</t>
  </si>
  <si>
    <t>G K AGARAWAL</t>
  </si>
  <si>
    <t>AYUSH NIRMAL</t>
  </si>
  <si>
    <t>nikhil dixit</t>
  </si>
  <si>
    <t xml:space="preserve">ASHISH KUMAR PRAJAPATI </t>
  </si>
  <si>
    <t>SUDHIR SINGH</t>
  </si>
  <si>
    <t xml:space="preserve">pravnav singh </t>
  </si>
  <si>
    <t xml:space="preserve">KAMLESH </t>
  </si>
  <si>
    <t xml:space="preserve">nisha singh </t>
  </si>
  <si>
    <t xml:space="preserve">krishna </t>
  </si>
  <si>
    <t>virendra kumar maurya kumar maurya</t>
  </si>
  <si>
    <t>PALLAVI JI</t>
  </si>
  <si>
    <t>S.K SINGH</t>
  </si>
  <si>
    <t>A.I HANFI</t>
  </si>
  <si>
    <t xml:space="preserve">DEVESHI </t>
  </si>
  <si>
    <t>S K CHOWDHURY</t>
  </si>
  <si>
    <t>VISHAL MEHROTRA</t>
  </si>
  <si>
    <t>Arunaash Tiwari</t>
  </si>
  <si>
    <t>HARSH MEHROTRA</t>
  </si>
  <si>
    <t xml:space="preserve">Arpit </t>
  </si>
  <si>
    <t xml:space="preserve">saurabh dubey </t>
  </si>
  <si>
    <t>PATNA</t>
  </si>
  <si>
    <t>MAYANK GUPTA GUPTA</t>
  </si>
  <si>
    <t xml:space="preserve">SHILPI </t>
  </si>
  <si>
    <t>TARANG SINGHAL</t>
  </si>
  <si>
    <t>VINAY KUMAR</t>
  </si>
  <si>
    <t>A.K Dubey</t>
  </si>
  <si>
    <t xml:space="preserve">sunil singh </t>
  </si>
  <si>
    <t xml:space="preserve">ANKITA </t>
  </si>
  <si>
    <t>DEEPENDRA PANDEY.</t>
  </si>
  <si>
    <t>SHAHIL GANDHI</t>
  </si>
  <si>
    <t>ROHIT ARYA</t>
  </si>
  <si>
    <t xml:space="preserve">abhijeet singh </t>
  </si>
  <si>
    <t>SANDEEP SRIVASTAVA</t>
  </si>
  <si>
    <t>DEEPAK KUMAR MAKHEJA</t>
  </si>
  <si>
    <t>JITENDRA SINGH.</t>
  </si>
  <si>
    <t xml:space="preserve">JAVED AHMAD </t>
  </si>
  <si>
    <t xml:space="preserve">ARSHAD </t>
  </si>
  <si>
    <t xml:space="preserve">KAMAL AHMAD KHAN </t>
  </si>
  <si>
    <t xml:space="preserve">rahul soni </t>
  </si>
  <si>
    <t xml:space="preserve">bilal </t>
  </si>
  <si>
    <t>HARISH BADAMI</t>
  </si>
  <si>
    <t>HYDERABAD</t>
  </si>
  <si>
    <t xml:space="preserve">pradyot </t>
  </si>
  <si>
    <t xml:space="preserve">dhawal singh </t>
  </si>
  <si>
    <t>Arshlan Shah</t>
  </si>
  <si>
    <t xml:space="preserve">amit vikram singh </t>
  </si>
  <si>
    <t xml:space="preserve">manoj mishra </t>
  </si>
  <si>
    <t>malik abdul sattar</t>
  </si>
  <si>
    <t xml:space="preserve">aditya singh </t>
  </si>
  <si>
    <t>ABHAY DUBEY Dubey</t>
  </si>
  <si>
    <t xml:space="preserve">yogesh pandey </t>
  </si>
  <si>
    <t xml:space="preserve">ravi kant pandey </t>
  </si>
  <si>
    <t xml:space="preserve">KRITIKA </t>
  </si>
  <si>
    <t>priyanka agrawal</t>
  </si>
  <si>
    <t>TARIQ KHAWAJA</t>
  </si>
  <si>
    <t xml:space="preserve">DR KAUSHAL </t>
  </si>
  <si>
    <t xml:space="preserve">ANAND CHAUDHARY </t>
  </si>
  <si>
    <t xml:space="preserve">MANISHA </t>
  </si>
  <si>
    <t xml:space="preserve">HARSH </t>
  </si>
  <si>
    <t>SAURABH BAJPAI</t>
  </si>
  <si>
    <t>RAM PRASAD YADAV</t>
  </si>
  <si>
    <t>VARTIKA PRAKASH ....</t>
  </si>
  <si>
    <t>Narendra Singh</t>
  </si>
  <si>
    <t>P N TRIPATHI</t>
  </si>
  <si>
    <t>GUWAHATI</t>
  </si>
  <si>
    <t xml:space="preserve">shuaib </t>
  </si>
  <si>
    <t>Gita Yadav</t>
  </si>
  <si>
    <t xml:space="preserve">RIMJHIM </t>
  </si>
  <si>
    <t>G K SRIVASTAVA.....</t>
  </si>
  <si>
    <t>PRASHANT V SINGH</t>
  </si>
  <si>
    <t xml:space="preserve">anuj kumar </t>
  </si>
  <si>
    <t xml:space="preserve">p.k.sinha </t>
  </si>
  <si>
    <t xml:space="preserve">Sumit </t>
  </si>
  <si>
    <t>ABHAY YADAV.......................</t>
  </si>
  <si>
    <t>YASHVANTH KUMAR</t>
  </si>
  <si>
    <t>Tapasya Verma</t>
  </si>
  <si>
    <t>AJEET SINGH</t>
  </si>
  <si>
    <t xml:space="preserve">ashutosh dubey </t>
  </si>
  <si>
    <t>VIKAS DIXIT..</t>
  </si>
  <si>
    <t xml:space="preserve">jitendra </t>
  </si>
  <si>
    <t xml:space="preserve">DEV PRIYA </t>
  </si>
  <si>
    <t>AMIT BHASIN</t>
  </si>
  <si>
    <t>NIKITA SINGH</t>
  </si>
  <si>
    <t>suhash khatr</t>
  </si>
  <si>
    <t>DARBHANGA</t>
  </si>
  <si>
    <t>Abhishek Mishra</t>
  </si>
  <si>
    <t>ANIL PANDIT</t>
  </si>
  <si>
    <t>GAGANDEEP SINGH</t>
  </si>
  <si>
    <t xml:space="preserve">ABHAS MISHRA </t>
  </si>
  <si>
    <t>asim khan</t>
  </si>
  <si>
    <t>SUDHIR VERMA</t>
  </si>
  <si>
    <t>atul ji</t>
  </si>
  <si>
    <t>ARSHAD SAIYYED</t>
  </si>
  <si>
    <t xml:space="preserve">ATUL SINGH </t>
  </si>
  <si>
    <t>Manish Kumar Mishra</t>
  </si>
  <si>
    <t>Shishir Rastogi</t>
  </si>
  <si>
    <t xml:space="preserve">chandershekar </t>
  </si>
  <si>
    <t>SUDEEP KUMAR</t>
  </si>
  <si>
    <t>K K PANDEY</t>
  </si>
  <si>
    <t>SANGEETA RAO</t>
  </si>
  <si>
    <t xml:space="preserve">RAMESH SHUKLA </t>
  </si>
  <si>
    <t xml:space="preserve">sudhir singh </t>
  </si>
  <si>
    <t xml:space="preserve">shivam awasthi </t>
  </si>
  <si>
    <t xml:space="preserve">dhananjay </t>
  </si>
  <si>
    <t>SHAMBHU NATH YADAV</t>
  </si>
  <si>
    <t xml:space="preserve">suyash </t>
  </si>
  <si>
    <t>SANJAY VEER</t>
  </si>
  <si>
    <t>Bl Pal</t>
  </si>
  <si>
    <t>RAJEEV MISHRA</t>
  </si>
  <si>
    <t xml:space="preserve">DANISH </t>
  </si>
  <si>
    <t xml:space="preserve">ankush rai </t>
  </si>
  <si>
    <t xml:space="preserve">VEENU SINGH </t>
  </si>
  <si>
    <t xml:space="preserve">vishnu gupta </t>
  </si>
  <si>
    <t xml:space="preserve">dipanshu nayak </t>
  </si>
  <si>
    <t>MOHD MUSHTAQ</t>
  </si>
  <si>
    <t>RAJEEV NIGAM</t>
  </si>
  <si>
    <t xml:space="preserve">LK Sudhanshu </t>
  </si>
  <si>
    <t>Sailesh Srivastav</t>
  </si>
  <si>
    <t>SISHI SHARMA</t>
  </si>
  <si>
    <t xml:space="preserve">rajesh </t>
  </si>
  <si>
    <t xml:space="preserve">preeti </t>
  </si>
  <si>
    <t>SHIKHAR KUMAR</t>
  </si>
  <si>
    <t>RIPUSUDAN TRIPATHI.</t>
  </si>
  <si>
    <t xml:space="preserve">kiran </t>
  </si>
  <si>
    <t>NAVED RIZVI</t>
  </si>
  <si>
    <t>ANURADHA SINGH</t>
  </si>
  <si>
    <t xml:space="preserve">HARSHUL </t>
  </si>
  <si>
    <t xml:space="preserve">B.K BARUA </t>
  </si>
  <si>
    <t>Aktiti Diwedi</t>
  </si>
  <si>
    <t xml:space="preserve">MRITYUNJAY </t>
  </si>
  <si>
    <t>S.K. SHARMA</t>
  </si>
  <si>
    <t>S.M AKHLAQ</t>
  </si>
  <si>
    <t>Himanshu Singh</t>
  </si>
  <si>
    <t xml:space="preserve">RISHI KUMAR </t>
  </si>
  <si>
    <t>Sneeta Tripathi</t>
  </si>
  <si>
    <t xml:space="preserve">SHYAM </t>
  </si>
  <si>
    <t>DINESH DIWAKAR</t>
  </si>
  <si>
    <t>SUDHANSHU CHAUDHARY</t>
  </si>
  <si>
    <t>RASHID SHAIKH</t>
  </si>
  <si>
    <t>SANJAY SINGH                        .</t>
  </si>
  <si>
    <t xml:space="preserve">aadarsh </t>
  </si>
  <si>
    <t xml:space="preserve">agarwal </t>
  </si>
  <si>
    <t>AZAM MALIK</t>
  </si>
  <si>
    <t xml:space="preserve">A.K. SRIVASTAVA </t>
  </si>
  <si>
    <t>NIDHI SINGH Singh</t>
  </si>
  <si>
    <t>ALKA SINGH</t>
  </si>
  <si>
    <t>SHAILESH YADAV...</t>
  </si>
  <si>
    <t xml:space="preserve">ASTHA </t>
  </si>
  <si>
    <t>Abhishek Sinha</t>
  </si>
  <si>
    <t>R.N. YADAVA........</t>
  </si>
  <si>
    <t>VINEET MALHOTRA</t>
  </si>
  <si>
    <t>MRINAL .........</t>
  </si>
  <si>
    <t xml:space="preserve">monis raza </t>
  </si>
  <si>
    <t>Shibli Hasan</t>
  </si>
  <si>
    <t>VINAY YADAV</t>
  </si>
  <si>
    <t>PULKIT RAJPAL</t>
  </si>
  <si>
    <t>LIYAQAT ABBAS</t>
  </si>
  <si>
    <t>Sajal Goyal</t>
  </si>
  <si>
    <t>S SRIVASTAV</t>
  </si>
  <si>
    <t>ATUL GUPTA</t>
  </si>
  <si>
    <t xml:space="preserve">SAIMA KHAN </t>
  </si>
  <si>
    <t xml:space="preserve">mohd ameen </t>
  </si>
  <si>
    <t xml:space="preserve">Rekha </t>
  </si>
  <si>
    <t>avhigya srivastva</t>
  </si>
  <si>
    <t xml:space="preserve">vivek tripathi </t>
  </si>
  <si>
    <t>VAIBHAV SHRIVASTVA</t>
  </si>
  <si>
    <t>NICHAL GOIL</t>
  </si>
  <si>
    <t>D.p Tiwari</t>
  </si>
  <si>
    <t>ABHIJEET SINGH</t>
  </si>
  <si>
    <t xml:space="preserve">Banwari lal </t>
  </si>
  <si>
    <t xml:space="preserve">SHRITIK SINGH </t>
  </si>
  <si>
    <t xml:space="preserve">SURAJ SRIVASTAVA </t>
  </si>
  <si>
    <t>Dum Dum</t>
  </si>
  <si>
    <t>renu srivastava</t>
  </si>
  <si>
    <t>NAVNEET SRIVASTAVA</t>
  </si>
  <si>
    <t>CHETAN SINGH</t>
  </si>
  <si>
    <t>AKANSHA MISRA</t>
  </si>
  <si>
    <t>ABHINASH MISHRA</t>
  </si>
  <si>
    <t>palvinder singh</t>
  </si>
  <si>
    <t xml:space="preserve">sushil </t>
  </si>
  <si>
    <t>AJAY KUMAR                    . KUMAR                    .</t>
  </si>
  <si>
    <t xml:space="preserve">Siddhartha </t>
  </si>
  <si>
    <t xml:space="preserve">PULKIT AGARWAL </t>
  </si>
  <si>
    <t xml:space="preserve">LAXMI </t>
  </si>
  <si>
    <t>vishal rathore</t>
  </si>
  <si>
    <t xml:space="preserve">RITU </t>
  </si>
  <si>
    <t>Pallav SINGHAL .</t>
  </si>
  <si>
    <t>BRIJ KISHOR SETH.</t>
  </si>
  <si>
    <t>C P SHUKLA</t>
  </si>
  <si>
    <t>SHUBHAM SHUKLA</t>
  </si>
  <si>
    <t xml:space="preserve">MAHENDRA PRATAP SINGH </t>
  </si>
  <si>
    <t>abhishek yadav</t>
  </si>
  <si>
    <t xml:space="preserve">fahmina </t>
  </si>
  <si>
    <t xml:space="preserve">MAYUR CHAUHAN </t>
  </si>
  <si>
    <t>Varun Yadav</t>
  </si>
  <si>
    <t>RAHUL AGGARWAL..</t>
  </si>
  <si>
    <t>DR RICHA SINGH                   .</t>
  </si>
  <si>
    <t>TEJ BAHADUR SINGH.</t>
  </si>
  <si>
    <t xml:space="preserve">satwik </t>
  </si>
  <si>
    <t xml:space="preserve">ankit pandey </t>
  </si>
  <si>
    <t>harshita agarwal</t>
  </si>
  <si>
    <t xml:space="preserve">RAHUL CHAUHAN </t>
  </si>
  <si>
    <t>ANURAG VERMA</t>
  </si>
  <si>
    <t xml:space="preserve">Srestha </t>
  </si>
  <si>
    <t>gaurav singh</t>
  </si>
  <si>
    <t>mukesh singh</t>
  </si>
  <si>
    <t xml:space="preserve">maruti shukla </t>
  </si>
  <si>
    <t>A S PHARMA PVT LTD. PVT LTD.</t>
  </si>
  <si>
    <t xml:space="preserve">n.d.khatri </t>
  </si>
  <si>
    <t xml:space="preserve">farhan </t>
  </si>
  <si>
    <t>SANJAY GUPTA.....</t>
  </si>
  <si>
    <t>ABDULLAH KHALID</t>
  </si>
  <si>
    <t>AFTAB HUSSAIN</t>
  </si>
  <si>
    <t xml:space="preserve">shruti </t>
  </si>
  <si>
    <t xml:space="preserve">AZHAAN </t>
  </si>
  <si>
    <t xml:space="preserve">ANITA RAO </t>
  </si>
  <si>
    <t xml:space="preserve">anshul jain </t>
  </si>
  <si>
    <t xml:space="preserve">ASHOK KUMAR </t>
  </si>
  <si>
    <t>sandeep gupta</t>
  </si>
  <si>
    <t xml:space="preserve">ROBERT MITTRA </t>
  </si>
  <si>
    <t>AJAY PANDEY.</t>
  </si>
  <si>
    <t xml:space="preserve">ARCHANA </t>
  </si>
  <si>
    <t>RISHI GUPTA GUPTA</t>
  </si>
  <si>
    <t>sangeeta agarwal</t>
  </si>
  <si>
    <t>ASHUTOSH KUMAR SINGH</t>
  </si>
  <si>
    <t>AMARDEV SINGH SAGGU</t>
  </si>
  <si>
    <t>Faisal Aslam</t>
  </si>
  <si>
    <t>Maroof Khan</t>
  </si>
  <si>
    <t xml:space="preserve">VISHL PATEL </t>
  </si>
  <si>
    <t xml:space="preserve">anupam </t>
  </si>
  <si>
    <t xml:space="preserve">RIZWAN ULLAH </t>
  </si>
  <si>
    <t xml:space="preserve">OM PRAKASH </t>
  </si>
  <si>
    <t>surya bhan singh</t>
  </si>
  <si>
    <t>Richa Yadav</t>
  </si>
  <si>
    <t xml:space="preserve">RESHMA </t>
  </si>
  <si>
    <t>SHIKHAR SHUKLA</t>
  </si>
  <si>
    <t>VIVEK .........</t>
  </si>
  <si>
    <t>HASSAN AHMAD</t>
  </si>
  <si>
    <t>MANISH SRIVASTAVA</t>
  </si>
  <si>
    <t xml:space="preserve">abhinav rastogi </t>
  </si>
  <si>
    <t xml:space="preserve">vashu </t>
  </si>
  <si>
    <t>Mangal Singh</t>
  </si>
  <si>
    <t>GOPAL YADAV</t>
  </si>
  <si>
    <t>NEELU CHANDRA</t>
  </si>
  <si>
    <t>BILALA ABBAS</t>
  </si>
  <si>
    <t xml:space="preserve">jay </t>
  </si>
  <si>
    <t xml:space="preserve">Adarsh </t>
  </si>
  <si>
    <t xml:space="preserve">suresh agarwal </t>
  </si>
  <si>
    <t>RAJEEV ARORA</t>
  </si>
  <si>
    <t xml:space="preserve">nilay </t>
  </si>
  <si>
    <t xml:space="preserve">sandeep garg </t>
  </si>
  <si>
    <t xml:space="preserve">bharat </t>
  </si>
  <si>
    <t>OM NANDAN TIWARI..</t>
  </si>
  <si>
    <t>JITENDRA BAJPAI</t>
  </si>
  <si>
    <t xml:space="preserve">MANJEET KUMAR </t>
  </si>
  <si>
    <t xml:space="preserve">ANURADHA </t>
  </si>
  <si>
    <t>VISHAL SINGH</t>
  </si>
  <si>
    <t>MANISHI ANANT ANANT</t>
  </si>
  <si>
    <t>ASHISH ,</t>
  </si>
  <si>
    <t xml:space="preserve">sudipta </t>
  </si>
  <si>
    <t xml:space="preserve">nimesh </t>
  </si>
  <si>
    <t>Brijesh Tripathi</t>
  </si>
  <si>
    <t>ARCHIT KUMAR</t>
  </si>
  <si>
    <t>NIKHIL AGNIHOTRI</t>
  </si>
  <si>
    <t>MUKUL AGRAWAL</t>
  </si>
  <si>
    <t xml:space="preserve">balwant </t>
  </si>
  <si>
    <t xml:space="preserve">shailesh pratap </t>
  </si>
  <si>
    <t xml:space="preserve">GANGA PRASAD </t>
  </si>
  <si>
    <t>vipul jaiswal</t>
  </si>
  <si>
    <t xml:space="preserve">SURYA PRAKASH SINGH </t>
  </si>
  <si>
    <t xml:space="preserve">RISHIKA </t>
  </si>
  <si>
    <t xml:space="preserve">Sharad </t>
  </si>
  <si>
    <t>AHMAD SHADAB</t>
  </si>
  <si>
    <t>GOPAL GUPTA.</t>
  </si>
  <si>
    <t>HN RAI</t>
  </si>
  <si>
    <t>A.K. MISHRA</t>
  </si>
  <si>
    <t xml:space="preserve">Mohd. Asim </t>
  </si>
  <si>
    <t>SHAHJAHANPUR</t>
  </si>
  <si>
    <t>babusha ji</t>
  </si>
  <si>
    <t xml:space="preserve">yash </t>
  </si>
  <si>
    <t>Prabhat Kumar</t>
  </si>
  <si>
    <t xml:space="preserve">rishabh </t>
  </si>
  <si>
    <t xml:space="preserve">ayush </t>
  </si>
  <si>
    <t xml:space="preserve">VIKRAM RAGHAV </t>
  </si>
  <si>
    <t>ANURAG RUNGTA</t>
  </si>
  <si>
    <t xml:space="preserve">tanveer </t>
  </si>
  <si>
    <t xml:space="preserve">AKHAND PRATAP SINGH </t>
  </si>
  <si>
    <t>ANKIT MISHRA</t>
  </si>
  <si>
    <t>GAURAV SHARMA</t>
  </si>
  <si>
    <t>SAMIR AGARWAL</t>
  </si>
  <si>
    <t xml:space="preserve">KAPIL </t>
  </si>
  <si>
    <t>hasan mohammed</t>
  </si>
  <si>
    <t>AKHIL SHARMA................</t>
  </si>
  <si>
    <t>SAURAV .... ....</t>
  </si>
  <si>
    <t>MANISH KUMAR Kumar</t>
  </si>
  <si>
    <t xml:space="preserve">sapna </t>
  </si>
  <si>
    <t xml:space="preserve">KASHIF </t>
  </si>
  <si>
    <t>avnish singh</t>
  </si>
  <si>
    <t>SAURABH NAGPAL</t>
  </si>
  <si>
    <t>MUDIT PANDAY</t>
  </si>
  <si>
    <t>ROHIT KAPOOR</t>
  </si>
  <si>
    <t>J N GUPTA</t>
  </si>
  <si>
    <t xml:space="preserve">shashwat </t>
  </si>
  <si>
    <t xml:space="preserve">RAO </t>
  </si>
  <si>
    <t xml:space="preserve">VIKESH </t>
  </si>
  <si>
    <t>DINESH YADAV</t>
  </si>
  <si>
    <t>AVAL AGARWAL</t>
  </si>
  <si>
    <t xml:space="preserve">PANKHURI SINHA </t>
  </si>
  <si>
    <t>RAHUL YADAV</t>
  </si>
  <si>
    <t>manoj singh</t>
  </si>
  <si>
    <t xml:space="preserve">ashok srivastava </t>
  </si>
  <si>
    <t xml:space="preserve">pradesh </t>
  </si>
  <si>
    <t xml:space="preserve">sarvesh rai </t>
  </si>
  <si>
    <t>RAKHI UPADHYAY</t>
  </si>
  <si>
    <t>Manish Gangwar</t>
  </si>
  <si>
    <t xml:space="preserve">Kapil </t>
  </si>
  <si>
    <t>GUFRAN SIDDIQUI</t>
  </si>
  <si>
    <t>IMRAN RAZA RAZA</t>
  </si>
  <si>
    <t>NEERAJ SHRIVASTAVA</t>
  </si>
  <si>
    <t>NAGA CHAUDHARI</t>
  </si>
  <si>
    <t>Shushil Srivastawa</t>
  </si>
  <si>
    <t xml:space="preserve">AJEET SINGH </t>
  </si>
  <si>
    <t>Pabir Singh</t>
  </si>
  <si>
    <t xml:space="preserve">varsha singh </t>
  </si>
  <si>
    <t>Arun Pasi</t>
  </si>
  <si>
    <t xml:space="preserve">mohsin </t>
  </si>
  <si>
    <t>vivek Tripathi</t>
  </si>
  <si>
    <t xml:space="preserve">BLACKBERRYS </t>
  </si>
  <si>
    <t>SWANTRA PRAKASH SINGH                                        .</t>
  </si>
  <si>
    <t>DEVANK RASTOGI</t>
  </si>
  <si>
    <t xml:space="preserve">deepak srivastava </t>
  </si>
  <si>
    <t xml:space="preserve">pradeep sharma </t>
  </si>
  <si>
    <t>shashank bhargav</t>
  </si>
  <si>
    <t xml:space="preserve">Shobhit </t>
  </si>
  <si>
    <t xml:space="preserve">Balkrishna </t>
  </si>
  <si>
    <t xml:space="preserve">manish </t>
  </si>
  <si>
    <t xml:space="preserve">SAUD </t>
  </si>
  <si>
    <t>MANMOHAN SINGH SINGH</t>
  </si>
  <si>
    <t>sheeba parveen</t>
  </si>
  <si>
    <t xml:space="preserve">JITENDRA SINGH </t>
  </si>
  <si>
    <t>SHOBHIT AGARWAL AGARWAL</t>
  </si>
  <si>
    <t xml:space="preserve">Seeba </t>
  </si>
  <si>
    <t>Gaurav Mehrotra</t>
  </si>
  <si>
    <t xml:space="preserve">D.P. SINGH </t>
  </si>
  <si>
    <t>lalit bharti</t>
  </si>
  <si>
    <t xml:space="preserve">KUMAR GAURAV </t>
  </si>
  <si>
    <t xml:space="preserve">ghayaz uddin khan </t>
  </si>
  <si>
    <t xml:space="preserve">PRAVEEN KUMAR </t>
  </si>
  <si>
    <t xml:space="preserve">Swatantra </t>
  </si>
  <si>
    <t xml:space="preserve">manoj yadav </t>
  </si>
  <si>
    <t>ND SINGH</t>
  </si>
  <si>
    <t xml:space="preserve">SANDEEP </t>
  </si>
  <si>
    <t xml:space="preserve">girish </t>
  </si>
  <si>
    <t xml:space="preserve">akhilesh singh </t>
  </si>
  <si>
    <t xml:space="preserve">Meghna </t>
  </si>
  <si>
    <t xml:space="preserve">bipin kumar </t>
  </si>
  <si>
    <t>SHUBHANSHU RODRICKS</t>
  </si>
  <si>
    <t>ALOK RANJAN</t>
  </si>
  <si>
    <t>FAIZ ASHRAF</t>
  </si>
  <si>
    <t>VIRENDRA KUMARSINGH</t>
  </si>
  <si>
    <t>DURGESH GUPTA..</t>
  </si>
  <si>
    <t xml:space="preserve">Sanjeev arora </t>
  </si>
  <si>
    <t xml:space="preserve">SIMRAN </t>
  </si>
  <si>
    <t>VIVEK TRIPATHI</t>
  </si>
  <si>
    <t>Archana Singh</t>
  </si>
  <si>
    <t>ROHIT KUMAR</t>
  </si>
  <si>
    <t>NITIN ASWANI</t>
  </si>
  <si>
    <t xml:space="preserve">h.k.singh </t>
  </si>
  <si>
    <t>Hemant Talwar</t>
  </si>
  <si>
    <t>UJJWAL AGARWAL</t>
  </si>
  <si>
    <t>ARUN SINGH</t>
  </si>
  <si>
    <t>Vijay Rastogi</t>
  </si>
  <si>
    <t>AMIT SINGH</t>
  </si>
  <si>
    <t>GOPAL JI SRIVASTAVA</t>
  </si>
  <si>
    <t>RAHUL SIR</t>
  </si>
  <si>
    <t>HIMANSHU SRIVASTAVA</t>
  </si>
  <si>
    <t>shakshi sharma</t>
  </si>
  <si>
    <t>SRIKANT SINGH.</t>
  </si>
  <si>
    <t xml:space="preserve">shariq </t>
  </si>
  <si>
    <t xml:space="preserve">grijesh </t>
  </si>
  <si>
    <t>OSMA AHAMAD</t>
  </si>
  <si>
    <t>ANIL KUMAR  GUPTA</t>
  </si>
  <si>
    <t xml:space="preserve">ABID </t>
  </si>
  <si>
    <t xml:space="preserve">Shashank </t>
  </si>
  <si>
    <t xml:space="preserve">jai naraiyan pandey </t>
  </si>
  <si>
    <t>RAHUL PANDEY</t>
  </si>
  <si>
    <t>AMRISH AGARWAL</t>
  </si>
  <si>
    <t xml:space="preserve">suhasish </t>
  </si>
  <si>
    <t xml:space="preserve">UZMA </t>
  </si>
  <si>
    <t>IKSHWAKU PANDEY</t>
  </si>
  <si>
    <t>DEEPESH YADAV</t>
  </si>
  <si>
    <t>B R GUPTA</t>
  </si>
  <si>
    <t>SANJAY GADIA</t>
  </si>
  <si>
    <t>S K MISHRA</t>
  </si>
  <si>
    <t>ABHISHEK VERMA</t>
  </si>
  <si>
    <t xml:space="preserve">manish tripathi </t>
  </si>
  <si>
    <t>ATAZ KHAN</t>
  </si>
  <si>
    <t>ANUJ KMR GHOSH</t>
  </si>
  <si>
    <t>NEELESH SHUKLA</t>
  </si>
  <si>
    <t xml:space="preserve">PRANJUL </t>
  </si>
  <si>
    <t xml:space="preserve">Balmukund </t>
  </si>
  <si>
    <t xml:space="preserve">CHANDERBHUSAN </t>
  </si>
  <si>
    <t xml:space="preserve">aviral </t>
  </si>
  <si>
    <t>Chandan Singh</t>
  </si>
  <si>
    <t>MOHSIN KAMAL..</t>
  </si>
  <si>
    <t xml:space="preserve">Ranjeet </t>
  </si>
  <si>
    <t xml:space="preserve">gurleen singh </t>
  </si>
  <si>
    <t>naushad ali</t>
  </si>
  <si>
    <t>Pratima Singh</t>
  </si>
  <si>
    <t xml:space="preserve">shubham singh </t>
  </si>
  <si>
    <t>javed iqbal</t>
  </si>
  <si>
    <t>ANKITA SINGH</t>
  </si>
  <si>
    <t>RHYTHM .........</t>
  </si>
  <si>
    <t xml:space="preserve">SHREY </t>
  </si>
  <si>
    <t>Ayush Singh</t>
  </si>
  <si>
    <t>abdul rahim</t>
  </si>
  <si>
    <t xml:space="preserve">apurv sharma </t>
  </si>
  <si>
    <t xml:space="preserve">Shaswat </t>
  </si>
  <si>
    <t>Gaurav Triptha</t>
  </si>
  <si>
    <t xml:space="preserve">VIRENDRA SINGH </t>
  </si>
  <si>
    <t xml:space="preserve">rohit pathak </t>
  </si>
  <si>
    <t>Himanshu Mishra</t>
  </si>
  <si>
    <t>Umra Khwaja</t>
  </si>
  <si>
    <t>MAYUR JAISWAL</t>
  </si>
  <si>
    <t xml:space="preserve">nand lal </t>
  </si>
  <si>
    <t>AMRITSAR</t>
  </si>
  <si>
    <t>ZUBAIR MOHD</t>
  </si>
  <si>
    <t>RAJESH SINGH                                    .</t>
  </si>
  <si>
    <t>SARTHAK RAJ RASTOGI</t>
  </si>
  <si>
    <t xml:space="preserve">SURYANSH </t>
  </si>
  <si>
    <t>ASHISH SINGH SINGH</t>
  </si>
  <si>
    <t xml:space="preserve">FAIZAL </t>
  </si>
  <si>
    <t>ABHISHEK AGERWAL</t>
  </si>
  <si>
    <t>Vaibhav Mittal</t>
  </si>
  <si>
    <t xml:space="preserve">RAVI </t>
  </si>
  <si>
    <t>manish tripathi</t>
  </si>
  <si>
    <t xml:space="preserve">ravindra singh rawal </t>
  </si>
  <si>
    <t>PAWAN SINGH CHAUHAN</t>
  </si>
  <si>
    <t>ISHAN TRIPATHI</t>
  </si>
  <si>
    <t>NISHANT CHAUDHARI</t>
  </si>
  <si>
    <t xml:space="preserve">PUSHPENDRA SINGH </t>
  </si>
  <si>
    <t>SAILENDRA VERMA........</t>
  </si>
  <si>
    <t>BELGAUM</t>
  </si>
  <si>
    <t xml:space="preserve">REHAN </t>
  </si>
  <si>
    <t>Shakti Singh</t>
  </si>
  <si>
    <t>SHRAVAN GARG</t>
  </si>
  <si>
    <t>MORADABAD</t>
  </si>
  <si>
    <t>SARVESH RAI...</t>
  </si>
  <si>
    <t xml:space="preserve">ARJIT </t>
  </si>
  <si>
    <t>SHAKAIB TARIQ</t>
  </si>
  <si>
    <t>GYANENDRA SINGH</t>
  </si>
  <si>
    <t xml:space="preserve">sanjeev kapoor </t>
  </si>
  <si>
    <t>utkarsh agarwal</t>
  </si>
  <si>
    <t>sanixa jain</t>
  </si>
  <si>
    <t>HARIOM SINGH</t>
  </si>
  <si>
    <t xml:space="preserve">saurabh singh </t>
  </si>
  <si>
    <t xml:space="preserve">arusha </t>
  </si>
  <si>
    <t xml:space="preserve">SHAFEEQ </t>
  </si>
  <si>
    <t xml:space="preserve">dubey </t>
  </si>
  <si>
    <t xml:space="preserve">prakhar jaiswal </t>
  </si>
  <si>
    <t>SIRAJ AHAMAD</t>
  </si>
  <si>
    <t xml:space="preserve">SAMEER </t>
  </si>
  <si>
    <t xml:space="preserve">ATISHAY </t>
  </si>
  <si>
    <t xml:space="preserve">SRAJAN BAJPAI </t>
  </si>
  <si>
    <t>MOHD ASIF ASIF</t>
  </si>
  <si>
    <t xml:space="preserve">AHUJA </t>
  </si>
  <si>
    <t>AAKASH CHAUDHARY</t>
  </si>
  <si>
    <t>mukesh ....</t>
  </si>
  <si>
    <t xml:space="preserve">dharmendra kumar singh </t>
  </si>
  <si>
    <t xml:space="preserve">s.chandra </t>
  </si>
  <si>
    <t xml:space="preserve">ANKUR </t>
  </si>
  <si>
    <t xml:space="preserve">SONIA </t>
  </si>
  <si>
    <t>SUNIL KUMAR SINGH SINGH                                    .</t>
  </si>
  <si>
    <t>Rajan Kalyan Singh</t>
  </si>
  <si>
    <t xml:space="preserve">VINAY KOHLI </t>
  </si>
  <si>
    <t>AKASH PANDEY</t>
  </si>
  <si>
    <t xml:space="preserve">VIKAS </t>
  </si>
  <si>
    <t xml:space="preserve">ZAID </t>
  </si>
  <si>
    <t xml:space="preserve">Alam </t>
  </si>
  <si>
    <t>AMRIT RAJ</t>
  </si>
  <si>
    <t>DINESH JAISWAL</t>
  </si>
  <si>
    <t xml:space="preserve">atul kumar mishra </t>
  </si>
  <si>
    <t>Amar Shukla</t>
  </si>
  <si>
    <t xml:space="preserve">iftikhar </t>
  </si>
  <si>
    <t>arun kumar rastogi</t>
  </si>
  <si>
    <t>ANURAG SONI</t>
  </si>
  <si>
    <t>ARPIT RAJ SRIVASTAV</t>
  </si>
  <si>
    <t>KAUSHIK .........</t>
  </si>
  <si>
    <t xml:space="preserve">prananv pratap singh </t>
  </si>
  <si>
    <t xml:space="preserve">Aquib </t>
  </si>
  <si>
    <t>PRASHANT SHRIDHAR</t>
  </si>
  <si>
    <t xml:space="preserve">vaibhav gupta </t>
  </si>
  <si>
    <t xml:space="preserve">SHASWAT </t>
  </si>
  <si>
    <t xml:space="preserve">m.k.verma </t>
  </si>
  <si>
    <t>NAJEEB QIDWAI</t>
  </si>
  <si>
    <t>arpita jain</t>
  </si>
  <si>
    <t xml:space="preserve">YOJIT </t>
  </si>
  <si>
    <t>AVNEESH KUMAR R KUMAR R</t>
  </si>
  <si>
    <t>Dr. mukesh yadav</t>
  </si>
  <si>
    <t>utkarsh srivastawa</t>
  </si>
  <si>
    <t xml:space="preserve">PARTH SRIVASTAVA </t>
  </si>
  <si>
    <t xml:space="preserve">ROHIT YADAV </t>
  </si>
  <si>
    <t xml:space="preserve">ashu </t>
  </si>
  <si>
    <t xml:space="preserve">priyanshu </t>
  </si>
  <si>
    <t>UMESH UPADHAYAY</t>
  </si>
  <si>
    <t xml:space="preserve">GAURAV </t>
  </si>
  <si>
    <t>ANDLEEB KHAN</t>
  </si>
  <si>
    <t>HARSH SINGHAL</t>
  </si>
  <si>
    <t>MOHD. SHIBLI</t>
  </si>
  <si>
    <t xml:space="preserve">SHADMAN ALI </t>
  </si>
  <si>
    <t xml:space="preserve">ketan srivastava </t>
  </si>
  <si>
    <t xml:space="preserve">deepak narang </t>
  </si>
  <si>
    <t xml:space="preserve">Rituvaj </t>
  </si>
  <si>
    <t>T.S PANDEY</t>
  </si>
  <si>
    <t>I.H SIDDIQUI</t>
  </si>
  <si>
    <t>SARVESH JAISWAL..</t>
  </si>
  <si>
    <t>AMITABH SHRIVASTAVA SHRIVASTAVA</t>
  </si>
  <si>
    <t>AYUSH SHUKLA</t>
  </si>
  <si>
    <t xml:space="preserve">SONALI </t>
  </si>
  <si>
    <t>NAWAZ KHAN.......</t>
  </si>
  <si>
    <t xml:space="preserve">ankur </t>
  </si>
  <si>
    <t>SARVESH SHUKLA</t>
  </si>
  <si>
    <t>MANISH AUDICHYA</t>
  </si>
  <si>
    <t>RAM DARSH RAM</t>
  </si>
  <si>
    <t>SIDDHANT SRIVASTAVA</t>
  </si>
  <si>
    <t xml:space="preserve">harshit </t>
  </si>
  <si>
    <t xml:space="preserve">Bhasker </t>
  </si>
  <si>
    <t xml:space="preserve">Salman </t>
  </si>
  <si>
    <t xml:space="preserve">madhur ray </t>
  </si>
  <si>
    <t xml:space="preserve">kartikey </t>
  </si>
  <si>
    <t>MS RAJPUT</t>
  </si>
  <si>
    <t xml:space="preserve">shaswat </t>
  </si>
  <si>
    <t>DIPANKAR SINGH</t>
  </si>
  <si>
    <t>SAIF KHAN</t>
  </si>
  <si>
    <t>NITESH BAJPAI BAJPAI</t>
  </si>
  <si>
    <t>ABHISHEK RASTOGI</t>
  </si>
  <si>
    <t>MOHIT KASERWANI</t>
  </si>
  <si>
    <t xml:space="preserve">FAISAL </t>
  </si>
  <si>
    <t>Siddharth Jain</t>
  </si>
  <si>
    <t>radha madhav enterprises</t>
  </si>
  <si>
    <t xml:space="preserve">AZEEN </t>
  </si>
  <si>
    <t xml:space="preserve">ADITI </t>
  </si>
  <si>
    <t xml:space="preserve">Mohd Tahir </t>
  </si>
  <si>
    <t>abhinav jain</t>
  </si>
  <si>
    <t>ABHINAV TIWARI</t>
  </si>
  <si>
    <t>AMAR JEET SANGI</t>
  </si>
  <si>
    <t>MANISH GUPTA</t>
  </si>
  <si>
    <t>Gaurav SRIVASATAVA</t>
  </si>
  <si>
    <t>MUKESH JI</t>
  </si>
  <si>
    <t>PANKAJ SHUKLA</t>
  </si>
  <si>
    <t>SAJID KHAN</t>
  </si>
  <si>
    <t>R.K. KHANDELWAL</t>
  </si>
  <si>
    <t xml:space="preserve">GAURAV SINGH </t>
  </si>
  <si>
    <t xml:space="preserve">dr sara </t>
  </si>
  <si>
    <t>Anchal Rai</t>
  </si>
  <si>
    <t xml:space="preserve">anshi </t>
  </si>
  <si>
    <t>VISHAL PRATAP SINGH                                    .</t>
  </si>
  <si>
    <t>AJAY MISHARA</t>
  </si>
  <si>
    <t xml:space="preserve">SANJEEV KUMAR </t>
  </si>
  <si>
    <t>HARVINDER SINGH</t>
  </si>
  <si>
    <t>PAWAN AGARWAL</t>
  </si>
  <si>
    <t>ROMESH KOHLI</t>
  </si>
  <si>
    <t>BHUPENDRA PRATAP sINGH</t>
  </si>
  <si>
    <t xml:space="preserve">iqbal </t>
  </si>
  <si>
    <t>GYAN PRAKASH SRIVASATAVA</t>
  </si>
  <si>
    <t xml:space="preserve">sandesh singh </t>
  </si>
  <si>
    <t>KAMAL SINGH</t>
  </si>
  <si>
    <t>SUSHIL CHAUHAN</t>
  </si>
  <si>
    <t xml:space="preserve">s.d.m </t>
  </si>
  <si>
    <t xml:space="preserve">VISHWA PRATAP TIWARI </t>
  </si>
  <si>
    <t>Abhay Singh</t>
  </si>
  <si>
    <t>DEEPAK SINHA</t>
  </si>
  <si>
    <t xml:space="preserve">TARAN </t>
  </si>
  <si>
    <t xml:space="preserve">haris </t>
  </si>
  <si>
    <t>atul singh</t>
  </si>
  <si>
    <t>M.L Jaiswal</t>
  </si>
  <si>
    <t>NITISH SRIVASTAVA</t>
  </si>
  <si>
    <t>PUNEET NIGAM</t>
  </si>
  <si>
    <t>NoCustomerName ALOK VERMA</t>
  </si>
  <si>
    <t>Amresh Singh</t>
  </si>
  <si>
    <t xml:space="preserve">jashn </t>
  </si>
  <si>
    <t>Pankaj Sharma</t>
  </si>
  <si>
    <t xml:space="preserve">AMRITESH SINGH </t>
  </si>
  <si>
    <t>PARESH KUMAR SINGH</t>
  </si>
  <si>
    <t>MANISH SINGH</t>
  </si>
  <si>
    <t>ASHUTOSH GARG .</t>
  </si>
  <si>
    <t>Amresh Diwedi</t>
  </si>
  <si>
    <t xml:space="preserve">SIDDARTH SINGH </t>
  </si>
  <si>
    <t xml:space="preserve">RAJNISH </t>
  </si>
  <si>
    <t xml:space="preserve">ANAS AHMAD </t>
  </si>
  <si>
    <t xml:space="preserve">VISHAL </t>
  </si>
  <si>
    <t>VIVEK KRISHNA.</t>
  </si>
  <si>
    <t>SHAHEER SARFARAZ</t>
  </si>
  <si>
    <t>Sanjay kumar</t>
  </si>
  <si>
    <t>SEEMA SINGH.</t>
  </si>
  <si>
    <t xml:space="preserve">RAJ KUMAR AGARWAL </t>
  </si>
  <si>
    <t>PRASHANT MISHRA</t>
  </si>
  <si>
    <t>RASHMI SINGH.</t>
  </si>
  <si>
    <t>Sataranjan Sharma</t>
  </si>
  <si>
    <t>GAGAN GUPTA</t>
  </si>
  <si>
    <t>SHAFI KHAN</t>
  </si>
  <si>
    <t>monika singh</t>
  </si>
  <si>
    <t xml:space="preserve">KAUSHAL RAI </t>
  </si>
  <si>
    <t xml:space="preserve">sailesh </t>
  </si>
  <si>
    <t xml:space="preserve">s.h.jaiswal </t>
  </si>
  <si>
    <t xml:space="preserve">dev </t>
  </si>
  <si>
    <t>VED YADAV</t>
  </si>
  <si>
    <t>kULDEEP SINGH</t>
  </si>
  <si>
    <t>DEEPAK MAURYA</t>
  </si>
  <si>
    <t xml:space="preserve">Noor </t>
  </si>
  <si>
    <t xml:space="preserve">SHUDHANSHU SINGH </t>
  </si>
  <si>
    <t xml:space="preserve">ISHITA </t>
  </si>
  <si>
    <t xml:space="preserve">VINDESHWARI </t>
  </si>
  <si>
    <t>KARAN SINGH</t>
  </si>
  <si>
    <t xml:space="preserve">SHOBHIT </t>
  </si>
  <si>
    <t xml:space="preserve">NIRBHEEK </t>
  </si>
  <si>
    <t xml:space="preserve">sonu patel </t>
  </si>
  <si>
    <t xml:space="preserve">shashikant tiwari </t>
  </si>
  <si>
    <t>sumit Tekriwal</t>
  </si>
  <si>
    <t>PRADEEP KUMAR</t>
  </si>
  <si>
    <t>shabir hassan</t>
  </si>
  <si>
    <t xml:space="preserve">rahul kumar jaiswal </t>
  </si>
  <si>
    <t xml:space="preserve">arafat </t>
  </si>
  <si>
    <t>PANKAJ JAIN</t>
  </si>
  <si>
    <t>KARAN CHAUDHARY</t>
  </si>
  <si>
    <t>INDU RASTOGI</t>
  </si>
  <si>
    <t>SANDHAYA MISHRA.........</t>
  </si>
  <si>
    <t xml:space="preserve">virendra yadav </t>
  </si>
  <si>
    <t xml:space="preserve">shubash </t>
  </si>
  <si>
    <t>SHIV PRASAD YADAV</t>
  </si>
  <si>
    <t>Abhishant Singh</t>
  </si>
  <si>
    <t>KISHOR GOEL</t>
  </si>
  <si>
    <t xml:space="preserve">yatendra </t>
  </si>
  <si>
    <t xml:space="preserve">yashi </t>
  </si>
  <si>
    <t>ABHA AGARWAL</t>
  </si>
  <si>
    <t>OMENDRA ............</t>
  </si>
  <si>
    <t>PANKAJ PANDAY</t>
  </si>
  <si>
    <t>ILYAS ALI ALI</t>
  </si>
  <si>
    <t xml:space="preserve">RITVIK </t>
  </si>
  <si>
    <t xml:space="preserve">shaury </t>
  </si>
  <si>
    <t>Praveen Pathak</t>
  </si>
  <si>
    <t>ALOK SHUKLA</t>
  </si>
  <si>
    <t>payal tripathi</t>
  </si>
  <si>
    <t>MANISH VERMA</t>
  </si>
  <si>
    <t>NoCustomerName MR. MITHLESH</t>
  </si>
  <si>
    <t>Srikant Sharma</t>
  </si>
  <si>
    <t xml:space="preserve">vinay mishra </t>
  </si>
  <si>
    <t>Pankaj Vivek</t>
  </si>
  <si>
    <t>myank raj</t>
  </si>
  <si>
    <t xml:space="preserve">ANKUR RASTOGI </t>
  </si>
  <si>
    <t xml:space="preserve">reshma </t>
  </si>
  <si>
    <t>Bindu Singh</t>
  </si>
  <si>
    <t xml:space="preserve">T.S PANDEY </t>
  </si>
  <si>
    <t xml:space="preserve">Ajay </t>
  </si>
  <si>
    <t xml:space="preserve">punit </t>
  </si>
  <si>
    <t>DR RANVIR SINGH</t>
  </si>
  <si>
    <t>RANVEER SINGH                   .</t>
  </si>
  <si>
    <t>amrendra singh</t>
  </si>
  <si>
    <t xml:space="preserve">Avneesh </t>
  </si>
  <si>
    <t xml:space="preserve">toshan </t>
  </si>
  <si>
    <t xml:space="preserve">AKSHAT </t>
  </si>
  <si>
    <t xml:space="preserve">CHAMA </t>
  </si>
  <si>
    <t>VIRENDRA KUMAR MISHRA</t>
  </si>
  <si>
    <t>NOMAAN ANSARI</t>
  </si>
  <si>
    <t>AMIR AFROZ</t>
  </si>
  <si>
    <t xml:space="preserve">neeti dubey </t>
  </si>
  <si>
    <t>Madan Mohan Mukharjee</t>
  </si>
  <si>
    <t>ANURAG SHARMA</t>
  </si>
  <si>
    <t>HARSH AGARWAL</t>
  </si>
  <si>
    <t>VIKASH SINGH</t>
  </si>
  <si>
    <t>MAHENDRA YADAV</t>
  </si>
  <si>
    <t>Rohit Singhal</t>
  </si>
  <si>
    <t xml:space="preserve">JITENDRA </t>
  </si>
  <si>
    <t xml:space="preserve">priyam singh </t>
  </si>
  <si>
    <t>Maneesh Arora</t>
  </si>
  <si>
    <t>k.k sharma</t>
  </si>
  <si>
    <t>JANMEJAY SINGH</t>
  </si>
  <si>
    <t xml:space="preserve">Aparn </t>
  </si>
  <si>
    <t xml:space="preserve">satish </t>
  </si>
  <si>
    <t>Rishabh dubey</t>
  </si>
  <si>
    <t>Dhananjay Jaiswal</t>
  </si>
  <si>
    <t xml:space="preserve">DHARMESH </t>
  </si>
  <si>
    <t xml:space="preserve">Manoj </t>
  </si>
  <si>
    <t>ANKIT KUMAR</t>
  </si>
  <si>
    <t>MANJU YADAV</t>
  </si>
  <si>
    <t>MANPREET SINGH</t>
  </si>
  <si>
    <t xml:space="preserve">ranjeet yadav </t>
  </si>
  <si>
    <t xml:space="preserve">vishal awasthi </t>
  </si>
  <si>
    <t>AVINASH SRIVASTAV SRIVASTAV</t>
  </si>
  <si>
    <t>RISHAD AHUJA</t>
  </si>
  <si>
    <t xml:space="preserve">vishesh </t>
  </si>
  <si>
    <t>Manish Kumar Tiwar</t>
  </si>
  <si>
    <t>AFZAL MUJEEB</t>
  </si>
  <si>
    <t>satish singh</t>
  </si>
  <si>
    <t>ABHAY SINGH</t>
  </si>
  <si>
    <t xml:space="preserve">JEEVESH PRATAP SINGH </t>
  </si>
  <si>
    <t>VIVEK GUPTA</t>
  </si>
  <si>
    <t xml:space="preserve">USHA </t>
  </si>
  <si>
    <t>Ashish Srivastava</t>
  </si>
  <si>
    <t>RANJIT SINGH</t>
  </si>
  <si>
    <t xml:space="preserve">amir </t>
  </si>
  <si>
    <t xml:space="preserve">PIYUSH </t>
  </si>
  <si>
    <t>ADIL ZIYA KHAN</t>
  </si>
  <si>
    <t xml:space="preserve">Mohit </t>
  </si>
  <si>
    <t>DEVAN CJPRA cjpra</t>
  </si>
  <si>
    <t>VIKAS RAJ</t>
  </si>
  <si>
    <t>AWANTIKA SINGH</t>
  </si>
  <si>
    <t>PARVINDER SINGH</t>
  </si>
  <si>
    <t>CHANDIGARH</t>
  </si>
  <si>
    <t>OM PRAKASH .........</t>
  </si>
  <si>
    <t xml:space="preserve">pinki </t>
  </si>
  <si>
    <t>arun kumar</t>
  </si>
  <si>
    <t xml:space="preserve">neelam </t>
  </si>
  <si>
    <t xml:space="preserve">arvind </t>
  </si>
  <si>
    <t xml:space="preserve">shashank srivastava </t>
  </si>
  <si>
    <t>P.K SRIVASATAVA</t>
  </si>
  <si>
    <t>NISHANT VERMA</t>
  </si>
  <si>
    <t xml:space="preserve">SHIVAM CHOPRA </t>
  </si>
  <si>
    <t>Naushad Husain</t>
  </si>
  <si>
    <t>rk gupta</t>
  </si>
  <si>
    <t>saksham ji</t>
  </si>
  <si>
    <t>AAKASH RAJA</t>
  </si>
  <si>
    <t>BP GOEL</t>
  </si>
  <si>
    <t>NIKHIL AGARWAL</t>
  </si>
  <si>
    <t xml:space="preserve">Ranjan </t>
  </si>
  <si>
    <t>Prateek Rai</t>
  </si>
  <si>
    <t xml:space="preserve">prem </t>
  </si>
  <si>
    <t>PRABAL MALANI</t>
  </si>
  <si>
    <t>K K AGARWAL AGRAWAL</t>
  </si>
  <si>
    <t xml:space="preserve">NAKSH </t>
  </si>
  <si>
    <t xml:space="preserve">ratnesh </t>
  </si>
  <si>
    <t xml:space="preserve">nishant </t>
  </si>
  <si>
    <t>NEETU AGARWAL</t>
  </si>
  <si>
    <t>MOHSIN AHMED</t>
  </si>
  <si>
    <t xml:space="preserve">DEEPAK </t>
  </si>
  <si>
    <t>VIKAS ANAND</t>
  </si>
  <si>
    <t>Shashi Kant Mishra</t>
  </si>
  <si>
    <t xml:space="preserve">RAJIV </t>
  </si>
  <si>
    <t xml:space="preserve">MURTAZA </t>
  </si>
  <si>
    <t>JITENDRA SINGH</t>
  </si>
  <si>
    <t>shantar mishra .</t>
  </si>
  <si>
    <t>Anuska khote</t>
  </si>
  <si>
    <t>rahul singh</t>
  </si>
  <si>
    <t>VINEETA RAI</t>
  </si>
  <si>
    <t>ANUJ SINGH       .</t>
  </si>
  <si>
    <t xml:space="preserve">ANSHUL SRIVASTAVA </t>
  </si>
  <si>
    <t xml:space="preserve">Deepanshu </t>
  </si>
  <si>
    <t>Sneha Shukla</t>
  </si>
  <si>
    <t>COCHIN</t>
  </si>
  <si>
    <t xml:space="preserve">shahnshah khan </t>
  </si>
  <si>
    <t>ASHISH SRIVASTAVA</t>
  </si>
  <si>
    <t xml:space="preserve">hassan </t>
  </si>
  <si>
    <t>reliance formulation pvt.ltd formulation pvt.ltd</t>
  </si>
  <si>
    <t>Nitish singh</t>
  </si>
  <si>
    <t xml:space="preserve">FARAZ </t>
  </si>
  <si>
    <t>Shubham Singh</t>
  </si>
  <si>
    <t xml:space="preserve">pradeep yadav </t>
  </si>
  <si>
    <t xml:space="preserve">J.P SHARMA </t>
  </si>
  <si>
    <t>SHUBHAM SURYAVANSHI</t>
  </si>
  <si>
    <t xml:space="preserve">pradeep kumar pandey </t>
  </si>
  <si>
    <t xml:space="preserve">abdul kuddus </t>
  </si>
  <si>
    <t>ANUJ MISRA</t>
  </si>
  <si>
    <t>JUNAID SIDDIQUI</t>
  </si>
  <si>
    <t>Arvind Kumar</t>
  </si>
  <si>
    <t xml:space="preserve">FIROZ KHAN </t>
  </si>
  <si>
    <t xml:space="preserve">SAHIL </t>
  </si>
  <si>
    <t>ATUL BUDHWAR</t>
  </si>
  <si>
    <t xml:space="preserve">B.S.GUPTA </t>
  </si>
  <si>
    <t>Vivek Srivastava</t>
  </si>
  <si>
    <t>PRAVEEN Yadav</t>
  </si>
  <si>
    <t>himanshu panth</t>
  </si>
  <si>
    <t>VIVEK KUMAR</t>
  </si>
  <si>
    <t xml:space="preserve">Shivam </t>
  </si>
  <si>
    <t xml:space="preserve">SHINKI </t>
  </si>
  <si>
    <t xml:space="preserve">A.K. SINGH </t>
  </si>
  <si>
    <t>AJIT KUMAR</t>
  </si>
  <si>
    <t>MENAKSHI PANDEY</t>
  </si>
  <si>
    <t>ASTHA SRIVASTAWA</t>
  </si>
  <si>
    <t>Adarsh Sharma</t>
  </si>
  <si>
    <t>Saurabh Malhotra</t>
  </si>
  <si>
    <t>JUBER AHAMAD</t>
  </si>
  <si>
    <t>SUNITI SUNITI</t>
  </si>
  <si>
    <t>mayank shriwastav</t>
  </si>
  <si>
    <t xml:space="preserve">ritin </t>
  </si>
  <si>
    <t xml:space="preserve">jitendra prasad </t>
  </si>
  <si>
    <t>kyamuddin ansari</t>
  </si>
  <si>
    <t>garima tiwari</t>
  </si>
  <si>
    <t>adeel khan</t>
  </si>
  <si>
    <t>SYED NIZAMUDDIN</t>
  </si>
  <si>
    <t>chandan singh</t>
  </si>
  <si>
    <t>Prateek Agarwal</t>
  </si>
  <si>
    <t xml:space="preserve">Sankalp </t>
  </si>
  <si>
    <t>RAVNEET SINGH.</t>
  </si>
  <si>
    <t xml:space="preserve">Rishabh </t>
  </si>
  <si>
    <t xml:space="preserve">satish maurya </t>
  </si>
  <si>
    <t xml:space="preserve">RINKU </t>
  </si>
  <si>
    <t xml:space="preserve">ravi shankar </t>
  </si>
  <si>
    <t xml:space="preserve">ashutosh singh </t>
  </si>
  <si>
    <t xml:space="preserve">Vishal Mishra </t>
  </si>
  <si>
    <t>AKHIL GUPT</t>
  </si>
  <si>
    <t>kiran singh singh</t>
  </si>
  <si>
    <t xml:space="preserve">ragini </t>
  </si>
  <si>
    <t xml:space="preserve">Shubhanker </t>
  </si>
  <si>
    <t>PRIYA SHUKLA...</t>
  </si>
  <si>
    <t>ROHIT ROHIT</t>
  </si>
  <si>
    <t>P SAHA</t>
  </si>
  <si>
    <t xml:space="preserve">shubham jain </t>
  </si>
  <si>
    <t>GWALIOR</t>
  </si>
  <si>
    <t>Nitin Kumar Raghav</t>
  </si>
  <si>
    <t xml:space="preserve">shikhar </t>
  </si>
  <si>
    <t>AMIT SHUKLA</t>
  </si>
  <si>
    <t>VIJAY gUPTA</t>
  </si>
  <si>
    <t>UPENDRA GUPTA</t>
  </si>
  <si>
    <t>ABHIMANYU SINGH                        .</t>
  </si>
  <si>
    <t>DHANANJAY SHUKLA...</t>
  </si>
  <si>
    <t xml:space="preserve">RAJEEV </t>
  </si>
  <si>
    <t>shubhankar mishra</t>
  </si>
  <si>
    <t>PANKAJ SINGH</t>
  </si>
  <si>
    <t>KASIF SHAMIM</t>
  </si>
  <si>
    <t>pushpendra pratap singh</t>
  </si>
  <si>
    <t xml:space="preserve">imran malik </t>
  </si>
  <si>
    <t xml:space="preserve">MANVEER SINGH </t>
  </si>
  <si>
    <t>ekta mishra</t>
  </si>
  <si>
    <t>shivani bhatia</t>
  </si>
  <si>
    <t>VISHAL GUPTA</t>
  </si>
  <si>
    <t>varun raj</t>
  </si>
  <si>
    <t>MOHD ANWAR</t>
  </si>
  <si>
    <t>SURESH YADAV...</t>
  </si>
  <si>
    <t>Raj Batra</t>
  </si>
  <si>
    <t>AMIT JAISWAL</t>
  </si>
  <si>
    <t xml:space="preserve">R.P.MISHRA </t>
  </si>
  <si>
    <t>SUMIT SINGH</t>
  </si>
  <si>
    <t xml:space="preserve">pratyaksh </t>
  </si>
  <si>
    <t xml:space="preserve">s.c. shukla </t>
  </si>
  <si>
    <t xml:space="preserve">neelam tomar </t>
  </si>
  <si>
    <t xml:space="preserve">chandrashil </t>
  </si>
  <si>
    <t xml:space="preserve">sarfaraz </t>
  </si>
  <si>
    <t>Brijendra Singh</t>
  </si>
  <si>
    <t xml:space="preserve">M.AHMAD </t>
  </si>
  <si>
    <t>INDIAFIRST LIFE INDIAFIRST LIFE</t>
  </si>
  <si>
    <t xml:space="preserve">D.P.SINGH </t>
  </si>
  <si>
    <t xml:space="preserve">prateek singh </t>
  </si>
  <si>
    <t xml:space="preserve">Rajan </t>
  </si>
  <si>
    <t>KAJAL JAIN</t>
  </si>
  <si>
    <t>SANDEEP PANDEY</t>
  </si>
  <si>
    <t>ritika bhalla bhalla</t>
  </si>
  <si>
    <t xml:space="preserve">shumaila anwar </t>
  </si>
  <si>
    <t xml:space="preserve">shrish </t>
  </si>
  <si>
    <t>AMIT SRIVASTAVA..</t>
  </si>
  <si>
    <t>V K SINGH</t>
  </si>
  <si>
    <t>SAIF .</t>
  </si>
  <si>
    <t xml:space="preserve">Rachana Chaudhari </t>
  </si>
  <si>
    <t xml:space="preserve">s.p.singh </t>
  </si>
  <si>
    <t xml:space="preserve">rashmi </t>
  </si>
  <si>
    <t xml:space="preserve">NITU </t>
  </si>
  <si>
    <t xml:space="preserve">aiyush </t>
  </si>
  <si>
    <t xml:space="preserve">acklian </t>
  </si>
  <si>
    <t xml:space="preserve">Manik </t>
  </si>
  <si>
    <t>TARUN BISHT</t>
  </si>
  <si>
    <t>danish RAFI..</t>
  </si>
  <si>
    <t xml:space="preserve">arun kumar singh </t>
  </si>
  <si>
    <t>SURAJ SHUKLA</t>
  </si>
  <si>
    <t xml:space="preserve">komal </t>
  </si>
  <si>
    <t xml:space="preserve">Sunil Singh </t>
  </si>
  <si>
    <t>Ashutosh Srivastav</t>
  </si>
  <si>
    <t xml:space="preserve">NEELABH </t>
  </si>
  <si>
    <t xml:space="preserve">RUBY </t>
  </si>
  <si>
    <t xml:space="preserve">shahad uddin </t>
  </si>
  <si>
    <t>vinay singh ....</t>
  </si>
  <si>
    <t>Ravindra MISHRA</t>
  </si>
  <si>
    <t>AMAR NATH...</t>
  </si>
  <si>
    <t xml:space="preserve">KAVISH </t>
  </si>
  <si>
    <t xml:space="preserve">vibhor </t>
  </si>
  <si>
    <t>RAJENDRA KUMAR</t>
  </si>
  <si>
    <t>RAHUL RANJAN</t>
  </si>
  <si>
    <t xml:space="preserve">NITHIN </t>
  </si>
  <si>
    <t xml:space="preserve">Adil </t>
  </si>
  <si>
    <t>MANOJ KUMAR ARORA</t>
  </si>
  <si>
    <t>ABDUL RAFEY......</t>
  </si>
  <si>
    <t xml:space="preserve">arudra </t>
  </si>
  <si>
    <t xml:space="preserve">Ali </t>
  </si>
  <si>
    <t>DEEPAK VERMA</t>
  </si>
  <si>
    <t xml:space="preserve">NEERAJ GUPTA </t>
  </si>
  <si>
    <t>Garvit Garvit</t>
  </si>
  <si>
    <t>Swati gill</t>
  </si>
  <si>
    <t>SANDEEP VERMA</t>
  </si>
  <si>
    <t>SATISH SINGH YADAV       .</t>
  </si>
  <si>
    <t xml:space="preserve">nisha </t>
  </si>
  <si>
    <t>BHAVISHYA AGARWAL</t>
  </si>
  <si>
    <t>vikas singh</t>
  </si>
  <si>
    <t>V.p Mishra</t>
  </si>
  <si>
    <t>Pawan Agarwal</t>
  </si>
  <si>
    <t>Neha Chugh</t>
  </si>
  <si>
    <t xml:space="preserve">ram lakhan </t>
  </si>
  <si>
    <t>chaturbhuj singh</t>
  </si>
  <si>
    <t xml:space="preserve">raju </t>
  </si>
  <si>
    <t xml:space="preserve">shubhankar </t>
  </si>
  <si>
    <t>Vaibhav Srivastava</t>
  </si>
  <si>
    <t>GULFAM AHMAD</t>
  </si>
  <si>
    <t>GAURAV AGARWAL</t>
  </si>
  <si>
    <t>AWIRAL SAXENA</t>
  </si>
  <si>
    <t xml:space="preserve">SANJEEV </t>
  </si>
  <si>
    <t xml:space="preserve">SUNIL </t>
  </si>
  <si>
    <t xml:space="preserve">vijendra singh </t>
  </si>
  <si>
    <t>pARTH MANGAL</t>
  </si>
  <si>
    <t>NIKHIL SINGH.</t>
  </si>
  <si>
    <t>VIBHOR JAISAWAL</t>
  </si>
  <si>
    <t>ANURAG SINGH</t>
  </si>
  <si>
    <t xml:space="preserve">RAGWENDRA </t>
  </si>
  <si>
    <t>rajesh chauhan chauhan</t>
  </si>
  <si>
    <t xml:space="preserve">uvas yadav </t>
  </si>
  <si>
    <t>MANISH CHAND</t>
  </si>
  <si>
    <t>Ravi Ranjan</t>
  </si>
  <si>
    <t xml:space="preserve">HARSHIT SHAH </t>
  </si>
  <si>
    <t>Shivam Divedi</t>
  </si>
  <si>
    <t>NADEEM SHAIKH SHAIKH</t>
  </si>
  <si>
    <t>ashish SRIVASTAVA.....</t>
  </si>
  <si>
    <t xml:space="preserve">TUSHAR </t>
  </si>
  <si>
    <t>RAHUL SINGH</t>
  </si>
  <si>
    <t xml:space="preserve">kushagra </t>
  </si>
  <si>
    <t xml:space="preserve">naseem </t>
  </si>
  <si>
    <t xml:space="preserve">Zaira </t>
  </si>
  <si>
    <t xml:space="preserve">shivangi </t>
  </si>
  <si>
    <t xml:space="preserve">aseem srivastava </t>
  </si>
  <si>
    <t xml:space="preserve">sunny </t>
  </si>
  <si>
    <t>GAGAN TANDON</t>
  </si>
  <si>
    <t xml:space="preserve">mohit goel </t>
  </si>
  <si>
    <t xml:space="preserve">YASIR </t>
  </si>
  <si>
    <t xml:space="preserve">DEPIKA </t>
  </si>
  <si>
    <t>Dr M.L Khurana</t>
  </si>
  <si>
    <t>SONIKA VERMA</t>
  </si>
  <si>
    <t>DEEPAK YADAV</t>
  </si>
  <si>
    <t>PRATEEK CHAUHAN</t>
  </si>
  <si>
    <t>shahnawaz siddiqui</t>
  </si>
  <si>
    <t>dhruve panday</t>
  </si>
  <si>
    <t>Shiv Kumar</t>
  </si>
  <si>
    <t>ASHU TIWARI</t>
  </si>
  <si>
    <t xml:space="preserve">PREETPAL SINGH </t>
  </si>
  <si>
    <t xml:space="preserve">AHMAD </t>
  </si>
  <si>
    <t xml:space="preserve">kadeer ahmad </t>
  </si>
  <si>
    <t>k vats pharma</t>
  </si>
  <si>
    <t xml:space="preserve">RAKESH </t>
  </si>
  <si>
    <t xml:space="preserve">BHUPENDRA </t>
  </si>
  <si>
    <t>Nikita Mishra</t>
  </si>
  <si>
    <t>aditya pandey</t>
  </si>
  <si>
    <t xml:space="preserve">ashish singh </t>
  </si>
  <si>
    <t xml:space="preserve">Imran </t>
  </si>
  <si>
    <t xml:space="preserve">MAHENDRA PRATAP </t>
  </si>
  <si>
    <t>NAVEEN SHARMA..</t>
  </si>
  <si>
    <t>MUHNESH Gupta</t>
  </si>
  <si>
    <t>shewta agarwal agarwal</t>
  </si>
  <si>
    <t xml:space="preserve">PRADEEP </t>
  </si>
  <si>
    <t>piyush dixit</t>
  </si>
  <si>
    <t>AK SINGH</t>
  </si>
  <si>
    <t>DR ARUN SHARMA</t>
  </si>
  <si>
    <t xml:space="preserve">kuldeep verma </t>
  </si>
  <si>
    <t xml:space="preserve">andy </t>
  </si>
  <si>
    <t xml:space="preserve">Navneet </t>
  </si>
  <si>
    <t>SHIVAM SHUKLA</t>
  </si>
  <si>
    <t>RAJ .....</t>
  </si>
  <si>
    <t xml:space="preserve">ALOK MISHRA </t>
  </si>
  <si>
    <t>ABDUL AHeD USMANI</t>
  </si>
  <si>
    <t xml:space="preserve">kartik </t>
  </si>
  <si>
    <t>ASHISH SHARMA</t>
  </si>
  <si>
    <t>PRAVEEN RAI</t>
  </si>
  <si>
    <t xml:space="preserve">Mohd Athar </t>
  </si>
  <si>
    <t>ABHINAV JI</t>
  </si>
  <si>
    <t>VISHAL ..... .....</t>
  </si>
  <si>
    <t>anshuman tiwari</t>
  </si>
  <si>
    <t>anand jaiswal</t>
  </si>
  <si>
    <t xml:space="preserve">saif akthar </t>
  </si>
  <si>
    <t xml:space="preserve">vaish </t>
  </si>
  <si>
    <t>DILIP AGARWAL</t>
  </si>
  <si>
    <t>NARAYAN  DAS das</t>
  </si>
  <si>
    <t xml:space="preserve">abdullah </t>
  </si>
  <si>
    <t>DRAVIN CHAUBEY</t>
  </si>
  <si>
    <t>VIJAY DUBEY</t>
  </si>
  <si>
    <t>UMASHANKAR TIWARI</t>
  </si>
  <si>
    <t>ritu agarwal AGARWAL,</t>
  </si>
  <si>
    <t xml:space="preserve">WASIM </t>
  </si>
  <si>
    <t>shashank ji</t>
  </si>
  <si>
    <t>RAKESH GOSAIN</t>
  </si>
  <si>
    <t xml:space="preserve">SHEZAN </t>
  </si>
  <si>
    <t>PIYUSH SRIVASTAVA..</t>
  </si>
  <si>
    <t xml:space="preserve">Altafh </t>
  </si>
  <si>
    <t xml:space="preserve">RASHID </t>
  </si>
  <si>
    <t>JITENDRA YADAV YADAV</t>
  </si>
  <si>
    <t>AJEEM ABBAS</t>
  </si>
  <si>
    <t>NARENDRA RAI.</t>
  </si>
  <si>
    <t>VIVEK YADAV</t>
  </si>
  <si>
    <t>jai singh</t>
  </si>
  <si>
    <t xml:space="preserve">RAM KHELAWAN </t>
  </si>
  <si>
    <t xml:space="preserve">nirvan </t>
  </si>
  <si>
    <t xml:space="preserve">vidya sagar </t>
  </si>
  <si>
    <t>RP SHAHI</t>
  </si>
  <si>
    <t>DURGAPUR</t>
  </si>
  <si>
    <t>Harbans Ajmani</t>
  </si>
  <si>
    <t>SUDHEER SINGH RAGHUVANSHI</t>
  </si>
  <si>
    <t>HARSHITA RASTOGI</t>
  </si>
  <si>
    <t>deepak thakral</t>
  </si>
  <si>
    <t xml:space="preserve">ajit </t>
  </si>
  <si>
    <t>RITU YADAV</t>
  </si>
  <si>
    <t>KUNAL GUPTA</t>
  </si>
  <si>
    <t>UTTAM MISHRA</t>
  </si>
  <si>
    <t>RANA SINGH</t>
  </si>
  <si>
    <t>REHAN KHAN</t>
  </si>
  <si>
    <t xml:space="preserve">ranjeet bubey </t>
  </si>
  <si>
    <t xml:space="preserve">ZAMA HUSAIN </t>
  </si>
  <si>
    <t xml:space="preserve">mrigaank pandey </t>
  </si>
  <si>
    <t xml:space="preserve">madhav </t>
  </si>
  <si>
    <t>SANDEEP SINGH</t>
  </si>
  <si>
    <t xml:space="preserve">SHEWTA </t>
  </si>
  <si>
    <t xml:space="preserve">NAVNEET </t>
  </si>
  <si>
    <t xml:space="preserve">S.U.KHAN </t>
  </si>
  <si>
    <t xml:space="preserve">anita </t>
  </si>
  <si>
    <t xml:space="preserve">HIMANI </t>
  </si>
  <si>
    <t xml:space="preserve">bhupendra </t>
  </si>
  <si>
    <t>GAURAV RASTOGI.</t>
  </si>
  <si>
    <t xml:space="preserve">AMIT CHAUHAN </t>
  </si>
  <si>
    <t>AKSHAY PARTHIPADY</t>
  </si>
  <si>
    <t xml:space="preserve">MUKESH PANDEY </t>
  </si>
  <si>
    <t>Medha Raj</t>
  </si>
  <si>
    <t xml:space="preserve">DEEPAK GUPTA </t>
  </si>
  <si>
    <t xml:space="preserve">ABHISKEK </t>
  </si>
  <si>
    <t>PRINCE YADAV</t>
  </si>
  <si>
    <t>NAVIN YADAV       .</t>
  </si>
  <si>
    <t xml:space="preserve">dheeraj </t>
  </si>
  <si>
    <t xml:space="preserve">suraj </t>
  </si>
  <si>
    <t>UMESH SHAH</t>
  </si>
  <si>
    <t>VISHNU VERMA</t>
  </si>
  <si>
    <t>Vivek Gupta</t>
  </si>
  <si>
    <t>Nitin Sharma</t>
  </si>
  <si>
    <t>AMAN RAWAT</t>
  </si>
  <si>
    <t>SHIVAM VERMA</t>
  </si>
  <si>
    <t>HARSH GUPTA..</t>
  </si>
  <si>
    <t>DR. ANWAR SLAMAT</t>
  </si>
  <si>
    <t>GURDEEP SALUJA</t>
  </si>
  <si>
    <t xml:space="preserve">neeta agarwal </t>
  </si>
  <si>
    <t>atif khan</t>
  </si>
  <si>
    <t>MUKESH MISHRA</t>
  </si>
  <si>
    <t>JAMEEL GAZI</t>
  </si>
  <si>
    <t>Sankalp Malhotra</t>
  </si>
  <si>
    <t xml:space="preserve">tripuresh singh </t>
  </si>
  <si>
    <t xml:space="preserve">manoj srivastava </t>
  </si>
  <si>
    <t xml:space="preserve">RACHNA </t>
  </si>
  <si>
    <t>A S YADAV       .</t>
  </si>
  <si>
    <t xml:space="preserve">SOURABH </t>
  </si>
  <si>
    <t>SATENDRA SINGH</t>
  </si>
  <si>
    <t xml:space="preserve">tauseef ahmad </t>
  </si>
  <si>
    <t xml:space="preserve">mohd taish </t>
  </si>
  <si>
    <t xml:space="preserve">ROBIN </t>
  </si>
  <si>
    <t>Mohsin Khan</t>
  </si>
  <si>
    <t>SUMAN SAXENA</t>
  </si>
  <si>
    <t>RAHUL SINGH         ..NANDA</t>
  </si>
  <si>
    <t>BHIMESH ATHWANI</t>
  </si>
  <si>
    <t>mukesh verma</t>
  </si>
  <si>
    <t xml:space="preserve">DEEP </t>
  </si>
  <si>
    <t xml:space="preserve">RAKESH PANDEY </t>
  </si>
  <si>
    <t xml:space="preserve">SUMIT YADAV </t>
  </si>
  <si>
    <t xml:space="preserve">NASIR KHAN </t>
  </si>
  <si>
    <t xml:space="preserve">omkar </t>
  </si>
  <si>
    <t>RAHUL SACHAN</t>
  </si>
  <si>
    <t xml:space="preserve">antriksh </t>
  </si>
  <si>
    <t>shama khan</t>
  </si>
  <si>
    <t xml:space="preserve">Md Gauhar Neyaz </t>
  </si>
  <si>
    <t>Hasan Khan</t>
  </si>
  <si>
    <t>RISHAB SONI</t>
  </si>
  <si>
    <t xml:space="preserve">archita </t>
  </si>
  <si>
    <t xml:space="preserve">vimal </t>
  </si>
  <si>
    <t xml:space="preserve">MOHD SADIQ </t>
  </si>
  <si>
    <t>Ankur Tripathi</t>
  </si>
  <si>
    <t>UDAY M PATEL</t>
  </si>
  <si>
    <t xml:space="preserve">DIMPI </t>
  </si>
  <si>
    <t xml:space="preserve">k.m </t>
  </si>
  <si>
    <t xml:space="preserve">ASHISH RAJ </t>
  </si>
  <si>
    <t>Amitesh Singh</t>
  </si>
  <si>
    <t>SUDIPTI JAISHWAL</t>
  </si>
  <si>
    <t>Nishith Dwivedi</t>
  </si>
  <si>
    <t>SHALINI SONI</t>
  </si>
  <si>
    <t>Rajeev Singh</t>
  </si>
  <si>
    <t xml:space="preserve">NIKHIL </t>
  </si>
  <si>
    <t xml:space="preserve">AZAM </t>
  </si>
  <si>
    <t>BK SINGH</t>
  </si>
  <si>
    <t xml:space="preserve">anil singh </t>
  </si>
  <si>
    <t>priyanka singh</t>
  </si>
  <si>
    <t xml:space="preserve">a.k.paney </t>
  </si>
  <si>
    <t>SANCHIT GUPTA</t>
  </si>
  <si>
    <t>ATUL SINGH                                    .</t>
  </si>
  <si>
    <t>HARPAL SINGH</t>
  </si>
  <si>
    <t>AKHAND VEER SINGH                   .</t>
  </si>
  <si>
    <t xml:space="preserve">malik </t>
  </si>
  <si>
    <t xml:space="preserve">raj kumar </t>
  </si>
  <si>
    <t xml:space="preserve">Ashmit </t>
  </si>
  <si>
    <t>AVINAY PANDEY</t>
  </si>
  <si>
    <t>abhiishek mishra</t>
  </si>
  <si>
    <t xml:space="preserve">PRATEEK </t>
  </si>
  <si>
    <t xml:space="preserve">anoop kumar singh </t>
  </si>
  <si>
    <t xml:space="preserve">HARI OM </t>
  </si>
  <si>
    <t>Aslam Khursheed</t>
  </si>
  <si>
    <t>SURENDRA GUPTA</t>
  </si>
  <si>
    <t xml:space="preserve">umarmonis </t>
  </si>
  <si>
    <t>Mukhar Gupta</t>
  </si>
  <si>
    <t xml:space="preserve">Mayank </t>
  </si>
  <si>
    <t xml:space="preserve">NIRBHAY </t>
  </si>
  <si>
    <t xml:space="preserve">Chetan </t>
  </si>
  <si>
    <t>SAURABH VERMA</t>
  </si>
  <si>
    <t>BIKANER</t>
  </si>
  <si>
    <t>ABHISHEK YADAV</t>
  </si>
  <si>
    <t>D K SINGH                                        .</t>
  </si>
  <si>
    <t>SHIV NARAYAN</t>
  </si>
  <si>
    <t xml:space="preserve">zeeshan </t>
  </si>
  <si>
    <t>Siddhant Wadhawan</t>
  </si>
  <si>
    <t xml:space="preserve">mushahid khan </t>
  </si>
  <si>
    <t>Gufran Ahmad</t>
  </si>
  <si>
    <t>VIPIN SINGH BHADAURIA</t>
  </si>
  <si>
    <t>SANTOSH MISRHA</t>
  </si>
  <si>
    <t>AJAY SRIVASTAVA..</t>
  </si>
  <si>
    <t>Akash Kumar</t>
  </si>
  <si>
    <t xml:space="preserve">deva </t>
  </si>
  <si>
    <t>ABDULLAH SHAH</t>
  </si>
  <si>
    <t>vipin kumar srivastava</t>
  </si>
  <si>
    <t xml:space="preserve">shashank mehlotra </t>
  </si>
  <si>
    <t xml:space="preserve">ANOOP TIWARI </t>
  </si>
  <si>
    <t>Ariz ...</t>
  </si>
  <si>
    <t>akhtar raza</t>
  </si>
  <si>
    <t>ANUJ SETH</t>
  </si>
  <si>
    <t>RATNESHWAR JAISWAL</t>
  </si>
  <si>
    <t>ASHOK SINGH</t>
  </si>
  <si>
    <t>AKBAR SIDDIQUI</t>
  </si>
  <si>
    <t>VV RAI</t>
  </si>
  <si>
    <t xml:space="preserve">SAVINAYA </t>
  </si>
  <si>
    <t>FAHAD ..........</t>
  </si>
  <si>
    <t>YAMINI CHAUDARY</t>
  </si>
  <si>
    <t>Rahul Verma</t>
  </si>
  <si>
    <t xml:space="preserve">durgesh verma </t>
  </si>
  <si>
    <t>B. YADAV...</t>
  </si>
  <si>
    <t xml:space="preserve">KAUSTUKEY </t>
  </si>
  <si>
    <t>ANIL SAGAR</t>
  </si>
  <si>
    <t>Sarwar Baig</t>
  </si>
  <si>
    <t>Aman Kumar Agarwal</t>
  </si>
  <si>
    <t xml:space="preserve">AJIT </t>
  </si>
  <si>
    <t xml:space="preserve">VINEET MISHRA </t>
  </si>
  <si>
    <t xml:space="preserve">chitranshu </t>
  </si>
  <si>
    <t xml:space="preserve">Rupali </t>
  </si>
  <si>
    <t xml:space="preserve">S N SINGH </t>
  </si>
  <si>
    <t>ARSH SEHGAL....</t>
  </si>
  <si>
    <t>SHUBHANGI SINGH</t>
  </si>
  <si>
    <t xml:space="preserve">N. Ansari </t>
  </si>
  <si>
    <t xml:space="preserve">n.k.yadav </t>
  </si>
  <si>
    <t>ANKIT NIGAM</t>
  </si>
  <si>
    <t xml:space="preserve">Piyush </t>
  </si>
  <si>
    <t xml:space="preserve">siddarth mehlotra </t>
  </si>
  <si>
    <t xml:space="preserve">abhishek jaiswal </t>
  </si>
  <si>
    <t xml:space="preserve">ramesh kumar </t>
  </si>
  <si>
    <t>IBRA KHAN</t>
  </si>
  <si>
    <t>ASAD KIDWAI</t>
  </si>
  <si>
    <t xml:space="preserve">amanpreet singh </t>
  </si>
  <si>
    <t xml:space="preserve">ashrya </t>
  </si>
  <si>
    <t>AMIT KUMAR....</t>
  </si>
  <si>
    <t>SUJEET KUMAR SINGH</t>
  </si>
  <si>
    <t>SANKALP AGARWAL,</t>
  </si>
  <si>
    <t xml:space="preserve">RAJ </t>
  </si>
  <si>
    <t xml:space="preserve">jamal khan </t>
  </si>
  <si>
    <t xml:space="preserve">SIVENDRA </t>
  </si>
  <si>
    <t>Kamal Kumar Yadav</t>
  </si>
  <si>
    <t>Deepak Shukla</t>
  </si>
  <si>
    <t>Mohd Alquma</t>
  </si>
  <si>
    <t>malik zafar</t>
  </si>
  <si>
    <t xml:space="preserve">shalini </t>
  </si>
  <si>
    <t xml:space="preserve">tripathi </t>
  </si>
  <si>
    <t xml:space="preserve">basant </t>
  </si>
  <si>
    <t>SUNITA SINGH</t>
  </si>
  <si>
    <t>ajay lohiya</t>
  </si>
  <si>
    <t xml:space="preserve">SWAMINATH </t>
  </si>
  <si>
    <t xml:space="preserve">NAVEEN SINGH </t>
  </si>
  <si>
    <t>DHIRAJ SINGH</t>
  </si>
  <si>
    <t xml:space="preserve">virendra singh </t>
  </si>
  <si>
    <t xml:space="preserve">namrata kapoor </t>
  </si>
  <si>
    <t>MANISH UPADHYAY</t>
  </si>
  <si>
    <t>JAIPUR</t>
  </si>
  <si>
    <t xml:space="preserve">salman </t>
  </si>
  <si>
    <t xml:space="preserve">sachin joshi </t>
  </si>
  <si>
    <t xml:space="preserve">Manjit </t>
  </si>
  <si>
    <t>ASHISH KANDHARI</t>
  </si>
  <si>
    <t>puneet Rsatogi</t>
  </si>
  <si>
    <t xml:space="preserve">sanyam </t>
  </si>
  <si>
    <t xml:space="preserve">ravi agarwal </t>
  </si>
  <si>
    <t>s.c tiwari</t>
  </si>
  <si>
    <t>varun mishra</t>
  </si>
  <si>
    <t>P.K KANDPAL</t>
  </si>
  <si>
    <t xml:space="preserve">AMAR KESHARI </t>
  </si>
  <si>
    <t xml:space="preserve">arpit singh </t>
  </si>
  <si>
    <t xml:space="preserve">siddharth </t>
  </si>
  <si>
    <t xml:space="preserve">vasi khan </t>
  </si>
  <si>
    <t xml:space="preserve">HARSHIT </t>
  </si>
  <si>
    <t>RANANJAY SINGH</t>
  </si>
  <si>
    <t xml:space="preserve">Prashasti </t>
  </si>
  <si>
    <t xml:space="preserve">ANUPAM SINGH </t>
  </si>
  <si>
    <t xml:space="preserve">NO NAME </t>
  </si>
  <si>
    <t>sri Aandi Creation rastogi</t>
  </si>
  <si>
    <t>BASANT MURARKA.</t>
  </si>
  <si>
    <t>namita seth</t>
  </si>
  <si>
    <t>Mohit Kumar</t>
  </si>
  <si>
    <t>MOHAMMAD MUZAMMIL IMAM</t>
  </si>
  <si>
    <t xml:space="preserve">WASI AHAMAD </t>
  </si>
  <si>
    <t xml:space="preserve">PREETI </t>
  </si>
  <si>
    <t xml:space="preserve">pushpendra </t>
  </si>
  <si>
    <t>HARSHIT KISHORE</t>
  </si>
  <si>
    <t xml:space="preserve">KSHITIJ </t>
  </si>
  <si>
    <t>Nidhi Singhal</t>
  </si>
  <si>
    <t xml:space="preserve">ABHIJAT </t>
  </si>
  <si>
    <t xml:space="preserve">sunil </t>
  </si>
  <si>
    <t xml:space="preserve">shivam srivastava </t>
  </si>
  <si>
    <t xml:space="preserve">deepanshu </t>
  </si>
  <si>
    <t>SHIVAM GUPTA</t>
  </si>
  <si>
    <t>JYOTI SINGH                                    .</t>
  </si>
  <si>
    <t>VIRENDRA KUMAR</t>
  </si>
  <si>
    <t xml:space="preserve">fatima </t>
  </si>
  <si>
    <t>SHIVANGI SINGH</t>
  </si>
  <si>
    <t>asif HAIDAR</t>
  </si>
  <si>
    <t xml:space="preserve">Hardeep Singh Kanda </t>
  </si>
  <si>
    <t xml:space="preserve">ekta agarwal </t>
  </si>
  <si>
    <t xml:space="preserve">YOGESH SINGH </t>
  </si>
  <si>
    <t xml:space="preserve">avinash </t>
  </si>
  <si>
    <t>SUJEET SINGH.........</t>
  </si>
  <si>
    <t>POOJA SINGH</t>
  </si>
  <si>
    <t>PALLAVI jalan</t>
  </si>
  <si>
    <t>Jamshed Khan</t>
  </si>
  <si>
    <t>VINAY PRATAP.</t>
  </si>
  <si>
    <t>VANDANA SINGH       .</t>
  </si>
  <si>
    <t>ANURAG TRIVEDI</t>
  </si>
  <si>
    <t xml:space="preserve">r.r.singh </t>
  </si>
  <si>
    <t>ROCKY .</t>
  </si>
  <si>
    <t xml:space="preserve">arshad </t>
  </si>
  <si>
    <t xml:space="preserve">gurpreet </t>
  </si>
  <si>
    <t xml:space="preserve">Avinash </t>
  </si>
  <si>
    <t>DRISHTANT SRIVASTAVA</t>
  </si>
  <si>
    <t xml:space="preserve">SHISHIR </t>
  </si>
  <si>
    <t>AJAY GUPTA               .</t>
  </si>
  <si>
    <t>VISHAL singh</t>
  </si>
  <si>
    <t xml:space="preserve">PARAS </t>
  </si>
  <si>
    <t xml:space="preserve">NARESH BABUTA </t>
  </si>
  <si>
    <t>SURENDRA SINGH</t>
  </si>
  <si>
    <t>NEERAJ KUMAR</t>
  </si>
  <si>
    <t>Saif Ashraf</t>
  </si>
  <si>
    <t>DHIRENDRA SINGH</t>
  </si>
  <si>
    <t>DALJEET SINGH</t>
  </si>
  <si>
    <t>PALK SUJANANI</t>
  </si>
  <si>
    <t>HIMANI SRIVASATAVA</t>
  </si>
  <si>
    <t>ARPITH JI</t>
  </si>
  <si>
    <t>SNEHA SINGH</t>
  </si>
  <si>
    <t xml:space="preserve">rohit gupta </t>
  </si>
  <si>
    <t>VINOD JI</t>
  </si>
  <si>
    <t>pradeep singh</t>
  </si>
  <si>
    <t>AMIT Singh</t>
  </si>
  <si>
    <t xml:space="preserve">arjun </t>
  </si>
  <si>
    <t>SHAD HANIF</t>
  </si>
  <si>
    <t>fakruddin khan</t>
  </si>
  <si>
    <t>NAVEEN KUMAR MISHRA</t>
  </si>
  <si>
    <t>MANOJ WASAN</t>
  </si>
  <si>
    <t>SHIVENDRA SINGH                   .</t>
  </si>
  <si>
    <t>Atieendra Keserwani</t>
  </si>
  <si>
    <t>SANJAY SINGH</t>
  </si>
  <si>
    <t xml:space="preserve">madhulika </t>
  </si>
  <si>
    <t xml:space="preserve">om prakash </t>
  </si>
  <si>
    <t xml:space="preserve">ratnakar </t>
  </si>
  <si>
    <t>MOHINI KOSTHA</t>
  </si>
  <si>
    <t>MANOJ PATEL</t>
  </si>
  <si>
    <t>IMRAN .</t>
  </si>
  <si>
    <t xml:space="preserve">AAKASH YADAV </t>
  </si>
  <si>
    <t>VICKY SRIVASTAVA</t>
  </si>
  <si>
    <t xml:space="preserve">yasir </t>
  </si>
  <si>
    <t xml:space="preserve">MD.AMIR </t>
  </si>
  <si>
    <t xml:space="preserve">r.s.srivastava </t>
  </si>
  <si>
    <t xml:space="preserve">utkarsh maurya </t>
  </si>
  <si>
    <t>UMANG GOENKA</t>
  </si>
  <si>
    <t>Anand Patel</t>
  </si>
  <si>
    <t>AMAN GARG.</t>
  </si>
  <si>
    <t>UTKARSH TRIPATHI.</t>
  </si>
  <si>
    <t xml:space="preserve">abhirati </t>
  </si>
  <si>
    <t>VIKAS singh</t>
  </si>
  <si>
    <t>Shudanshu Singh</t>
  </si>
  <si>
    <t xml:space="preserve">devesh awasthi </t>
  </si>
  <si>
    <t xml:space="preserve">syed mohammad </t>
  </si>
  <si>
    <t xml:space="preserve">SHAMIM </t>
  </si>
  <si>
    <t>VIVEK JI</t>
  </si>
  <si>
    <t xml:space="preserve">AURABH </t>
  </si>
  <si>
    <t xml:space="preserve">SHAILLY </t>
  </si>
  <si>
    <t>MUDIT CHITRANSHI</t>
  </si>
  <si>
    <t>ALKA PANDEY</t>
  </si>
  <si>
    <t>SUDHIR YADAV</t>
  </si>
  <si>
    <t xml:space="preserve">chandan singh </t>
  </si>
  <si>
    <t>R SINGH</t>
  </si>
  <si>
    <t xml:space="preserve">VINAMRA </t>
  </si>
  <si>
    <t xml:space="preserve">UMESH </t>
  </si>
  <si>
    <t>Vikrant Srivastava</t>
  </si>
  <si>
    <t>VAIBHAV RAJ.</t>
  </si>
  <si>
    <t>AKASH .</t>
  </si>
  <si>
    <t>sameer agarwal</t>
  </si>
  <si>
    <t xml:space="preserve">vijay kumar </t>
  </si>
  <si>
    <t xml:space="preserve">vedant </t>
  </si>
  <si>
    <t>ANIL SINGH                        .</t>
  </si>
  <si>
    <t>GAYA</t>
  </si>
  <si>
    <t>SANJESH YADAV</t>
  </si>
  <si>
    <t>DISHA ARORA</t>
  </si>
  <si>
    <t xml:space="preserve">AFZAL AHMAD </t>
  </si>
  <si>
    <t xml:space="preserve">alok kumar tiwari </t>
  </si>
  <si>
    <t>SHUBHAM TIWARI</t>
  </si>
  <si>
    <t xml:space="preserve">praveen kumar </t>
  </si>
  <si>
    <t xml:space="preserve">mohd rehan </t>
  </si>
  <si>
    <t>zafar .....</t>
  </si>
  <si>
    <t>PRAVEEN SINGH</t>
  </si>
  <si>
    <t>ANIL YADAV</t>
  </si>
  <si>
    <t xml:space="preserve">nazim </t>
  </si>
  <si>
    <t>MANISH TRIPATHI TRIPATHI</t>
  </si>
  <si>
    <t>Devanshu Chandra</t>
  </si>
  <si>
    <t>ASHISH KUMAR</t>
  </si>
  <si>
    <t xml:space="preserve">shikha </t>
  </si>
  <si>
    <t xml:space="preserve">rajesh pandey </t>
  </si>
  <si>
    <t xml:space="preserve">Muaz </t>
  </si>
  <si>
    <t>Anurag Agarwal</t>
  </si>
  <si>
    <t xml:space="preserve">shubhangi </t>
  </si>
  <si>
    <t>MAHESH PRATAP SINGH</t>
  </si>
  <si>
    <t>briijesh ..</t>
  </si>
  <si>
    <t xml:space="preserve">garima </t>
  </si>
  <si>
    <t>Anil Anil</t>
  </si>
  <si>
    <t xml:space="preserve">AMARDEEP </t>
  </si>
  <si>
    <t xml:space="preserve">g.c.mishra </t>
  </si>
  <si>
    <t xml:space="preserve">mayank </t>
  </si>
  <si>
    <t>VENU PANJARLA</t>
  </si>
  <si>
    <t>ANIL KUMAR SINGH</t>
  </si>
  <si>
    <t xml:space="preserve">APOORV SRIVASATAVA </t>
  </si>
  <si>
    <t xml:space="preserve">amaan ali </t>
  </si>
  <si>
    <t>VIPIN SHARMA</t>
  </si>
  <si>
    <t>SHASHANK RAGHUWVNSHI</t>
  </si>
  <si>
    <t xml:space="preserve">dr ajay singh </t>
  </si>
  <si>
    <t>ARCHANA YADAV</t>
  </si>
  <si>
    <t>UDAY PRATAP SINGH</t>
  </si>
  <si>
    <t xml:space="preserve">nikhil goel </t>
  </si>
  <si>
    <t xml:space="preserve">Shishir </t>
  </si>
  <si>
    <t>ANIL KUMAR</t>
  </si>
  <si>
    <t>SUMAN ..</t>
  </si>
  <si>
    <t xml:space="preserve">nitin gupta </t>
  </si>
  <si>
    <t xml:space="preserve">MAMOON KHAN </t>
  </si>
  <si>
    <t>atul vishwakarma</t>
  </si>
  <si>
    <t>utkarsh mishra</t>
  </si>
  <si>
    <t>shyam kumar kumar</t>
  </si>
  <si>
    <t>N.K pandey</t>
  </si>
  <si>
    <t xml:space="preserve">CHANDANANI </t>
  </si>
  <si>
    <t>HARSHIT SRIVASTAVA</t>
  </si>
  <si>
    <t>RITIK GUPTA</t>
  </si>
  <si>
    <t>YOGESH MISHRA</t>
  </si>
  <si>
    <t xml:space="preserve">HASAN </t>
  </si>
  <si>
    <t xml:space="preserve">Abhas </t>
  </si>
  <si>
    <t>ADIL CHISHTI</t>
  </si>
  <si>
    <t>awdhesh kumar khetan KHETAN</t>
  </si>
  <si>
    <t>V.P. AGARWAL</t>
  </si>
  <si>
    <t>ABHISHEK TIWARI</t>
  </si>
  <si>
    <t>ELIJAH TIMOTHY</t>
  </si>
  <si>
    <t>ZAMA MIRZA</t>
  </si>
  <si>
    <t>Ashish Kumar</t>
  </si>
  <si>
    <t>DEEPAK SEWAK</t>
  </si>
  <si>
    <t>AMAN AGARWAL</t>
  </si>
  <si>
    <t>Himanshu ...</t>
  </si>
  <si>
    <t>DANISH FARZ</t>
  </si>
  <si>
    <t xml:space="preserve">mrinal </t>
  </si>
  <si>
    <t>SATNA</t>
  </si>
  <si>
    <t>SHYAM PAL</t>
  </si>
  <si>
    <t>alka bhatia</t>
  </si>
  <si>
    <t>SHITANSHU SINHA</t>
  </si>
  <si>
    <t>R.S SRIVASTAVA.....</t>
  </si>
  <si>
    <t xml:space="preserve">ASAD KHAN </t>
  </si>
  <si>
    <t xml:space="preserve">raj deepak </t>
  </si>
  <si>
    <t xml:space="preserve">AIYUSH SINGH </t>
  </si>
  <si>
    <t>KS Chaudhary</t>
  </si>
  <si>
    <t xml:space="preserve">SAURABH TRIPATHI </t>
  </si>
  <si>
    <t xml:space="preserve">dr. fahad </t>
  </si>
  <si>
    <t>Mohd Hareem ...</t>
  </si>
  <si>
    <t xml:space="preserve">ABHINAV SAHAI </t>
  </si>
  <si>
    <t>SARVESH SINGH</t>
  </si>
  <si>
    <t xml:space="preserve">r.p.singh </t>
  </si>
  <si>
    <t>vinod kumar</t>
  </si>
  <si>
    <t>manisha tripathi</t>
  </si>
  <si>
    <t>SAFI AHMAD                               .</t>
  </si>
  <si>
    <t>RAKESH MISHRA</t>
  </si>
  <si>
    <t>Sanjeev Gupta</t>
  </si>
  <si>
    <t xml:space="preserve">ajay jain </t>
  </si>
  <si>
    <t>AMIT KUMAR SINGH.</t>
  </si>
  <si>
    <t xml:space="preserve">naveen singh </t>
  </si>
  <si>
    <t xml:space="preserve">ABHISHEK VERMA </t>
  </si>
  <si>
    <t xml:space="preserve">VAIBHAV GUPTA </t>
  </si>
  <si>
    <t>R.K SETH</t>
  </si>
  <si>
    <t xml:space="preserve">SAMARTH </t>
  </si>
  <si>
    <t>ABHISHEK SAGAR</t>
  </si>
  <si>
    <t>PRAKHAR SINGH       .</t>
  </si>
  <si>
    <t>RAVINDRA SINGH</t>
  </si>
  <si>
    <t>SATYA GUPTA</t>
  </si>
  <si>
    <t>R.S Verma</t>
  </si>
  <si>
    <t xml:space="preserve">zain </t>
  </si>
  <si>
    <t xml:space="preserve">sharad bhatnagar </t>
  </si>
  <si>
    <t xml:space="preserve">atul pratap singh </t>
  </si>
  <si>
    <t>BHUPENDRA SINGH</t>
  </si>
  <si>
    <t xml:space="preserve">EHSAN AHMAD </t>
  </si>
  <si>
    <t xml:space="preserve">VISHESH AGARWAL </t>
  </si>
  <si>
    <t>Mohit Yadav</t>
  </si>
  <si>
    <t>GAUTAM KUMAR</t>
  </si>
  <si>
    <t xml:space="preserve">ilmash </t>
  </si>
  <si>
    <t>ANKIT SINGH</t>
  </si>
  <si>
    <t>ankit nigam</t>
  </si>
  <si>
    <t>NIKHIL T</t>
  </si>
  <si>
    <t>RITESH RASTOGI</t>
  </si>
  <si>
    <t>RUPESH SINGH</t>
  </si>
  <si>
    <t xml:space="preserve">santosh </t>
  </si>
  <si>
    <t>Vaibhav Mishra</t>
  </si>
  <si>
    <t>VEER VIKRAM SINGH.</t>
  </si>
  <si>
    <t>Nitesh Tarachandani</t>
  </si>
  <si>
    <t>VISHAL SINGH                                        .</t>
  </si>
  <si>
    <t xml:space="preserve">AHSAN KHAN </t>
  </si>
  <si>
    <t xml:space="preserve">WAJID </t>
  </si>
  <si>
    <t>AGRA</t>
  </si>
  <si>
    <t xml:space="preserve">sneha </t>
  </si>
  <si>
    <t xml:space="preserve">saarth </t>
  </si>
  <si>
    <t xml:space="preserve">mohd nihal </t>
  </si>
  <si>
    <t xml:space="preserve">NAMAN </t>
  </si>
  <si>
    <t>MUZAFFER ALI</t>
  </si>
  <si>
    <t xml:space="preserve">DR. ROHIT </t>
  </si>
  <si>
    <t xml:space="preserve">SHAHBAZ KHAN </t>
  </si>
  <si>
    <t>R.S CHAUHAN</t>
  </si>
  <si>
    <t xml:space="preserve">malkhan singh </t>
  </si>
  <si>
    <t xml:space="preserve">MAURYA </t>
  </si>
  <si>
    <t>Shyam Narayan Singh</t>
  </si>
  <si>
    <t>MOHAMMAD AMIR</t>
  </si>
  <si>
    <t>SHIVAM TEKRIWAL</t>
  </si>
  <si>
    <t xml:space="preserve">GRIJESH </t>
  </si>
  <si>
    <t>SIDDANTH SINGH</t>
  </si>
  <si>
    <t>ADITYA PANDAY</t>
  </si>
  <si>
    <t>VAIBHAV SHUKLA</t>
  </si>
  <si>
    <t xml:space="preserve">M.S.KHAN </t>
  </si>
  <si>
    <t xml:space="preserve">BANARSI LAL </t>
  </si>
  <si>
    <t xml:space="preserve">naveen mishra </t>
  </si>
  <si>
    <t>SANKALP SRIVASTAVA</t>
  </si>
  <si>
    <t>MOHIT JALOTA</t>
  </si>
  <si>
    <t xml:space="preserve">Ishwar </t>
  </si>
  <si>
    <t>A.K SINGH</t>
  </si>
  <si>
    <t xml:space="preserve">NELESH </t>
  </si>
  <si>
    <t>RAMESH PRATAP .</t>
  </si>
  <si>
    <t>R S MEHTA</t>
  </si>
  <si>
    <t>Pankaj Singh</t>
  </si>
  <si>
    <t>arvind dubey dubey</t>
  </si>
  <si>
    <t>KIRAN LTA SRIVASTAVA</t>
  </si>
  <si>
    <t>D K Pandey</t>
  </si>
  <si>
    <t>krishna dixit dixit</t>
  </si>
  <si>
    <t>Harendra Yadav</t>
  </si>
  <si>
    <t xml:space="preserve">akhilesh </t>
  </si>
  <si>
    <t xml:space="preserve">sara </t>
  </si>
  <si>
    <t>talaha mod tahir</t>
  </si>
  <si>
    <t>MOHD SHEERAN SHEERAN</t>
  </si>
  <si>
    <t>ANURAG KUMAR</t>
  </si>
  <si>
    <t>NEELESH BANSAL</t>
  </si>
  <si>
    <t xml:space="preserve">AVNISH YADA </t>
  </si>
  <si>
    <t>Mansoor Mansoor</t>
  </si>
  <si>
    <t>DEEPTI chauhan</t>
  </si>
  <si>
    <t xml:space="preserve">surya singh </t>
  </si>
  <si>
    <t>PIYUSH SINGH                        .</t>
  </si>
  <si>
    <t>RAZI AHMED</t>
  </si>
  <si>
    <t>MUNEER KHAN</t>
  </si>
  <si>
    <t xml:space="preserve">sufiyan </t>
  </si>
  <si>
    <t xml:space="preserve">dr k.s.pandey </t>
  </si>
  <si>
    <t>ASHOK JAISWAL</t>
  </si>
  <si>
    <t>RENU JAIN JAIN</t>
  </si>
  <si>
    <t>PANKAJ JHA</t>
  </si>
  <si>
    <t>SHIKHA TANDON</t>
  </si>
  <si>
    <t xml:space="preserve">ravindra shukla </t>
  </si>
  <si>
    <t xml:space="preserve">chetan srivastava </t>
  </si>
  <si>
    <t xml:space="preserve">SHREYASH AGARWAL </t>
  </si>
  <si>
    <t xml:space="preserve">VINAY TRIPATHI </t>
  </si>
  <si>
    <t>RAJVARDHAN SINGH</t>
  </si>
  <si>
    <t>Kunwar Singh</t>
  </si>
  <si>
    <t>neeraj pandey</t>
  </si>
  <si>
    <t xml:space="preserve">d.p.singh </t>
  </si>
  <si>
    <t xml:space="preserve">AMMAR RIZVI </t>
  </si>
  <si>
    <t>ROHIT KARDA</t>
  </si>
  <si>
    <t>Rupali Singh</t>
  </si>
  <si>
    <t xml:space="preserve">ANAND SINGH </t>
  </si>
  <si>
    <t xml:space="preserve">miraj ahmad </t>
  </si>
  <si>
    <t xml:space="preserve">tushar jain </t>
  </si>
  <si>
    <t>S.K.D Acdamy Acdamy</t>
  </si>
  <si>
    <t>RISHABH SINGH</t>
  </si>
  <si>
    <t>ANKIT SINGH                   .</t>
  </si>
  <si>
    <t xml:space="preserve">MADHURIKA </t>
  </si>
  <si>
    <t xml:space="preserve">ANIL YADAV </t>
  </si>
  <si>
    <t xml:space="preserve">subodh shukla </t>
  </si>
  <si>
    <t xml:space="preserve">krishna goel </t>
  </si>
  <si>
    <t>animesh dayal</t>
  </si>
  <si>
    <t>rajan trevedi</t>
  </si>
  <si>
    <t xml:space="preserve">JAFAR </t>
  </si>
  <si>
    <t>AMAN KUMAR</t>
  </si>
  <si>
    <t xml:space="preserve">sanjana </t>
  </si>
  <si>
    <t>RATNAKAR RAI</t>
  </si>
  <si>
    <t>P.C SRIVASTAVA..</t>
  </si>
  <si>
    <t xml:space="preserve">KAVINDRA </t>
  </si>
  <si>
    <t xml:space="preserve">SUMEET </t>
  </si>
  <si>
    <t>Prashant Singh</t>
  </si>
  <si>
    <t>ANAMIKA SINGH</t>
  </si>
  <si>
    <t>AKASH MISHRA</t>
  </si>
  <si>
    <t xml:space="preserve">himanshu rai </t>
  </si>
  <si>
    <t xml:space="preserve">gautam dhawan </t>
  </si>
  <si>
    <t xml:space="preserve">vipin rai </t>
  </si>
  <si>
    <t xml:space="preserve">UMAR </t>
  </si>
  <si>
    <t xml:space="preserve">navneet </t>
  </si>
  <si>
    <t xml:space="preserve">baldev singh </t>
  </si>
  <si>
    <t xml:space="preserve">AMRISH </t>
  </si>
  <si>
    <t>Amita Triphathi</t>
  </si>
  <si>
    <t xml:space="preserve">siwani </t>
  </si>
  <si>
    <t xml:space="preserve">moazzam </t>
  </si>
  <si>
    <t xml:space="preserve">NISHA </t>
  </si>
  <si>
    <t xml:space="preserve">aditiya </t>
  </si>
  <si>
    <t xml:space="preserve">rashminder </t>
  </si>
  <si>
    <t xml:space="preserve">vijay kumar arora </t>
  </si>
  <si>
    <t>AVINASH JI</t>
  </si>
  <si>
    <t>SHUBHAM SINGH</t>
  </si>
  <si>
    <t>AVINASH VERMA........</t>
  </si>
  <si>
    <t>AKASH PANDEY...</t>
  </si>
  <si>
    <t>NITIN chaudary</t>
  </si>
  <si>
    <t xml:space="preserve">a.k.agarwal </t>
  </si>
  <si>
    <t xml:space="preserve">RUDRA RAJPUT </t>
  </si>
  <si>
    <t>aNURAG NIGAM</t>
  </si>
  <si>
    <t>anupam chandra</t>
  </si>
  <si>
    <t>SANCHIT SHARMA   .</t>
  </si>
  <si>
    <t>PURENDRA HOTWANI</t>
  </si>
  <si>
    <t>VIVEK SINGH</t>
  </si>
  <si>
    <t>SOURAV JI</t>
  </si>
  <si>
    <t>AVNISH SINGH.........</t>
  </si>
  <si>
    <t>AKASH SINGH....</t>
  </si>
  <si>
    <t>saghir khan</t>
  </si>
  <si>
    <t xml:space="preserve">rushkin </t>
  </si>
  <si>
    <t>MADHAV SAXENA</t>
  </si>
  <si>
    <t>ANURAG RAI</t>
  </si>
  <si>
    <t>SHAHRUKH KHAN....... KHAN.......</t>
  </si>
  <si>
    <t>Aparna Awasthi</t>
  </si>
  <si>
    <t>SUMIT SINGH.</t>
  </si>
  <si>
    <t>ANSHU RASTOGI</t>
  </si>
  <si>
    <t xml:space="preserve">jai </t>
  </si>
  <si>
    <t>Achin Patel</t>
  </si>
  <si>
    <t>Kiran Singh</t>
  </si>
  <si>
    <t xml:space="preserve">RUCHI </t>
  </si>
  <si>
    <t>sachin agarwal agarwal</t>
  </si>
  <si>
    <t>ANIL KUMAR SHARMA</t>
  </si>
  <si>
    <t>Reyaz Jafar</t>
  </si>
  <si>
    <t>Lucky Lucky</t>
  </si>
  <si>
    <t xml:space="preserve">SUKHNANDAN </t>
  </si>
  <si>
    <t xml:space="preserve">Jimmy </t>
  </si>
  <si>
    <t>Sarvan Singh</t>
  </si>
  <si>
    <t xml:space="preserve">sikander mirza </t>
  </si>
  <si>
    <t xml:space="preserve">inderbhan yadav </t>
  </si>
  <si>
    <t>H.c Maurya</t>
  </si>
  <si>
    <t xml:space="preserve">rahil </t>
  </si>
  <si>
    <t>ramesh medical store</t>
  </si>
  <si>
    <t>RITESH SRIVASTAVA</t>
  </si>
  <si>
    <t>kush jaiswal</t>
  </si>
  <si>
    <t>Athar Athar</t>
  </si>
  <si>
    <t xml:space="preserve">VED PRAKASH </t>
  </si>
  <si>
    <t>DEVESH SURI</t>
  </si>
  <si>
    <t>Harsh Agrawal</t>
  </si>
  <si>
    <t xml:space="preserve">NIshi </t>
  </si>
  <si>
    <t xml:space="preserve">ASHU </t>
  </si>
  <si>
    <t>Mritunjay Jha</t>
  </si>
  <si>
    <t>Saif Arif</t>
  </si>
  <si>
    <t>Vinod Singh</t>
  </si>
  <si>
    <t>RISHI KHAUSHIK</t>
  </si>
  <si>
    <t>Siddarth Shukla</t>
  </si>
  <si>
    <t>ASHISH YADAV</t>
  </si>
  <si>
    <t xml:space="preserve">RADHIKA </t>
  </si>
  <si>
    <t xml:space="preserve">manju pandey </t>
  </si>
  <si>
    <t>Atul Diwakar</t>
  </si>
  <si>
    <t>ADITYA AGARWAL</t>
  </si>
  <si>
    <t>SK TIWARI</t>
  </si>
  <si>
    <t>Vikas Singh</t>
  </si>
  <si>
    <t>PARDEEP SHAKYA</t>
  </si>
  <si>
    <t>ZESHAN SHABBIR</t>
  </si>
  <si>
    <t xml:space="preserve">ANUJ GARG </t>
  </si>
  <si>
    <t xml:space="preserve">Tushar </t>
  </si>
  <si>
    <t>SACHIN BHAKT</t>
  </si>
  <si>
    <t>NoCustomerName O P SAHU</t>
  </si>
  <si>
    <t xml:space="preserve">ABHISHEK RASTOGI </t>
  </si>
  <si>
    <t>ANUJ SINGH SINGH</t>
  </si>
  <si>
    <t xml:space="preserve">aditya yadav </t>
  </si>
  <si>
    <t>ROHAN GARG</t>
  </si>
  <si>
    <t>RAKESH KUMAR...............</t>
  </si>
  <si>
    <t>SANJAY KUMAR</t>
  </si>
  <si>
    <t xml:space="preserve">Abdul </t>
  </si>
  <si>
    <t xml:space="preserve">rishab jain </t>
  </si>
  <si>
    <t>Jayant Verma</t>
  </si>
  <si>
    <t>VIVEKANAND YADAV       .</t>
  </si>
  <si>
    <t>AJIT SINGH YADAV</t>
  </si>
  <si>
    <t>a.k singh</t>
  </si>
  <si>
    <t>Amit Sharma</t>
  </si>
  <si>
    <t>Utkarsh SINGH</t>
  </si>
  <si>
    <t>A.P SINGH</t>
  </si>
  <si>
    <t xml:space="preserve">priyank tiwari </t>
  </si>
  <si>
    <t xml:space="preserve">aman srivastava </t>
  </si>
  <si>
    <t xml:space="preserve">NITIN RAJPUT </t>
  </si>
  <si>
    <t>shilpi shingh</t>
  </si>
  <si>
    <t>AKSHAY PRATAP SINGH                        .</t>
  </si>
  <si>
    <t>Gaurav Muglani</t>
  </si>
  <si>
    <t xml:space="preserve">tushar agarwal </t>
  </si>
  <si>
    <t>Dheeraj Singh</t>
  </si>
  <si>
    <t>SATVIR SINGH</t>
  </si>
  <si>
    <t>UDAY RAJ YADAV</t>
  </si>
  <si>
    <t>PARIMAL MISHRA</t>
  </si>
  <si>
    <t>ankush verma</t>
  </si>
  <si>
    <t xml:space="preserve">v.k.yadav </t>
  </si>
  <si>
    <t xml:space="preserve">Puspraj </t>
  </si>
  <si>
    <t>SAMARTH MEHROTRA</t>
  </si>
  <si>
    <t xml:space="preserve">Ravikant </t>
  </si>
  <si>
    <t xml:space="preserve">RAJAT MEHROTRA </t>
  </si>
  <si>
    <t xml:space="preserve">AMIT TRIPATHI </t>
  </si>
  <si>
    <t>Salman Ansari</t>
  </si>
  <si>
    <t>AKASH MITTAL</t>
  </si>
  <si>
    <t>Atul Singh</t>
  </si>
  <si>
    <t>AMIT OBEROI</t>
  </si>
  <si>
    <t xml:space="preserve">dineshsingh </t>
  </si>
  <si>
    <t>Amarjeet singh rakhra</t>
  </si>
  <si>
    <t xml:space="preserve">anshul verma </t>
  </si>
  <si>
    <t>R.V SINGH</t>
  </si>
  <si>
    <t>SITA RAM SINGH</t>
  </si>
  <si>
    <t>LAVLESH SINGH</t>
  </si>
  <si>
    <t>Tarun Singh</t>
  </si>
  <si>
    <t>Anil Singh</t>
  </si>
  <si>
    <t xml:space="preserve">NANDITA </t>
  </si>
  <si>
    <t xml:space="preserve">abhishek sharma </t>
  </si>
  <si>
    <t xml:space="preserve">SONLKA </t>
  </si>
  <si>
    <t xml:space="preserve">VIPUL </t>
  </si>
  <si>
    <t xml:space="preserve">pooja bagchi </t>
  </si>
  <si>
    <t xml:space="preserve">PRIYANKA </t>
  </si>
  <si>
    <t>PRADEEP .........</t>
  </si>
  <si>
    <t xml:space="preserve">PALAS PHARMA </t>
  </si>
  <si>
    <t xml:space="preserve">SHAILENDRA VIKRAM SINGH </t>
  </si>
  <si>
    <t>A K D DIWEDI</t>
  </si>
  <si>
    <t>GAURAV AGERWALE</t>
  </si>
  <si>
    <t>Abhishek pandey</t>
  </si>
  <si>
    <t>RITESH SINGH</t>
  </si>
  <si>
    <t xml:space="preserve">renu </t>
  </si>
  <si>
    <t xml:space="preserve">ABHINEET </t>
  </si>
  <si>
    <t xml:space="preserve">nidhi singh </t>
  </si>
  <si>
    <t xml:space="preserve">dhirendra </t>
  </si>
  <si>
    <t xml:space="preserve">Raj kumar chauhaan </t>
  </si>
  <si>
    <t>RAVI GUPTA</t>
  </si>
  <si>
    <t>ROHIT RAJPUT</t>
  </si>
  <si>
    <t>Arun Kumar Gupta</t>
  </si>
  <si>
    <t xml:space="preserve">sanshlesh </t>
  </si>
  <si>
    <t xml:space="preserve">ritu singh </t>
  </si>
  <si>
    <t xml:space="preserve">NISCHAYACH </t>
  </si>
  <si>
    <t>DEVESH YADAV</t>
  </si>
  <si>
    <t>Hemant Kumar</t>
  </si>
  <si>
    <t>Amit Singh</t>
  </si>
  <si>
    <t xml:space="preserve">TANMAY PANDEY </t>
  </si>
  <si>
    <t>NAMAN GUPTA</t>
  </si>
  <si>
    <t>NAIM AHMAD                               .</t>
  </si>
  <si>
    <t>sanandan pandey</t>
  </si>
  <si>
    <t>akash srivastva</t>
  </si>
  <si>
    <t>AFTAB AHAMAD</t>
  </si>
  <si>
    <t>AVINASH kUMAR</t>
  </si>
  <si>
    <t xml:space="preserve">pOOJA </t>
  </si>
  <si>
    <t>ROHINI SINGH</t>
  </si>
  <si>
    <t>VP SINGH</t>
  </si>
  <si>
    <t>PUNEET KUMAR</t>
  </si>
  <si>
    <t>Bazmi Yunus</t>
  </si>
  <si>
    <t xml:space="preserve">MEETU </t>
  </si>
  <si>
    <t>RAJEEV SINGH                                    .</t>
  </si>
  <si>
    <t>VINOD GUPTA Gupta</t>
  </si>
  <si>
    <t xml:space="preserve">owais khan </t>
  </si>
  <si>
    <t xml:space="preserve">astbhuja singh </t>
  </si>
  <si>
    <t xml:space="preserve">shankul </t>
  </si>
  <si>
    <t>YAJUVENDRA PARATAP SINGH</t>
  </si>
  <si>
    <t>BHOOPENDRA SINGH</t>
  </si>
  <si>
    <t xml:space="preserve">rohit singh </t>
  </si>
  <si>
    <t xml:space="preserve">chandan gupta </t>
  </si>
  <si>
    <t>AMIT KUMAR MISHRA</t>
  </si>
  <si>
    <t>ANSAR .</t>
  </si>
  <si>
    <t xml:space="preserve">shubhanker </t>
  </si>
  <si>
    <t>Mazia Khan</t>
  </si>
  <si>
    <t xml:space="preserve">rishikesh </t>
  </si>
  <si>
    <t>Rashmi Asthan</t>
  </si>
  <si>
    <t>PRATYUSH SINGH</t>
  </si>
  <si>
    <t xml:space="preserve">r.k.verma </t>
  </si>
  <si>
    <t xml:space="preserve">dr kamal </t>
  </si>
  <si>
    <t>D.H Agarwal</t>
  </si>
  <si>
    <t xml:space="preserve">gunnu </t>
  </si>
  <si>
    <t xml:space="preserve">shailesh </t>
  </si>
  <si>
    <t xml:space="preserve">Shivani Sharma </t>
  </si>
  <si>
    <t xml:space="preserve">ARTI GUPTA </t>
  </si>
  <si>
    <t>NITIN SINGH                        .</t>
  </si>
  <si>
    <t>irfan khan khan</t>
  </si>
  <si>
    <t xml:space="preserve">S.K.SINGH </t>
  </si>
  <si>
    <t xml:space="preserve">ADIBA </t>
  </si>
  <si>
    <t xml:space="preserve">sumit agarwal </t>
  </si>
  <si>
    <t xml:space="preserve">Anand </t>
  </si>
  <si>
    <t xml:space="preserve">vineet </t>
  </si>
  <si>
    <t>YASH DEVRANI</t>
  </si>
  <si>
    <t xml:space="preserve">PAPPU YADAV </t>
  </si>
  <si>
    <t>HITESH SRIVASTVA</t>
  </si>
  <si>
    <t>SAURYA SINGH</t>
  </si>
  <si>
    <t xml:space="preserve">akhand </t>
  </si>
  <si>
    <t>PRADEEP MISHRA</t>
  </si>
  <si>
    <t>SANJEEV PASWAN</t>
  </si>
  <si>
    <t>MOHD MUSAIB</t>
  </si>
  <si>
    <t xml:space="preserve">Dr. khursheed </t>
  </si>
  <si>
    <t>Rajesh .</t>
  </si>
  <si>
    <t xml:space="preserve">AAKANSHA </t>
  </si>
  <si>
    <t xml:space="preserve">lata </t>
  </si>
  <si>
    <t>AVINASH VISHEN</t>
  </si>
  <si>
    <t xml:space="preserve">anchit </t>
  </si>
  <si>
    <t>umar ji</t>
  </si>
  <si>
    <t>BIKAS SHUKLA</t>
  </si>
  <si>
    <t>TRIPTA PRASAD...</t>
  </si>
  <si>
    <t xml:space="preserve">anmol </t>
  </si>
  <si>
    <t xml:space="preserve">ANSHUMALI </t>
  </si>
  <si>
    <t>Srikant Singh</t>
  </si>
  <si>
    <t>Amir ....</t>
  </si>
  <si>
    <t>Sanjay Kumar Singh</t>
  </si>
  <si>
    <t>JAI PRAKASH</t>
  </si>
  <si>
    <t xml:space="preserve">ram </t>
  </si>
  <si>
    <t>BABLU MISHRA</t>
  </si>
  <si>
    <t xml:space="preserve">ADITIYA SRIVASTAVA </t>
  </si>
  <si>
    <t>umesh singh singh</t>
  </si>
  <si>
    <t xml:space="preserve">mudassir </t>
  </si>
  <si>
    <t>rajesh kumar</t>
  </si>
  <si>
    <t>SOURAV SINGH</t>
  </si>
  <si>
    <t>VIJITASH PANDEY</t>
  </si>
  <si>
    <t>vijay kumar chopra</t>
  </si>
  <si>
    <t>Amir Khan</t>
  </si>
  <si>
    <t xml:space="preserve">PRIYADARSHI </t>
  </si>
  <si>
    <t>AJAY SINGH</t>
  </si>
  <si>
    <t xml:space="preserve">gunjan </t>
  </si>
  <si>
    <t>CHANCHAL AGARWAL</t>
  </si>
  <si>
    <t>AKSHAY AGGARWAL</t>
  </si>
  <si>
    <t xml:space="preserve">abhinav singh </t>
  </si>
  <si>
    <t>ABHINAY SINGH                                        ..</t>
  </si>
  <si>
    <t xml:space="preserve">SUHAIL </t>
  </si>
  <si>
    <t>sunil gupta</t>
  </si>
  <si>
    <t>DHANANJAY SINGH singh</t>
  </si>
  <si>
    <t>Co.r.k Tiwari</t>
  </si>
  <si>
    <t>Dinesh Kumar Mishra</t>
  </si>
  <si>
    <t>MADAN SINGH</t>
  </si>
  <si>
    <t>SAGAR TUTEJA</t>
  </si>
  <si>
    <t>ABHINAV SRIVASTAVA</t>
  </si>
  <si>
    <t>ASHUTOSH YADAV</t>
  </si>
  <si>
    <t>RAHUL VERMA</t>
  </si>
  <si>
    <t>PRAVEEN SRIVASTAVA</t>
  </si>
  <si>
    <t>MOHD ARIF</t>
  </si>
  <si>
    <t xml:space="preserve">VICKY </t>
  </si>
  <si>
    <t>ANURADHA SINGH                   .</t>
  </si>
  <si>
    <t>AAKASH GULATI</t>
  </si>
  <si>
    <t>ANAND .........</t>
  </si>
  <si>
    <t xml:space="preserve">lukman </t>
  </si>
  <si>
    <t>Arun Singh</t>
  </si>
  <si>
    <t xml:space="preserve">vikas agarwal </t>
  </si>
  <si>
    <t xml:space="preserve">nawaz </t>
  </si>
  <si>
    <t>pranjal agarwal</t>
  </si>
  <si>
    <t>ajeet singh</t>
  </si>
  <si>
    <t>ankush tripathi</t>
  </si>
  <si>
    <t>R P SINGH</t>
  </si>
  <si>
    <t>FASAL KHAN</t>
  </si>
  <si>
    <t>Santosh Singh</t>
  </si>
  <si>
    <t xml:space="preserve">dishant </t>
  </si>
  <si>
    <t xml:space="preserve">YUSUF </t>
  </si>
  <si>
    <t>ANSHUMAN PANDEY</t>
  </si>
  <si>
    <t xml:space="preserve">Amit </t>
  </si>
  <si>
    <t xml:space="preserve">ASHUTOSH SINGH </t>
  </si>
  <si>
    <t xml:space="preserve">ADITYA VIKRAM SINGH </t>
  </si>
  <si>
    <t xml:space="preserve">SAUMITRA TIWARI </t>
  </si>
  <si>
    <t>ATUL SHUKLA</t>
  </si>
  <si>
    <t>UMESH SETH.</t>
  </si>
  <si>
    <t xml:space="preserve">SAEED </t>
  </si>
  <si>
    <t xml:space="preserve">sarthak </t>
  </si>
  <si>
    <t>Salman chaudhari</t>
  </si>
  <si>
    <t>UPKAAR SINGH DHAMI</t>
  </si>
  <si>
    <t>Radheshyam Radheshyam</t>
  </si>
  <si>
    <t>manoj agarwal</t>
  </si>
  <si>
    <t>NEHA SAXENA      . SAXENA      .</t>
  </si>
  <si>
    <t>kapil singh</t>
  </si>
  <si>
    <t xml:space="preserve">devendra mishra </t>
  </si>
  <si>
    <t xml:space="preserve">Suraj </t>
  </si>
  <si>
    <t xml:space="preserve">pramod diwedi </t>
  </si>
  <si>
    <t xml:space="preserve">ALAM </t>
  </si>
  <si>
    <t xml:space="preserve">SURENDRA SINGH </t>
  </si>
  <si>
    <t>ankur ji</t>
  </si>
  <si>
    <t xml:space="preserve">DR L.R.YADAV </t>
  </si>
  <si>
    <t>ANURAG SINGH.............</t>
  </si>
  <si>
    <t>ASHUTOSH KUMAR</t>
  </si>
  <si>
    <t>ARCHIT AGARWAL</t>
  </si>
  <si>
    <t>HEMANT KUMAR....</t>
  </si>
  <si>
    <t>Jitendra Verma</t>
  </si>
  <si>
    <t xml:space="preserve">aakash </t>
  </si>
  <si>
    <t xml:space="preserve">RAFEY </t>
  </si>
  <si>
    <t>AKASH SINGH.............</t>
  </si>
  <si>
    <t>AAYUSH SRIVASTAVA</t>
  </si>
  <si>
    <t>DR PANKAJ ....</t>
  </si>
  <si>
    <t>Pradeep Rai</t>
  </si>
  <si>
    <t>APURV YADAV</t>
  </si>
  <si>
    <t xml:space="preserve">SHASHIKANT </t>
  </si>
  <si>
    <t xml:space="preserve">VERMA </t>
  </si>
  <si>
    <t xml:space="preserve">alok </t>
  </si>
  <si>
    <t>SHAHID FATIMA</t>
  </si>
  <si>
    <t>MUGDHA RASTOGI</t>
  </si>
  <si>
    <t>ANUP YADAV</t>
  </si>
  <si>
    <t xml:space="preserve">arun pandey </t>
  </si>
  <si>
    <t xml:space="preserve">pranav </t>
  </si>
  <si>
    <t>DR BHATIA</t>
  </si>
  <si>
    <t>NoCustomerName manish</t>
  </si>
  <si>
    <t>UTPAL DUTT</t>
  </si>
  <si>
    <t xml:space="preserve">AVINASH </t>
  </si>
  <si>
    <t xml:space="preserve">dilip kumar </t>
  </si>
  <si>
    <t xml:space="preserve">SAMREEN </t>
  </si>
  <si>
    <t xml:space="preserve">RAKESH KHANNA </t>
  </si>
  <si>
    <t xml:space="preserve">saim </t>
  </si>
  <si>
    <t>KAMAL KUMAR.</t>
  </si>
  <si>
    <t>VIVEK KUMAR PATEL</t>
  </si>
  <si>
    <t xml:space="preserve">SP SINGH </t>
  </si>
  <si>
    <t>RAJENDRA SHARMA</t>
  </si>
  <si>
    <t>DEEP KUMAR    .</t>
  </si>
  <si>
    <t>AKASH GAUTAM</t>
  </si>
  <si>
    <t>UMESH PRATAP sINGH</t>
  </si>
  <si>
    <t>AAKASH .........</t>
  </si>
  <si>
    <t xml:space="preserve">mohd aamir </t>
  </si>
  <si>
    <t>D GUPTA..</t>
  </si>
  <si>
    <t xml:space="preserve">ABHI </t>
  </si>
  <si>
    <t xml:space="preserve">AAYUSHI </t>
  </si>
  <si>
    <t>KIRAN JAIN,.</t>
  </si>
  <si>
    <t xml:space="preserve">neetu jaiswal </t>
  </si>
  <si>
    <t xml:space="preserve">ARUN KUMAR YADAV </t>
  </si>
  <si>
    <t>praveen singh</t>
  </si>
  <si>
    <t>SHUBHI DAYAL DAYAL</t>
  </si>
  <si>
    <t xml:space="preserve">SANJEEV SINGH </t>
  </si>
  <si>
    <t>Rishabh patel</t>
  </si>
  <si>
    <t xml:space="preserve">arjun mishra </t>
  </si>
  <si>
    <t>RANI SRIVASTAVA</t>
  </si>
  <si>
    <t>Vishal Kapoor</t>
  </si>
  <si>
    <t>K S TRIPATHI</t>
  </si>
  <si>
    <t xml:space="preserve">anil kumar singh </t>
  </si>
  <si>
    <t xml:space="preserve">vishwajeet singh </t>
  </si>
  <si>
    <t xml:space="preserve">samirah </t>
  </si>
  <si>
    <t xml:space="preserve">Vipin </t>
  </si>
  <si>
    <t>NISHCHAY MEHTA</t>
  </si>
  <si>
    <t xml:space="preserve">haider </t>
  </si>
  <si>
    <t>VIJAYNT KUMAR</t>
  </si>
  <si>
    <t>Rakhi Gupta</t>
  </si>
  <si>
    <t xml:space="preserve">RAHUL SINGH </t>
  </si>
  <si>
    <t>DR. AKSHAY TIWARI</t>
  </si>
  <si>
    <t>PANDEY RAJESH</t>
  </si>
  <si>
    <t>RAJESH SHEKHAR</t>
  </si>
  <si>
    <t>SAMBALPUR</t>
  </si>
  <si>
    <t>DINESH DIVEDI DIVEDI</t>
  </si>
  <si>
    <t xml:space="preserve">praveen singh </t>
  </si>
  <si>
    <t>Ankit Shukla</t>
  </si>
  <si>
    <t xml:space="preserve">kapil </t>
  </si>
  <si>
    <t xml:space="preserve">pious </t>
  </si>
  <si>
    <t>BHUWAN BHASKAR</t>
  </si>
  <si>
    <t>Unaiza Haffiz</t>
  </si>
  <si>
    <t xml:space="preserve">MR GUFRAN KHAN </t>
  </si>
  <si>
    <t>Dhirendra Vikram</t>
  </si>
  <si>
    <t xml:space="preserve">nitu singh </t>
  </si>
  <si>
    <t>ANVARAT RURAL VENTURES</t>
  </si>
  <si>
    <t xml:space="preserve">sarvesh kumar choubey </t>
  </si>
  <si>
    <t xml:space="preserve">asit </t>
  </si>
  <si>
    <t>SANTOSH SINGH.</t>
  </si>
  <si>
    <t>MR SAURABH JAIN JAIN</t>
  </si>
  <si>
    <t>JODHPUR</t>
  </si>
  <si>
    <t xml:space="preserve">shiwesh singh </t>
  </si>
  <si>
    <t xml:space="preserve">deepak singh </t>
  </si>
  <si>
    <t>Avneet Kumar Singh</t>
  </si>
  <si>
    <t>Mahmood Akathar</t>
  </si>
  <si>
    <t>NEELAM MISHRA</t>
  </si>
  <si>
    <t>KANCHAN SINGH SINGH</t>
  </si>
  <si>
    <t xml:space="preserve">SAI </t>
  </si>
  <si>
    <t>SOIKAT BOSE</t>
  </si>
  <si>
    <t xml:space="preserve">bhawna </t>
  </si>
  <si>
    <t>SHUSMITA RAO</t>
  </si>
  <si>
    <t>SPARSH ..</t>
  </si>
  <si>
    <t xml:space="preserve">Mohd Salman </t>
  </si>
  <si>
    <t>VAIBHAV RASTOGI</t>
  </si>
  <si>
    <t>Adil Noman Zaheer</t>
  </si>
  <si>
    <t xml:space="preserve">shantanu rastogi </t>
  </si>
  <si>
    <t>SHAVEZ KHAN</t>
  </si>
  <si>
    <t xml:space="preserve">NITIN AGARWAL </t>
  </si>
  <si>
    <t xml:space="preserve">irfan </t>
  </si>
  <si>
    <t>kishore kesri</t>
  </si>
  <si>
    <t>IRSHAD KHAN</t>
  </si>
  <si>
    <t>SAURABH TIBREWALA</t>
  </si>
  <si>
    <t xml:space="preserve">NADEEM </t>
  </si>
  <si>
    <t xml:space="preserve">abhay kumar </t>
  </si>
  <si>
    <t>gaurav agarwal</t>
  </si>
  <si>
    <t>MANISH AGRAWAL</t>
  </si>
  <si>
    <t>NARENDRA CHOUBEY</t>
  </si>
  <si>
    <t xml:space="preserve">Vikram </t>
  </si>
  <si>
    <t xml:space="preserve">JAI SHARMA </t>
  </si>
  <si>
    <t>MRITYUNJAY TIWARI</t>
  </si>
  <si>
    <t>Rajesh Tripathi</t>
  </si>
  <si>
    <t>RASHID CHAUDHARY</t>
  </si>
  <si>
    <t>sunit rastogi</t>
  </si>
  <si>
    <t>VANYA GUPTA</t>
  </si>
  <si>
    <t>AWDESH KUMAR  SINGH</t>
  </si>
  <si>
    <t xml:space="preserve">MOHIT </t>
  </si>
  <si>
    <t>KUSHAGRA S</t>
  </si>
  <si>
    <t>SHASHANK SINGH                   .</t>
  </si>
  <si>
    <t>KAMRAN JAVED</t>
  </si>
  <si>
    <t>SANJEETA AGRAWAL</t>
  </si>
  <si>
    <t xml:space="preserve">RAN VIJAY </t>
  </si>
  <si>
    <t xml:space="preserve">himanshu </t>
  </si>
  <si>
    <t>Sujeet Awasthi</t>
  </si>
  <si>
    <t>Falak Kohli</t>
  </si>
  <si>
    <t>ISHAN TIWARI</t>
  </si>
  <si>
    <t>manali patil</t>
  </si>
  <si>
    <t xml:space="preserve">pawan </t>
  </si>
  <si>
    <t xml:space="preserve">vinayak </t>
  </si>
  <si>
    <t xml:space="preserve">arpit jaiswal </t>
  </si>
  <si>
    <t xml:space="preserve">farooq azam </t>
  </si>
  <si>
    <t xml:space="preserve">faraz </t>
  </si>
  <si>
    <t>GAGAN PREET</t>
  </si>
  <si>
    <t>ARUN SINGH YADAV</t>
  </si>
  <si>
    <t>RUCHI KASERA</t>
  </si>
  <si>
    <t>s.v. industries</t>
  </si>
  <si>
    <t xml:space="preserve">aksht </t>
  </si>
  <si>
    <t>Aditya Singh</t>
  </si>
  <si>
    <t>Anand Kumar Singh</t>
  </si>
  <si>
    <t>SUJEET CHAUDHAURY</t>
  </si>
  <si>
    <t>riyast ABBAS</t>
  </si>
  <si>
    <t>naveen kumar</t>
  </si>
  <si>
    <t>MANOJ PATHAK</t>
  </si>
  <si>
    <t xml:space="preserve">Ashu </t>
  </si>
  <si>
    <t xml:space="preserve">poonam srivastava </t>
  </si>
  <si>
    <t>Arg Chandra</t>
  </si>
  <si>
    <t xml:space="preserve">ajay kumar singh </t>
  </si>
  <si>
    <t>AIMAN KHAN</t>
  </si>
  <si>
    <t>VAIBHAV BANSAL</t>
  </si>
  <si>
    <t>SATISH MADANI</t>
  </si>
  <si>
    <t>MOHD SAKEEL</t>
  </si>
  <si>
    <t>PUNEET AGGARWAL</t>
  </si>
  <si>
    <t>rupesh kumar srivastava</t>
  </si>
  <si>
    <t>Divyamber Singh</t>
  </si>
  <si>
    <t>SACHIN  KUMAR kumar</t>
  </si>
  <si>
    <t xml:space="preserve">ANKUR SINGH </t>
  </si>
  <si>
    <t xml:space="preserve">SALIL </t>
  </si>
  <si>
    <t xml:space="preserve">FAIZAN </t>
  </si>
  <si>
    <t>RAJESH SINGH</t>
  </si>
  <si>
    <t>SPARSH SPARSH</t>
  </si>
  <si>
    <t>Ronak Bindra</t>
  </si>
  <si>
    <t xml:space="preserve">anuradha </t>
  </si>
  <si>
    <t xml:space="preserve">apurava </t>
  </si>
  <si>
    <t>AMAN PANDEY</t>
  </si>
  <si>
    <t>Habeeb Khan</t>
  </si>
  <si>
    <t xml:space="preserve">nitish </t>
  </si>
  <si>
    <t>VIKRANT AKELA</t>
  </si>
  <si>
    <t xml:space="preserve">s.v.singh </t>
  </si>
  <si>
    <t xml:space="preserve">sheyansh </t>
  </si>
  <si>
    <t>suraj singh</t>
  </si>
  <si>
    <t>AKSHAT GUPTA</t>
  </si>
  <si>
    <t>JAYENDRA .</t>
  </si>
  <si>
    <t>Siddarth Gupta</t>
  </si>
  <si>
    <t>yash gupta</t>
  </si>
  <si>
    <t>manaS RASTOGI</t>
  </si>
  <si>
    <t>Abhijeet Tiwari</t>
  </si>
  <si>
    <t xml:space="preserve">SHAURYA </t>
  </si>
  <si>
    <t>chitra prakash</t>
  </si>
  <si>
    <t>SACHIN ... ...</t>
  </si>
  <si>
    <t xml:space="preserve">mala kumar </t>
  </si>
  <si>
    <t>VIRENDRA PRATAP SINGH       .</t>
  </si>
  <si>
    <t>Suyash Srivastav</t>
  </si>
  <si>
    <t xml:space="preserve">Saumya </t>
  </si>
  <si>
    <t xml:space="preserve">JAVED </t>
  </si>
  <si>
    <t>Gaurav ..</t>
  </si>
  <si>
    <t>PUNIT KR GOYAL</t>
  </si>
  <si>
    <t>RAJPAL SINGH</t>
  </si>
  <si>
    <t>SHANTANU DIDWANIA DIDWANIA</t>
  </si>
  <si>
    <t>P K VERMA</t>
  </si>
  <si>
    <t>DURGESH MISHRA</t>
  </si>
  <si>
    <t xml:space="preserve">jyoti tripathi </t>
  </si>
  <si>
    <t>ritesh jhaa</t>
  </si>
  <si>
    <t xml:space="preserve">APOORVA GUPTA </t>
  </si>
  <si>
    <t>VIPUL PANDEY</t>
  </si>
  <si>
    <t>ABHAY DWIVEDI</t>
  </si>
  <si>
    <t>NIRANKAR SINGH                        .</t>
  </si>
  <si>
    <t xml:space="preserve">sharad singh </t>
  </si>
  <si>
    <t xml:space="preserve">pulkit rajan </t>
  </si>
  <si>
    <t>Praveen Kumar Singh</t>
  </si>
  <si>
    <t xml:space="preserve">SHABINA </t>
  </si>
  <si>
    <t xml:space="preserve">shubhodeep </t>
  </si>
  <si>
    <t>B P SINGH</t>
  </si>
  <si>
    <t>Neeta Agarwal</t>
  </si>
  <si>
    <t xml:space="preserve">kumar neeraj </t>
  </si>
  <si>
    <t>ANKITA SAHI</t>
  </si>
  <si>
    <t xml:space="preserve">kartik singh </t>
  </si>
  <si>
    <t xml:space="preserve">rahul sharma </t>
  </si>
  <si>
    <t xml:space="preserve">NITISH </t>
  </si>
  <si>
    <t>RAKESH AGRAWAL</t>
  </si>
  <si>
    <t>Saurabh Goel</t>
  </si>
  <si>
    <t xml:space="preserve">mohd asif </t>
  </si>
  <si>
    <t>siraj ahamad khan</t>
  </si>
  <si>
    <t>Kunal Sapra</t>
  </si>
  <si>
    <t>SHARAD SETIA</t>
  </si>
  <si>
    <t>FARHAN KHAN.......</t>
  </si>
  <si>
    <t xml:space="preserve">kajal </t>
  </si>
  <si>
    <t>Shashank Pathak</t>
  </si>
  <si>
    <t>BHATINDA</t>
  </si>
  <si>
    <t xml:space="preserve">SAMARTH MEHTA </t>
  </si>
  <si>
    <t>ASHISH VERMA</t>
  </si>
  <si>
    <t>ANKIT GUPTA</t>
  </si>
  <si>
    <t>amit ji</t>
  </si>
  <si>
    <t>ABHISHEK DIXIT</t>
  </si>
  <si>
    <t>SAMRIDH CHHIBBER CHHIBBER</t>
  </si>
  <si>
    <t>ASHISH ......</t>
  </si>
  <si>
    <t xml:space="preserve">PIYUSH YADAV </t>
  </si>
  <si>
    <t xml:space="preserve">V.K.SINGH </t>
  </si>
  <si>
    <t>ANIRUDH NARAYANA.</t>
  </si>
  <si>
    <t>AKSHAT .........</t>
  </si>
  <si>
    <t xml:space="preserve">jamal ahmad </t>
  </si>
  <si>
    <t>SANDEEP YADV</t>
  </si>
  <si>
    <t>PIYUSH PODDAR</t>
  </si>
  <si>
    <t>Shailja Pandey</t>
  </si>
  <si>
    <t xml:space="preserve">ab pandey </t>
  </si>
  <si>
    <t>sandeep kumar</t>
  </si>
  <si>
    <t>MOHD. RASHID</t>
  </si>
  <si>
    <t xml:space="preserve">paritosh mishra </t>
  </si>
  <si>
    <t>vishal sharma SHARMA</t>
  </si>
  <si>
    <t>KAILASH YADAV</t>
  </si>
  <si>
    <t>SANDEEP AGGARWAL</t>
  </si>
  <si>
    <t>KAMRAN ..........</t>
  </si>
  <si>
    <t>Rishikesh tiwari</t>
  </si>
  <si>
    <t>SUNIL AGARWAL</t>
  </si>
  <si>
    <t>Mahmod Ahamad</t>
  </si>
  <si>
    <t xml:space="preserve">satyam </t>
  </si>
  <si>
    <t xml:space="preserve">PRAKARSH </t>
  </si>
  <si>
    <t xml:space="preserve">parul </t>
  </si>
  <si>
    <t>SUNIL SINGH                   .</t>
  </si>
  <si>
    <t>Ashish Mishra</t>
  </si>
  <si>
    <t xml:space="preserve">karan gupta </t>
  </si>
  <si>
    <t xml:space="preserve">nasir </t>
  </si>
  <si>
    <t>RITESH VERMA</t>
  </si>
  <si>
    <t>DEEPAK SHARMA</t>
  </si>
  <si>
    <t>RASHEED .........</t>
  </si>
  <si>
    <t>kriti goyal</t>
  </si>
  <si>
    <t xml:space="preserve">ANUJ KUMAR </t>
  </si>
  <si>
    <t xml:space="preserve">SAIF </t>
  </si>
  <si>
    <t xml:space="preserve">AMIT Singh </t>
  </si>
  <si>
    <t xml:space="preserve">SAURABH SINGH </t>
  </si>
  <si>
    <t xml:space="preserve">shashikant sharma </t>
  </si>
  <si>
    <t xml:space="preserve">paritosh pathak </t>
  </si>
  <si>
    <t>AJAY SRIVASTAVA</t>
  </si>
  <si>
    <t>SANDEEP KUMAR</t>
  </si>
  <si>
    <t>BK GUPTA</t>
  </si>
  <si>
    <t>ATIF ALI</t>
  </si>
  <si>
    <t>ANUPAM ANAND Anand</t>
  </si>
  <si>
    <t>REHAN AHMAD</t>
  </si>
  <si>
    <t>R N SINGH</t>
  </si>
  <si>
    <t xml:space="preserve">aviran </t>
  </si>
  <si>
    <t xml:space="preserve">agam </t>
  </si>
  <si>
    <t xml:space="preserve">N.Z.KHAN </t>
  </si>
  <si>
    <t xml:space="preserve">kulsoom </t>
  </si>
  <si>
    <t xml:space="preserve">harshit tripathi </t>
  </si>
  <si>
    <t>YASH JAISWAL</t>
  </si>
  <si>
    <t xml:space="preserve">ASHOK YADAV </t>
  </si>
  <si>
    <t>dhamendra Singh</t>
  </si>
  <si>
    <t>Amit Rastogi</t>
  </si>
  <si>
    <t>ANAMIKA SHARMA</t>
  </si>
  <si>
    <t xml:space="preserve">syad taqiabbas </t>
  </si>
  <si>
    <t>SHEKH SHAH</t>
  </si>
  <si>
    <t>ATIR ...</t>
  </si>
  <si>
    <t>MANOJ SARMA</t>
  </si>
  <si>
    <t xml:space="preserve">sunita </t>
  </si>
  <si>
    <t xml:space="preserve">SUPRIYA </t>
  </si>
  <si>
    <t xml:space="preserve">BHARAT </t>
  </si>
  <si>
    <t xml:space="preserve">rajiv </t>
  </si>
  <si>
    <t>SAYYED MOHAMMAD HILAL HASAN</t>
  </si>
  <si>
    <t xml:space="preserve">NAGENDRA </t>
  </si>
  <si>
    <t>SHARIQUE KHAN</t>
  </si>
  <si>
    <t>H.k Singh</t>
  </si>
  <si>
    <t>SANCHAY SINGH       .</t>
  </si>
  <si>
    <t>SHIVANI SINGH                        .</t>
  </si>
  <si>
    <t>VINOD YADAV...</t>
  </si>
  <si>
    <t xml:space="preserve">asif khan </t>
  </si>
  <si>
    <t xml:space="preserve">zeshan </t>
  </si>
  <si>
    <t>abhishek pandey</t>
  </si>
  <si>
    <t>MOHD FARHAN</t>
  </si>
  <si>
    <t>DINESH KUREEL</t>
  </si>
  <si>
    <t>ARSHAD ANSARI</t>
  </si>
  <si>
    <t xml:space="preserve">tahir </t>
  </si>
  <si>
    <t>abhishek chatarjee</t>
  </si>
  <si>
    <t xml:space="preserve">shray </t>
  </si>
  <si>
    <t>NITIN CHAUDHARY</t>
  </si>
  <si>
    <t>SOMESH PATI TRIPATHI</t>
  </si>
  <si>
    <t xml:space="preserve">ABHINAV PATHAK </t>
  </si>
  <si>
    <t>puja shrivastava</t>
  </si>
  <si>
    <t xml:space="preserve">faiz </t>
  </si>
  <si>
    <t>AYAZ KHAN</t>
  </si>
  <si>
    <t>GAURAV MISHRA.........</t>
  </si>
  <si>
    <t>PAWAN KUMAR KUMAR</t>
  </si>
  <si>
    <t>ARPIT SINGH                                    .</t>
  </si>
  <si>
    <t>MANAV SAXENA</t>
  </si>
  <si>
    <t xml:space="preserve">DIVYA </t>
  </si>
  <si>
    <t>hari om gupta</t>
  </si>
  <si>
    <t>DIVYA PRAKASH</t>
  </si>
  <si>
    <t xml:space="preserve">sangeeta </t>
  </si>
  <si>
    <t>UTKARSH SRIVASTAVA</t>
  </si>
  <si>
    <t>YOGENDER SINGH                        .</t>
  </si>
  <si>
    <t xml:space="preserve">bhupesh mittal </t>
  </si>
  <si>
    <t xml:space="preserve">sanjeev </t>
  </si>
  <si>
    <t>ANUSHKA ..</t>
  </si>
  <si>
    <t>SURESH KUMAR SHARMA</t>
  </si>
  <si>
    <t>Abhishek Tripathi</t>
  </si>
  <si>
    <t xml:space="preserve">PRIYA </t>
  </si>
  <si>
    <t>K K DUBEY</t>
  </si>
  <si>
    <t>NoCustomerName ANURAG</t>
  </si>
  <si>
    <t>Rajendra Prasad</t>
  </si>
  <si>
    <t>Ayushi mishra</t>
  </si>
  <si>
    <t xml:space="preserve">aman </t>
  </si>
  <si>
    <t>SAMAKSH JAIN</t>
  </si>
  <si>
    <t>GURUSHRAN SINGH</t>
  </si>
  <si>
    <t>GAGAN SINGH</t>
  </si>
  <si>
    <t>SARVESH BAJPAI</t>
  </si>
  <si>
    <t>PUSHPENDRA SINGH</t>
  </si>
  <si>
    <t>PRITISH RAJ</t>
  </si>
  <si>
    <t>ANAND SINGH</t>
  </si>
  <si>
    <t>PRATIEK SINGH</t>
  </si>
  <si>
    <t>ABDUL KHATEEB</t>
  </si>
  <si>
    <t>Vaibhav Upadhyay</t>
  </si>
  <si>
    <t xml:space="preserve">TAUKEER AHMAD </t>
  </si>
  <si>
    <t>PARVEZ AHMAD</t>
  </si>
  <si>
    <t>VIKAS RAI...</t>
  </si>
  <si>
    <t>Mukesh Singh</t>
  </si>
  <si>
    <t>PIYUSH SRVASTAVA</t>
  </si>
  <si>
    <t>Roopesh Roopesh</t>
  </si>
  <si>
    <t xml:space="preserve">ARJUN </t>
  </si>
  <si>
    <t>ANURAG PAREEK</t>
  </si>
  <si>
    <t>VAIBHAV .........</t>
  </si>
  <si>
    <t xml:space="preserve">samarpratap singh </t>
  </si>
  <si>
    <t xml:space="preserve">ADARSH RASTOGI </t>
  </si>
  <si>
    <t xml:space="preserve">JAYA GUPTA </t>
  </si>
  <si>
    <t>AVNEESH KUMAR</t>
  </si>
  <si>
    <t>PUNEET JOSHI</t>
  </si>
  <si>
    <t xml:space="preserve">yogendra singh </t>
  </si>
  <si>
    <t>Rewa Shankar</t>
  </si>
  <si>
    <t>ABHISHEK DUBAY</t>
  </si>
  <si>
    <t>Musheer Rizvi</t>
  </si>
  <si>
    <t>AJAY AJAY</t>
  </si>
  <si>
    <t>DK TRIPAHTHI</t>
  </si>
  <si>
    <t>Lavpreet Singh</t>
  </si>
  <si>
    <t xml:space="preserve">ARNAV </t>
  </si>
  <si>
    <t xml:space="preserve">Girja Shankar </t>
  </si>
  <si>
    <t xml:space="preserve">Zaka uddin </t>
  </si>
  <si>
    <t xml:space="preserve">STAYAM </t>
  </si>
  <si>
    <t xml:space="preserve">maram </t>
  </si>
  <si>
    <t>TABASSUM KHAN</t>
  </si>
  <si>
    <t>Akhilesh Srivastava</t>
  </si>
  <si>
    <t xml:space="preserve">Zahid </t>
  </si>
  <si>
    <t>SAURABH SHUKLA</t>
  </si>
  <si>
    <t>PALLAVI SINGH</t>
  </si>
  <si>
    <t>VIRENDER SINGH                                    .</t>
  </si>
  <si>
    <t>DR RISHIKESH NISHAD</t>
  </si>
  <si>
    <t>RAJ KUMAR</t>
  </si>
  <si>
    <t>Sadhana Rai Rai</t>
  </si>
  <si>
    <t xml:space="preserve">RISBHA </t>
  </si>
  <si>
    <t xml:space="preserve">ANTARA </t>
  </si>
  <si>
    <t>ASTHA SINGH singh</t>
  </si>
  <si>
    <t>ZUHAIB KHAN</t>
  </si>
  <si>
    <t xml:space="preserve">SHOURYA </t>
  </si>
  <si>
    <t>KAWAL JEET SINGH</t>
  </si>
  <si>
    <t xml:space="preserve">dharmendra </t>
  </si>
  <si>
    <t xml:space="preserve">SHRIOM </t>
  </si>
  <si>
    <t>SUNNY DUA</t>
  </si>
  <si>
    <t>SANJAY DUBEY</t>
  </si>
  <si>
    <t xml:space="preserve">pankaj bhalla </t>
  </si>
  <si>
    <t>MD SHARIK</t>
  </si>
  <si>
    <t xml:space="preserve">sandeep mishra </t>
  </si>
  <si>
    <t xml:space="preserve">ANOOP AGARWAL </t>
  </si>
  <si>
    <t>kanchan TEKRIWAL</t>
  </si>
  <si>
    <t>SANJEEV DUBEY...</t>
  </si>
  <si>
    <t>REKHA SINGH TOMAR</t>
  </si>
  <si>
    <t>SUDHNSHU SINGH</t>
  </si>
  <si>
    <t>INDIAFIRSTLIFE INDIAFIRSTLIFE</t>
  </si>
  <si>
    <t xml:space="preserve">vinay </t>
  </si>
  <si>
    <t xml:space="preserve">sanjeev singh </t>
  </si>
  <si>
    <t>yash agarwal</t>
  </si>
  <si>
    <t>Roghin Sharma</t>
  </si>
  <si>
    <t>ABHISHEK KUMAR</t>
  </si>
  <si>
    <t xml:space="preserve">mansha ram verma </t>
  </si>
  <si>
    <t>AMIT RAJ RAJ</t>
  </si>
  <si>
    <t>SAVITA MISHRA...</t>
  </si>
  <si>
    <t>DR.ALOK RAY...........</t>
  </si>
  <si>
    <t>JAYANT RANA</t>
  </si>
  <si>
    <t xml:space="preserve">sanjeet </t>
  </si>
  <si>
    <t>IQRAR Khan</t>
  </si>
  <si>
    <t>DIPAK AGARWAL, AGARWAL,</t>
  </si>
  <si>
    <t>RAGHVENDRA SINGH</t>
  </si>
  <si>
    <t>M ALAM</t>
  </si>
  <si>
    <t xml:space="preserve">R.P.SINGH </t>
  </si>
  <si>
    <t xml:space="preserve">MAHMOOD </t>
  </si>
  <si>
    <t>AAMIR ANSARI</t>
  </si>
  <si>
    <t>MADHAV AGARWAL</t>
  </si>
  <si>
    <t xml:space="preserve">c.p.srivastava </t>
  </si>
  <si>
    <t>VISHAL PANDEY</t>
  </si>
  <si>
    <t>GAURAV JOSHI</t>
  </si>
  <si>
    <t>SHIVAM JAISWAL.</t>
  </si>
  <si>
    <t>ANIMESH ANIMESH</t>
  </si>
  <si>
    <t>SARVIL SINGH</t>
  </si>
  <si>
    <t xml:space="preserve">bipin bajpai </t>
  </si>
  <si>
    <t>PALLAVI MISHRA</t>
  </si>
  <si>
    <t>Shikhar Chandra</t>
  </si>
  <si>
    <t>SHIVAM SHAH</t>
  </si>
  <si>
    <t>AJAY PRAKESH</t>
  </si>
  <si>
    <t>VIVEK SINGH NIKUMBH..</t>
  </si>
  <si>
    <t>NAYAN JAIN .</t>
  </si>
  <si>
    <t>ANUP JALAN JALAN</t>
  </si>
  <si>
    <t xml:space="preserve">jai pratap </t>
  </si>
  <si>
    <t>RICHA SINGH       .</t>
  </si>
  <si>
    <t>AMIT SINGHAL SINGHAL</t>
  </si>
  <si>
    <t xml:space="preserve">sir ji </t>
  </si>
  <si>
    <t>VIVEK RAJVANSHI</t>
  </si>
  <si>
    <t>mahesh pratap singh</t>
  </si>
  <si>
    <t xml:space="preserve">Tejpal </t>
  </si>
  <si>
    <t xml:space="preserve">SHEKHAR </t>
  </si>
  <si>
    <t>SAURABH YADAV</t>
  </si>
  <si>
    <t>N V Satyanarayana</t>
  </si>
  <si>
    <t>PANKAJ MISHRA</t>
  </si>
  <si>
    <t xml:space="preserve">KULDEEP SRIVASTAVA </t>
  </si>
  <si>
    <t>Yogesh Kapoor</t>
  </si>
  <si>
    <t>kuldeep verma</t>
  </si>
  <si>
    <t>IZHARUL KHAN.</t>
  </si>
  <si>
    <t xml:space="preserve">yog bhaskar </t>
  </si>
  <si>
    <t>Sandeep Kumar</t>
  </si>
  <si>
    <t xml:space="preserve">SOMIN </t>
  </si>
  <si>
    <t>saurabh kumar mishra</t>
  </si>
  <si>
    <t>JAYA SINGH</t>
  </si>
  <si>
    <t>PURUSHARTAH TOLANI</t>
  </si>
  <si>
    <t>SRAJAL GUPTA</t>
  </si>
  <si>
    <t xml:space="preserve">R.D TRIPATHI </t>
  </si>
  <si>
    <t xml:space="preserve">AJAY SINGH </t>
  </si>
  <si>
    <t>SHASHANK PANDAY</t>
  </si>
  <si>
    <t xml:space="preserve">kashif </t>
  </si>
  <si>
    <t xml:space="preserve">V.K..SAHU </t>
  </si>
  <si>
    <t>avinash pandey</t>
  </si>
  <si>
    <t>Ravi kumar Pandey</t>
  </si>
  <si>
    <t xml:space="preserve">akshay puri </t>
  </si>
  <si>
    <t>HARSH KUMAR</t>
  </si>
  <si>
    <t xml:space="preserve">rajat singh </t>
  </si>
  <si>
    <t xml:space="preserve">neil </t>
  </si>
  <si>
    <t xml:space="preserve">ANJALI </t>
  </si>
  <si>
    <t>ASHOK KUMAR AGARWAL</t>
  </si>
  <si>
    <t>Amit Tripathi</t>
  </si>
  <si>
    <t xml:space="preserve">rustom shahabuddin </t>
  </si>
  <si>
    <t>M.h Abbasi</t>
  </si>
  <si>
    <t>SK JAISWAL</t>
  </si>
  <si>
    <t>AMAR SHIVNANI</t>
  </si>
  <si>
    <t xml:space="preserve">RAJESH SINGH </t>
  </si>
  <si>
    <t xml:space="preserve">bheesham </t>
  </si>
  <si>
    <t xml:space="preserve">Mukhtar </t>
  </si>
  <si>
    <t xml:space="preserve">arun </t>
  </si>
  <si>
    <t xml:space="preserve">aziz </t>
  </si>
  <si>
    <t>RACHNA GOEL</t>
  </si>
  <si>
    <t>Gaurav Gupta</t>
  </si>
  <si>
    <t>RISHAB SINGH</t>
  </si>
  <si>
    <t xml:space="preserve">pawan singh </t>
  </si>
  <si>
    <t>aman BHARMI</t>
  </si>
  <si>
    <t xml:space="preserve">ARSH SAXENA </t>
  </si>
  <si>
    <t>DANISH ALI</t>
  </si>
  <si>
    <t>ANKUR RAI ...</t>
  </si>
  <si>
    <t xml:space="preserve">s.g.rai </t>
  </si>
  <si>
    <t xml:space="preserve">Devendra </t>
  </si>
  <si>
    <t>KARISHMA SINGH</t>
  </si>
  <si>
    <t xml:space="preserve">Lokendar </t>
  </si>
  <si>
    <t xml:space="preserve">AISWARYA </t>
  </si>
  <si>
    <t>Harsh Gautam</t>
  </si>
  <si>
    <t>ADITYA PRATAP SINGH</t>
  </si>
  <si>
    <t xml:space="preserve">roli </t>
  </si>
  <si>
    <t>deepak goyal</t>
  </si>
  <si>
    <t>PUSHKER BENARJI</t>
  </si>
  <si>
    <t xml:space="preserve">KAMLESH MISHRA </t>
  </si>
  <si>
    <t xml:space="preserve">SHISH KHAN </t>
  </si>
  <si>
    <t xml:space="preserve">MADHULIKA </t>
  </si>
  <si>
    <t>krish ji</t>
  </si>
  <si>
    <t>MOHITA DIXIT.</t>
  </si>
  <si>
    <t>ADIL KHAN</t>
  </si>
  <si>
    <t>RIJUL .</t>
  </si>
  <si>
    <t>Muneet kumar Muneet kumar</t>
  </si>
  <si>
    <t>ABHISHEK GUPTA</t>
  </si>
  <si>
    <t xml:space="preserve">udbhav </t>
  </si>
  <si>
    <t>ASHOK KUMAR SHARMA</t>
  </si>
  <si>
    <t>ANOOP SINGH</t>
  </si>
  <si>
    <t>MUKESH AGARWAL    .</t>
  </si>
  <si>
    <t>ashish singh</t>
  </si>
  <si>
    <t>SHIVANK SEXCENA Sexcena</t>
  </si>
  <si>
    <t xml:space="preserve">akhilesh yadav </t>
  </si>
  <si>
    <t xml:space="preserve">shreyas </t>
  </si>
  <si>
    <t>siddharth Singh</t>
  </si>
  <si>
    <t>kumail chaudhary</t>
  </si>
  <si>
    <t>SUDHANSHU SHARMA</t>
  </si>
  <si>
    <t>HARSHIT KUMAR</t>
  </si>
  <si>
    <t>PUSHPENDRA DWIVEDI</t>
  </si>
  <si>
    <t>PAWAN YADAV</t>
  </si>
  <si>
    <t xml:space="preserve">MARSHALL </t>
  </si>
  <si>
    <t>FAIYAZ KHAN</t>
  </si>
  <si>
    <t>VIMLA SINGH</t>
  </si>
  <si>
    <t xml:space="preserve">SAUMYA </t>
  </si>
  <si>
    <t>C.S. BORA</t>
  </si>
  <si>
    <t>KARAN SATYA SATYA</t>
  </si>
  <si>
    <t>YOGENDER NATH SINGH</t>
  </si>
  <si>
    <t>Dinesh Kumar Agarwal</t>
  </si>
  <si>
    <t>MAYANK GOEL</t>
  </si>
  <si>
    <t xml:space="preserve">Anand Singh </t>
  </si>
  <si>
    <t xml:space="preserve">Sri ram </t>
  </si>
  <si>
    <t xml:space="preserve">maurya </t>
  </si>
  <si>
    <t>GUFRAN KHAN.</t>
  </si>
  <si>
    <t>NOCUSTOMERNAME SHAMSH RAZA Shamsh raza</t>
  </si>
  <si>
    <t>ALOK MISHRA</t>
  </si>
  <si>
    <t xml:space="preserve">DHARAMVEER SINGH </t>
  </si>
  <si>
    <t>arpit yadav</t>
  </si>
  <si>
    <t>RAJENDAR SINGH SINGH</t>
  </si>
  <si>
    <t xml:space="preserve">PARIMAL ANAND </t>
  </si>
  <si>
    <t>DINESH MISHRA</t>
  </si>
  <si>
    <t>Vivek 104 MALHAR MAHANAGAR</t>
  </si>
  <si>
    <t>N K TYAGI</t>
  </si>
  <si>
    <t xml:space="preserve">lalit kumar </t>
  </si>
  <si>
    <t xml:space="preserve">DR SUNIL </t>
  </si>
  <si>
    <t xml:space="preserve">harsh shukla </t>
  </si>
  <si>
    <t xml:space="preserve">GOVIND S.P </t>
  </si>
  <si>
    <t xml:space="preserve">Anil Singh  chauhan </t>
  </si>
  <si>
    <t xml:space="preserve">ANSHUMAN SINGH </t>
  </si>
  <si>
    <t>prabhat ranjan</t>
  </si>
  <si>
    <t>mr. chandra</t>
  </si>
  <si>
    <t>NIRAJ SINGH       .</t>
  </si>
  <si>
    <t>BRIJESH PRATAP SINGH</t>
  </si>
  <si>
    <t>Dev mishra</t>
  </si>
  <si>
    <t xml:space="preserve">pulkit sood </t>
  </si>
  <si>
    <t xml:space="preserve">VINAY SHARMA </t>
  </si>
  <si>
    <t>sunil Sonkar</t>
  </si>
  <si>
    <t>ASHWANI TIWARI</t>
  </si>
  <si>
    <t>AJITA TRIPATHI</t>
  </si>
  <si>
    <t xml:space="preserve">manipal patel </t>
  </si>
  <si>
    <t>RISHABH TIWARI</t>
  </si>
  <si>
    <t>r.p. chauhan</t>
  </si>
  <si>
    <t xml:space="preserve">dr nagendra gupta </t>
  </si>
  <si>
    <t xml:space="preserve">yashab </t>
  </si>
  <si>
    <t xml:space="preserve">MOHD. KASHIF </t>
  </si>
  <si>
    <t xml:space="preserve">ROHAN AGARAWAL </t>
  </si>
  <si>
    <t xml:space="preserve">rahul kumar verma </t>
  </si>
  <si>
    <t xml:space="preserve">divyansh </t>
  </si>
  <si>
    <t>MANISH KUMAR....</t>
  </si>
  <si>
    <t xml:space="preserve">ABHICHELAN </t>
  </si>
  <si>
    <t xml:space="preserve">Ramandeep singh </t>
  </si>
  <si>
    <t>PRATIBHA MISHRA</t>
  </si>
  <si>
    <t xml:space="preserve">ARIQ </t>
  </si>
  <si>
    <t>J P SINGH</t>
  </si>
  <si>
    <t>SUHASIS MAITY maity</t>
  </si>
  <si>
    <t xml:space="preserve">adarsh </t>
  </si>
  <si>
    <t>RAMAN DEEP SINGH</t>
  </si>
  <si>
    <t>Manish Nayak</t>
  </si>
  <si>
    <t>JUNED NOT-CAPTURED</t>
  </si>
  <si>
    <t>Rahul Asthan</t>
  </si>
  <si>
    <t xml:space="preserve">j.a.siddiqui </t>
  </si>
  <si>
    <t>YADU KONDUYL</t>
  </si>
  <si>
    <t xml:space="preserve">HARENDER </t>
  </si>
  <si>
    <t>DR. ANAND JI</t>
  </si>
  <si>
    <t xml:space="preserve">Rosy </t>
  </si>
  <si>
    <t xml:space="preserve">renzen </t>
  </si>
  <si>
    <t xml:space="preserve">RAMAN </t>
  </si>
  <si>
    <t xml:space="preserve">MANN </t>
  </si>
  <si>
    <t xml:space="preserve">SHASHANK SINGH </t>
  </si>
  <si>
    <t xml:space="preserve">rakesh pandey </t>
  </si>
  <si>
    <t xml:space="preserve">om prakash singh </t>
  </si>
  <si>
    <t>karan pandey</t>
  </si>
  <si>
    <t>krishna tiwari</t>
  </si>
  <si>
    <t>GIRISH VERMA</t>
  </si>
  <si>
    <t>Gabbar Singh</t>
  </si>
  <si>
    <t>RAKESH SHUKLA</t>
  </si>
  <si>
    <t>GAURAV RAWAT</t>
  </si>
  <si>
    <t xml:space="preserve">MOHD MONISH </t>
  </si>
  <si>
    <t>J.C aGARWAL</t>
  </si>
  <si>
    <t xml:space="preserve">Shikhar </t>
  </si>
  <si>
    <t>ADHITYA TIWARI..</t>
  </si>
  <si>
    <t>AZEEM ..........</t>
  </si>
  <si>
    <t xml:space="preserve">saurabh sharma </t>
  </si>
  <si>
    <t>A K MEHROTRA</t>
  </si>
  <si>
    <t>PRIYANK KUMAR                    .</t>
  </si>
  <si>
    <t xml:space="preserve">babita singh </t>
  </si>
  <si>
    <t xml:space="preserve">MEHUL </t>
  </si>
  <si>
    <t>PRAVEEN KUMAR GUPTA</t>
  </si>
  <si>
    <t>r. b. katiyar</t>
  </si>
  <si>
    <t>D P SINGH</t>
  </si>
  <si>
    <t>SWATI NOT-CAPTURED</t>
  </si>
  <si>
    <t xml:space="preserve">AROHAN </t>
  </si>
  <si>
    <t>rahul singh yadav</t>
  </si>
  <si>
    <t>SHIV SHANKAR SINGH</t>
  </si>
  <si>
    <t>ASHOK KUMAR....</t>
  </si>
  <si>
    <t>JIWESH SINGH</t>
  </si>
  <si>
    <t>KASHIPUR</t>
  </si>
  <si>
    <t>SATYAM SINGH SINGH</t>
  </si>
  <si>
    <t>VINAY GUPTA</t>
  </si>
  <si>
    <t>DD SRIVASATAVA</t>
  </si>
  <si>
    <t>Neelam Singh</t>
  </si>
  <si>
    <t>ASHUTOSH PANDEY</t>
  </si>
  <si>
    <t>HIMANSHU SINGH</t>
  </si>
  <si>
    <t>ASHU YADAV YADAV</t>
  </si>
  <si>
    <t>ALKA BHATT</t>
  </si>
  <si>
    <t>PRABHJOT SINGH</t>
  </si>
  <si>
    <t>KAUSHALYA .</t>
  </si>
  <si>
    <t>Himanshu Kaushal</t>
  </si>
  <si>
    <t xml:space="preserve">raju dubey </t>
  </si>
  <si>
    <t>sandeep sharma sharma</t>
  </si>
  <si>
    <t xml:space="preserve">saurabh yadav </t>
  </si>
  <si>
    <t xml:space="preserve">neeta </t>
  </si>
  <si>
    <t>ATUL DIXIT</t>
  </si>
  <si>
    <t>AMAN BALJAM</t>
  </si>
  <si>
    <t>Amit tandon</t>
  </si>
  <si>
    <t xml:space="preserve">ramesh kumar singh </t>
  </si>
  <si>
    <t xml:space="preserve">AAKASH </t>
  </si>
  <si>
    <t>G K TRIPATHI</t>
  </si>
  <si>
    <t>R V PAL</t>
  </si>
  <si>
    <t>Ashar khan</t>
  </si>
  <si>
    <t>RISHI MATHUR</t>
  </si>
  <si>
    <t xml:space="preserve">mishri lal </t>
  </si>
  <si>
    <t>Ali Rizvi</t>
  </si>
  <si>
    <t>RAJAT SRIVASTVA</t>
  </si>
  <si>
    <t xml:space="preserve">chandan </t>
  </si>
  <si>
    <t>JITENDER YADAV</t>
  </si>
  <si>
    <t>VISHAL DIXIT</t>
  </si>
  <si>
    <t>SHIVANSHU YADAV</t>
  </si>
  <si>
    <t>Mukul Upadhyaya</t>
  </si>
  <si>
    <t xml:space="preserve">dr a.h.khan </t>
  </si>
  <si>
    <t>SANJAY AGARWAL</t>
  </si>
  <si>
    <t>RAJENDRA PRASAD</t>
  </si>
  <si>
    <t>abhishek singh</t>
  </si>
  <si>
    <t>shivam gupta</t>
  </si>
  <si>
    <t xml:space="preserve">apoorva </t>
  </si>
  <si>
    <t>Rohan Parihar</t>
  </si>
  <si>
    <t>Ashvani Trivedi</t>
  </si>
  <si>
    <t xml:space="preserve">Aryan </t>
  </si>
  <si>
    <t>ashirwad chaudey</t>
  </si>
  <si>
    <t xml:space="preserve">SUJEET </t>
  </si>
  <si>
    <t>SAHIL KOCHHAR</t>
  </si>
  <si>
    <t>ARVIND CHAUDHARY</t>
  </si>
  <si>
    <t xml:space="preserve">AJIT KUMAR SINGH </t>
  </si>
  <si>
    <t>MANAN SIINGH</t>
  </si>
  <si>
    <t>Pankaj Tripathi</t>
  </si>
  <si>
    <t xml:space="preserve">V P SHRIVASTAVA </t>
  </si>
  <si>
    <t>MAYANK SAHNI</t>
  </si>
  <si>
    <t>N K SINGH</t>
  </si>
  <si>
    <t xml:space="preserve">ANIKET SINGH </t>
  </si>
  <si>
    <t>ATUL SINGH</t>
  </si>
  <si>
    <t>VARUN KUMAR</t>
  </si>
  <si>
    <t>utkarsh pandey</t>
  </si>
  <si>
    <t xml:space="preserve">dr adil </t>
  </si>
  <si>
    <t xml:space="preserve">nirman </t>
  </si>
  <si>
    <t>RAHUL SRIVASTAVA</t>
  </si>
  <si>
    <t xml:space="preserve">AVIRUP </t>
  </si>
  <si>
    <t>AVANISH SINGH</t>
  </si>
  <si>
    <t>R. K. PANDEY</t>
  </si>
  <si>
    <t>ANKIT SINGH.</t>
  </si>
  <si>
    <t>pratiek upadhyay</t>
  </si>
  <si>
    <t>PRAKHAR SINGH                                    .</t>
  </si>
  <si>
    <t>SONU SINGH.</t>
  </si>
  <si>
    <t>R.k Mishra</t>
  </si>
  <si>
    <t xml:space="preserve">kunti prakash </t>
  </si>
  <si>
    <t>tanveer ji</t>
  </si>
  <si>
    <t>KAUSHAL SINGH.</t>
  </si>
  <si>
    <t>ASHA SINGH</t>
  </si>
  <si>
    <t>karan saxsena</t>
  </si>
  <si>
    <t xml:space="preserve">mohini rai </t>
  </si>
  <si>
    <t>SANJAY MISHRA....</t>
  </si>
  <si>
    <t>ABHINAV SHARMA SHARMA</t>
  </si>
  <si>
    <t>BRAJ BHUSHAN</t>
  </si>
  <si>
    <t xml:space="preserve">Sandhya </t>
  </si>
  <si>
    <t xml:space="preserve">rashid </t>
  </si>
  <si>
    <t>MANISH KUMAR MISHRA</t>
  </si>
  <si>
    <t xml:space="preserve">sidhant </t>
  </si>
  <si>
    <t xml:space="preserve">ankit bajpai </t>
  </si>
  <si>
    <t xml:space="preserve">vinod singh </t>
  </si>
  <si>
    <t xml:space="preserve">VIVEK YADAV </t>
  </si>
  <si>
    <t xml:space="preserve">prabhat </t>
  </si>
  <si>
    <t>YUKESH SINGH.</t>
  </si>
  <si>
    <t>ASLAM .....</t>
  </si>
  <si>
    <t xml:space="preserve">EHSAN </t>
  </si>
  <si>
    <t>Naveen Visvkarma</t>
  </si>
  <si>
    <t>VIJAY SAHU</t>
  </si>
  <si>
    <t>J.K Rai</t>
  </si>
  <si>
    <t>ABIR. ......... .........</t>
  </si>
  <si>
    <t>DR RAMESH PHATHAK</t>
  </si>
  <si>
    <t>BHAVESH PATEL</t>
  </si>
  <si>
    <t xml:space="preserve">pushpesh </t>
  </si>
  <si>
    <t>VEENA NALINEE</t>
  </si>
  <si>
    <t>Apeksha Pandey</t>
  </si>
  <si>
    <t xml:space="preserve">SACHIN SAXENA </t>
  </si>
  <si>
    <t xml:space="preserve">kishor keswani </t>
  </si>
  <si>
    <t xml:space="preserve">RIGVED </t>
  </si>
  <si>
    <t xml:space="preserve">RENUKA GOEL </t>
  </si>
  <si>
    <t>AMIT CHAUHAN</t>
  </si>
  <si>
    <t>RAJESH JAISAWAL</t>
  </si>
  <si>
    <t>AMAN .........</t>
  </si>
  <si>
    <t>ashutosh dubey</t>
  </si>
  <si>
    <t>rishi srivastava</t>
  </si>
  <si>
    <t xml:space="preserve">Rahul </t>
  </si>
  <si>
    <t xml:space="preserve">AFROZ </t>
  </si>
  <si>
    <t>MOHSIN KHAN.......</t>
  </si>
  <si>
    <t>krishna SRIVASTAVA.</t>
  </si>
  <si>
    <t xml:space="preserve">DANVISH </t>
  </si>
  <si>
    <t>EKANSH MISHRA</t>
  </si>
  <si>
    <t>MOQUEETUR RAHMAN</t>
  </si>
  <si>
    <t xml:space="preserve">sandeep </t>
  </si>
  <si>
    <t xml:space="preserve">SANDEEP MISHRA </t>
  </si>
  <si>
    <t>TANUJ ARORA</t>
  </si>
  <si>
    <t>Vikas Agarwal</t>
  </si>
  <si>
    <t>RAVI SINGH./</t>
  </si>
  <si>
    <t>RANVEER SINGH SINGH</t>
  </si>
  <si>
    <t xml:space="preserve">KHUSHI </t>
  </si>
  <si>
    <t>AMRISH JAIN.....</t>
  </si>
  <si>
    <t>RISHABH RAGHUWANSHI RAGHUWANSHI.</t>
  </si>
  <si>
    <t xml:space="preserve">Shourya </t>
  </si>
  <si>
    <t xml:space="preserve">govind </t>
  </si>
  <si>
    <t>RAJ KUMAR GUPTA</t>
  </si>
  <si>
    <t>ABDULLA SIDI</t>
  </si>
  <si>
    <t xml:space="preserve">seema singh </t>
  </si>
  <si>
    <t>ALOK KUMAR KUMAR</t>
  </si>
  <si>
    <t>RAM NAWAL VERMA</t>
  </si>
  <si>
    <t>P TANDON</t>
  </si>
  <si>
    <t>taha rizvi</t>
  </si>
  <si>
    <t xml:space="preserve">ANIL KUMAR </t>
  </si>
  <si>
    <t>ARYAN KHARE</t>
  </si>
  <si>
    <t xml:space="preserve">VINEET </t>
  </si>
  <si>
    <t xml:space="preserve">SAHAB </t>
  </si>
  <si>
    <t>SAMIYA ..... .....</t>
  </si>
  <si>
    <t>shukveer singh</t>
  </si>
  <si>
    <t>Rahul Kumar</t>
  </si>
  <si>
    <t>KRISHNA .....</t>
  </si>
  <si>
    <t>RAHUL .........</t>
  </si>
  <si>
    <t xml:space="preserve">SULTAN AHMAD </t>
  </si>
  <si>
    <t>PUSHKAR KANAUJIA</t>
  </si>
  <si>
    <t xml:space="preserve">VINAY KUMAR PANDEY </t>
  </si>
  <si>
    <t>HIMANSHU TIWARI</t>
  </si>
  <si>
    <t xml:space="preserve">FARHAT </t>
  </si>
  <si>
    <t>Deepak Mishra</t>
  </si>
  <si>
    <t xml:space="preserve">r.g.paswan </t>
  </si>
  <si>
    <t xml:space="preserve">mohd. ibrahim </t>
  </si>
  <si>
    <t xml:space="preserve">sindhuja </t>
  </si>
  <si>
    <t xml:space="preserve">paras maurya </t>
  </si>
  <si>
    <t xml:space="preserve">Utkarsh </t>
  </si>
  <si>
    <t>amrit rastogi</t>
  </si>
  <si>
    <t xml:space="preserve">blackberrys </t>
  </si>
  <si>
    <t>Diksha tiwari</t>
  </si>
  <si>
    <t>sandeep tiwari</t>
  </si>
  <si>
    <t>RAJESH SRIVASTAVA..</t>
  </si>
  <si>
    <t>VIKRANT KHANA</t>
  </si>
  <si>
    <t xml:space="preserve">mohd azam </t>
  </si>
  <si>
    <t xml:space="preserve">FARHAN </t>
  </si>
  <si>
    <t>munnar sahani</t>
  </si>
  <si>
    <t xml:space="preserve">ehsan </t>
  </si>
  <si>
    <t>Patron VIKAS AGARWAL</t>
  </si>
  <si>
    <t>Roli Tandon</t>
  </si>
  <si>
    <t>BRIJ BHAN</t>
  </si>
  <si>
    <t xml:space="preserve">GAGAN </t>
  </si>
  <si>
    <t>NARENDRA MOHAN</t>
  </si>
  <si>
    <t xml:space="preserve">SAAD </t>
  </si>
  <si>
    <t>nuruddin ansari</t>
  </si>
  <si>
    <t>TAUSEEF KHAN</t>
  </si>
  <si>
    <t xml:space="preserve">praveen chand </t>
  </si>
  <si>
    <t>Sudhir Singh</t>
  </si>
  <si>
    <t xml:space="preserve">asif </t>
  </si>
  <si>
    <t>kamal khan</t>
  </si>
  <si>
    <t>VICKEY SINGH</t>
  </si>
  <si>
    <t>SALONI GARG</t>
  </si>
  <si>
    <t>VAIBHAV DIXIT</t>
  </si>
  <si>
    <t xml:space="preserve">akank </t>
  </si>
  <si>
    <t xml:space="preserve">RISHAB </t>
  </si>
  <si>
    <t>ROHAN AHUJA</t>
  </si>
  <si>
    <t>DAYAND SINGH</t>
  </si>
  <si>
    <t>KSHITIJ SWAROOP</t>
  </si>
  <si>
    <t>TAUSEEF SIDDDIQUI SIDDDIQUI</t>
  </si>
  <si>
    <t>RISHAB TIWARI</t>
  </si>
  <si>
    <t>ALOCK .......</t>
  </si>
  <si>
    <t>tsr data processing P ltd.</t>
  </si>
  <si>
    <t>DIGVIJAY MAURYA</t>
  </si>
  <si>
    <t>AMIT GUPTA</t>
  </si>
  <si>
    <t xml:space="preserve">shrish pathak </t>
  </si>
  <si>
    <t>Akhand Singh</t>
  </si>
  <si>
    <t xml:space="preserve">RUPESH </t>
  </si>
  <si>
    <t xml:space="preserve">S.K. GUPTA </t>
  </si>
  <si>
    <t>AYUSH MEHROTRA</t>
  </si>
  <si>
    <t>RISHAVH ARYA</t>
  </si>
  <si>
    <t xml:space="preserve">prishant patel </t>
  </si>
  <si>
    <t xml:space="preserve">AKSHAT SINGH </t>
  </si>
  <si>
    <t>NEERAJ PANDEY PANDEY</t>
  </si>
  <si>
    <t>ANSHUL SARKAR</t>
  </si>
  <si>
    <t xml:space="preserve">Mahesh phadte </t>
  </si>
  <si>
    <t>TUSHAR SINGH                                    .</t>
  </si>
  <si>
    <t>SALMAN salman</t>
  </si>
  <si>
    <t xml:space="preserve">UMA KANT PANDEY </t>
  </si>
  <si>
    <t xml:space="preserve">sudhir </t>
  </si>
  <si>
    <t xml:space="preserve">Ankit </t>
  </si>
  <si>
    <t>SUYASH SHISODHIYA</t>
  </si>
  <si>
    <t>Meena Agrawal</t>
  </si>
  <si>
    <t>CHAKSHU KUMAR N</t>
  </si>
  <si>
    <t>Ravindra Kumar</t>
  </si>
  <si>
    <t xml:space="preserve">R.K.CHAUDHARY </t>
  </si>
  <si>
    <t xml:space="preserve">ashok saxena </t>
  </si>
  <si>
    <t xml:space="preserve">santosh kumar </t>
  </si>
  <si>
    <t xml:space="preserve">lokesh agarwal </t>
  </si>
  <si>
    <t>Saurabh Baluja</t>
  </si>
  <si>
    <t xml:space="preserve">ADIL </t>
  </si>
  <si>
    <t>SIDDARTH Shukla</t>
  </si>
  <si>
    <t>RAMESH KUAR</t>
  </si>
  <si>
    <t xml:space="preserve">syed jafar </t>
  </si>
  <si>
    <t>DINESH YADAV       .</t>
  </si>
  <si>
    <t>MOHD KHALID</t>
  </si>
  <si>
    <t xml:space="preserve">VEDAND </t>
  </si>
  <si>
    <t>Brijendra Mishra</t>
  </si>
  <si>
    <t>R S PRASAD</t>
  </si>
  <si>
    <t xml:space="preserve">arpit </t>
  </si>
  <si>
    <t>Anshul Goel</t>
  </si>
  <si>
    <t>UJWAL MISHRA</t>
  </si>
  <si>
    <t xml:space="preserve">Aditya </t>
  </si>
  <si>
    <t xml:space="preserve">kamlesh </t>
  </si>
  <si>
    <t xml:space="preserve">SHIVANI </t>
  </si>
  <si>
    <t>Umesh Kumar Kaushal KAUSHAL</t>
  </si>
  <si>
    <t>MANISH TRIPATHI</t>
  </si>
  <si>
    <t xml:space="preserve">atif </t>
  </si>
  <si>
    <t xml:space="preserve">hussain </t>
  </si>
  <si>
    <t xml:space="preserve">AVIRAL </t>
  </si>
  <si>
    <t xml:space="preserve">sunil mishra </t>
  </si>
  <si>
    <t>Kuldeep Verma</t>
  </si>
  <si>
    <t>Naim Siddiqui</t>
  </si>
  <si>
    <t xml:space="preserve">rashma </t>
  </si>
  <si>
    <t xml:space="preserve">amit soni </t>
  </si>
  <si>
    <t xml:space="preserve">Surendra singh </t>
  </si>
  <si>
    <t xml:space="preserve">MANJEET SINGH </t>
  </si>
  <si>
    <t>CHANDA PANDEY</t>
  </si>
  <si>
    <t>IQBAL AHMAD KHAN</t>
  </si>
  <si>
    <t xml:space="preserve">NISHAR </t>
  </si>
  <si>
    <t xml:space="preserve">zainab </t>
  </si>
  <si>
    <t xml:space="preserve">abhineet </t>
  </si>
  <si>
    <t>SANDEEP YADAV</t>
  </si>
  <si>
    <t>SAHIL RASTOGI</t>
  </si>
  <si>
    <t>DRANKIT GUPTA</t>
  </si>
  <si>
    <t>SHAZ HASHMI HASHMI</t>
  </si>
  <si>
    <t>Pratha Rastogi</t>
  </si>
  <si>
    <t xml:space="preserve">abhishek singh yadav </t>
  </si>
  <si>
    <t>MEETA MITTAL</t>
  </si>
  <si>
    <t xml:space="preserve">pujit </t>
  </si>
  <si>
    <t xml:space="preserve">shaksham </t>
  </si>
  <si>
    <t>chetan tripathi</t>
  </si>
  <si>
    <t>vivek yadav</t>
  </si>
  <si>
    <t xml:space="preserve">SAKSHAM </t>
  </si>
  <si>
    <t xml:space="preserve">KERTI </t>
  </si>
  <si>
    <t>DHARMENDRA PURI PURI</t>
  </si>
  <si>
    <t xml:space="preserve">brajesh </t>
  </si>
  <si>
    <t>SAIFUL HAQ</t>
  </si>
  <si>
    <t>ASHISH JHUNJHUNWALA</t>
  </si>
  <si>
    <t>VIJYA SINGH</t>
  </si>
  <si>
    <t>CHANDER SHEKAR SHEKAR</t>
  </si>
  <si>
    <t xml:space="preserve">v.p.tiwari </t>
  </si>
  <si>
    <t>Avnish Verma</t>
  </si>
  <si>
    <t xml:space="preserve">Dipali </t>
  </si>
  <si>
    <t xml:space="preserve">MONIKA </t>
  </si>
  <si>
    <t>AMITESH YADAV       . YADAV       .</t>
  </si>
  <si>
    <t xml:space="preserve">Sant Lal </t>
  </si>
  <si>
    <t xml:space="preserve">k k tiwari </t>
  </si>
  <si>
    <t>PRATEEK SINGH</t>
  </si>
  <si>
    <t>Kesur Deep</t>
  </si>
  <si>
    <t>RAJEEV YADAV...</t>
  </si>
  <si>
    <t>NIRBHAY SINGH</t>
  </si>
  <si>
    <t>ANIL JAISWAL</t>
  </si>
  <si>
    <t xml:space="preserve">SOM </t>
  </si>
  <si>
    <t>Piyush Yadav</t>
  </si>
  <si>
    <t>SHARIB KHAN.</t>
  </si>
  <si>
    <t xml:space="preserve">danish </t>
  </si>
  <si>
    <t xml:space="preserve">SAYEED </t>
  </si>
  <si>
    <t>Chitvan Shyam</t>
  </si>
  <si>
    <t>Anupum TRipathi</t>
  </si>
  <si>
    <t>VINAY TRIPATHI</t>
  </si>
  <si>
    <t>Dherendra Singh</t>
  </si>
  <si>
    <t xml:space="preserve">SHESH PAL </t>
  </si>
  <si>
    <t>KAAMNI GUPTA.......</t>
  </si>
  <si>
    <t xml:space="preserve">PUJA </t>
  </si>
  <si>
    <t xml:space="preserve">mohan kumar mittal </t>
  </si>
  <si>
    <t>VIJAYENDRA SINGH</t>
  </si>
  <si>
    <t>S K PATHAK</t>
  </si>
  <si>
    <t xml:space="preserve">vimal shukla </t>
  </si>
  <si>
    <t xml:space="preserve">pankaj yadav </t>
  </si>
  <si>
    <t xml:space="preserve">ankush </t>
  </si>
  <si>
    <t xml:space="preserve">ravi seth </t>
  </si>
  <si>
    <t>PRASOON KANT</t>
  </si>
  <si>
    <t xml:space="preserve">MALLIKA  MISRA </t>
  </si>
  <si>
    <t xml:space="preserve">Rajbeer Singh </t>
  </si>
  <si>
    <t xml:space="preserve">harisima </t>
  </si>
  <si>
    <t>SHAKEEL AHAMAD</t>
  </si>
  <si>
    <t>DEEPALI SINGH SINGH</t>
  </si>
  <si>
    <t xml:space="preserve">BRIJESH </t>
  </si>
  <si>
    <t>ALI KAZIM</t>
  </si>
  <si>
    <t>DR TIPU SULTAN Sultan</t>
  </si>
  <si>
    <t>AKHILESH PANDEY</t>
  </si>
  <si>
    <t xml:space="preserve">farooque </t>
  </si>
  <si>
    <t xml:space="preserve">amit singh </t>
  </si>
  <si>
    <t>ROOP SAXENA</t>
  </si>
  <si>
    <t>sailendra singh</t>
  </si>
  <si>
    <t xml:space="preserve">aryan rathore </t>
  </si>
  <si>
    <t>Tripti Gupta</t>
  </si>
  <si>
    <t xml:space="preserve">PRIYANSH </t>
  </si>
  <si>
    <t xml:space="preserve">atul singh </t>
  </si>
  <si>
    <t xml:space="preserve">aman shukla </t>
  </si>
  <si>
    <t xml:space="preserve">Sanjeev </t>
  </si>
  <si>
    <t>visnu agarwal AGARWAL.</t>
  </si>
  <si>
    <t xml:space="preserve">KAJAL </t>
  </si>
  <si>
    <t>Om narayan Diwedi</t>
  </si>
  <si>
    <t>RANA PRATAP Singh Tomar</t>
  </si>
  <si>
    <t xml:space="preserve">NEHA </t>
  </si>
  <si>
    <t>YASH AGARWAL</t>
  </si>
  <si>
    <t>ATUL KUMAR GUPTA</t>
  </si>
  <si>
    <t>NIKHIL SRIVASTAVA..</t>
  </si>
  <si>
    <t>UDAI AGARWAL.</t>
  </si>
  <si>
    <t xml:space="preserve">KAPIL SINGH </t>
  </si>
  <si>
    <t xml:space="preserve">anand shukla </t>
  </si>
  <si>
    <t>YASIR .........</t>
  </si>
  <si>
    <t>MOHD TAIYAB TAIYAB</t>
  </si>
  <si>
    <t>BINDU KUMAR</t>
  </si>
  <si>
    <t>ARTI SINGH</t>
  </si>
  <si>
    <t xml:space="preserve">j.s.yadav </t>
  </si>
  <si>
    <t>Mandeep Mehta</t>
  </si>
  <si>
    <t>NADEEM MALIK MALIK</t>
  </si>
  <si>
    <t xml:space="preserve">mahek </t>
  </si>
  <si>
    <t>P.K SRIVASTAVA....</t>
  </si>
  <si>
    <t xml:space="preserve">miraz </t>
  </si>
  <si>
    <t xml:space="preserve">VEERU SINGH </t>
  </si>
  <si>
    <t xml:space="preserve">MANJU </t>
  </si>
  <si>
    <t>BHASKAR SINGH</t>
  </si>
  <si>
    <t xml:space="preserve">diviyanshi </t>
  </si>
  <si>
    <t>SANDEEP CHAUDHRI</t>
  </si>
  <si>
    <t>MANVENDRA SINGH ..</t>
  </si>
  <si>
    <t>ANURAG AGARWAL</t>
  </si>
  <si>
    <t xml:space="preserve">abiha </t>
  </si>
  <si>
    <t>Suman Rai</t>
  </si>
  <si>
    <t xml:space="preserve">AYUSHI </t>
  </si>
  <si>
    <t xml:space="preserve">saurav </t>
  </si>
  <si>
    <t>SALENDRA KUMAR SINGH.........</t>
  </si>
  <si>
    <t>NoCustomerName ROHIT MISHRA</t>
  </si>
  <si>
    <t>KASIM HASMI</t>
  </si>
  <si>
    <t xml:space="preserve">PRATEEK SINGH </t>
  </si>
  <si>
    <t xml:space="preserve">shariq khan </t>
  </si>
  <si>
    <t>Divyang singh</t>
  </si>
  <si>
    <t xml:space="preserve">Prakash </t>
  </si>
  <si>
    <t>ARSHAL Verma</t>
  </si>
  <si>
    <t xml:space="preserve">prabjyot singh </t>
  </si>
  <si>
    <t>KOUSAL SINGH</t>
  </si>
  <si>
    <t>SHIVENDRA RAI.</t>
  </si>
  <si>
    <t xml:space="preserve">SARFARAZ AHMAD </t>
  </si>
  <si>
    <t xml:space="preserve">aditya tiwari </t>
  </si>
  <si>
    <t xml:space="preserve">sheiku </t>
  </si>
  <si>
    <t xml:space="preserve">shadab alam </t>
  </si>
  <si>
    <t>SHAILENDRA VERMA</t>
  </si>
  <si>
    <t>vikash RAI</t>
  </si>
  <si>
    <t>VINAY SINGH</t>
  </si>
  <si>
    <t>KAMAL KUMAR KUMAR                    .</t>
  </si>
  <si>
    <t>ABU TALHA</t>
  </si>
  <si>
    <t xml:space="preserve">Kesav </t>
  </si>
  <si>
    <t xml:space="preserve">SIKHA </t>
  </si>
  <si>
    <t xml:space="preserve">ANGILA </t>
  </si>
  <si>
    <t>BALWANT PATEL</t>
  </si>
  <si>
    <t>PRAVESH SHRIVATAVA</t>
  </si>
  <si>
    <t xml:space="preserve">ashutosh nagar </t>
  </si>
  <si>
    <t>P N TIWARI</t>
  </si>
  <si>
    <t>PRANJAL SINGH</t>
  </si>
  <si>
    <t>AKASH AGGARWAL</t>
  </si>
  <si>
    <t xml:space="preserve">sankalp </t>
  </si>
  <si>
    <t>PRIYANSHU MISHRA</t>
  </si>
  <si>
    <t>RAJNEESH PANDEY.</t>
  </si>
  <si>
    <t xml:space="preserve">Aakansha </t>
  </si>
  <si>
    <t xml:space="preserve">Akansha </t>
  </si>
  <si>
    <t xml:space="preserve">amit khanna </t>
  </si>
  <si>
    <t>SHIVU .</t>
  </si>
  <si>
    <t>silpi ji</t>
  </si>
  <si>
    <t>SHUMAQUE AHMAD</t>
  </si>
  <si>
    <t xml:space="preserve">Tabish Akhtar </t>
  </si>
  <si>
    <t xml:space="preserve">VIJAY TIWARI </t>
  </si>
  <si>
    <t>JOGESH LALWANI</t>
  </si>
  <si>
    <t>PANKAJ KUMAR</t>
  </si>
  <si>
    <t>Shiv pratap Shiv pratap</t>
  </si>
  <si>
    <t>AMAAN GHIZALI</t>
  </si>
  <si>
    <t>S P Chaudhary</t>
  </si>
  <si>
    <t>abbas kumail</t>
  </si>
  <si>
    <t>Diyanshu Singh</t>
  </si>
  <si>
    <t>MOHIT DIWEDI</t>
  </si>
  <si>
    <t>ravindra pratap singh</t>
  </si>
  <si>
    <t>UPMA TRIPATHI TRIPATHI</t>
  </si>
  <si>
    <t xml:space="preserve">SHAKEEL </t>
  </si>
  <si>
    <t>mohamd sab</t>
  </si>
  <si>
    <t>abhinav ji</t>
  </si>
  <si>
    <t>ANAND SAWARAN</t>
  </si>
  <si>
    <t xml:space="preserve">tarush </t>
  </si>
  <si>
    <t>KAZI FAISAL</t>
  </si>
  <si>
    <t xml:space="preserve">shakib </t>
  </si>
  <si>
    <t xml:space="preserve">neha </t>
  </si>
  <si>
    <t>PRASHANT KUMAR SINGH</t>
  </si>
  <si>
    <t>ASHFAQ AHAMAD Ahamad</t>
  </si>
  <si>
    <t>harshit mishra</t>
  </si>
  <si>
    <t>SHAHID JI</t>
  </si>
  <si>
    <t>RATAN LAL</t>
  </si>
  <si>
    <t xml:space="preserve">SIKHA JHA </t>
  </si>
  <si>
    <t>R.B SHARMA................</t>
  </si>
  <si>
    <t xml:space="preserve">TAUFEEQ </t>
  </si>
  <si>
    <t>POONAM CHAUDHARY CHAUDHARY</t>
  </si>
  <si>
    <t>PUNEET SRIVASTAVA.</t>
  </si>
  <si>
    <t>AFZAL KHAN.</t>
  </si>
  <si>
    <t xml:space="preserve">KULMANI </t>
  </si>
  <si>
    <t>DINENSH JI</t>
  </si>
  <si>
    <t xml:space="preserve">ATUL </t>
  </si>
  <si>
    <t>ANKUSH AGARWAL.</t>
  </si>
  <si>
    <t>AC RASTOGI</t>
  </si>
  <si>
    <t>Dhamendra Kumar</t>
  </si>
  <si>
    <t xml:space="preserve">imtiyaz </t>
  </si>
  <si>
    <t xml:space="preserve">SHUBASH </t>
  </si>
  <si>
    <t xml:space="preserve">ELA </t>
  </si>
  <si>
    <t>NAVEEN SINGH.</t>
  </si>
  <si>
    <t xml:space="preserve">Krishna </t>
  </si>
  <si>
    <t>anubhav ji</t>
  </si>
  <si>
    <t>s.n. verma</t>
  </si>
  <si>
    <t xml:space="preserve">s.n.rao </t>
  </si>
  <si>
    <t xml:space="preserve">sandeep tripathi </t>
  </si>
  <si>
    <t>ROMIT SINHA</t>
  </si>
  <si>
    <t>MONIK SINGH                   .</t>
  </si>
  <si>
    <t xml:space="preserve">SHANU </t>
  </si>
  <si>
    <t xml:space="preserve">SUSHIL </t>
  </si>
  <si>
    <t xml:space="preserve">sahil </t>
  </si>
  <si>
    <t>NASEEM AKHTAR</t>
  </si>
  <si>
    <t>VINAY MISHRA</t>
  </si>
  <si>
    <t xml:space="preserve">sanjeev kumar gupta </t>
  </si>
  <si>
    <t>OMKAR PANDAY</t>
  </si>
  <si>
    <t>Ashok Kumar</t>
  </si>
  <si>
    <t xml:space="preserve">pramod </t>
  </si>
  <si>
    <t xml:space="preserve">AVEENASH </t>
  </si>
  <si>
    <t>CHARAN DAS AGARWAL AGARWAL</t>
  </si>
  <si>
    <t>Rachit Agarwal</t>
  </si>
  <si>
    <t>FARAZ KHAN.......</t>
  </si>
  <si>
    <t>KETAN NAULAKHA</t>
  </si>
  <si>
    <t>JEEVAN KHANNA</t>
  </si>
  <si>
    <t>NIKHIL MAHESHWARI</t>
  </si>
  <si>
    <t xml:space="preserve">MANOJ MISHRA </t>
  </si>
  <si>
    <t xml:space="preserve">ASAD </t>
  </si>
  <si>
    <t>bipin kumar</t>
  </si>
  <si>
    <t>YASHODHARA SINGH</t>
  </si>
  <si>
    <t>AKASH AGERWAL</t>
  </si>
  <si>
    <t xml:space="preserve">GIRDHAR DAS </t>
  </si>
  <si>
    <t xml:space="preserve">S.K TRIPATHI </t>
  </si>
  <si>
    <t>AYUSH ..</t>
  </si>
  <si>
    <t>MOHD BADAR SAEED</t>
  </si>
  <si>
    <t>SIDDARTH .........</t>
  </si>
  <si>
    <t>GC MEHROTRA MEHROTRA</t>
  </si>
  <si>
    <t>SATISH .........</t>
  </si>
  <si>
    <t xml:space="preserve">swasti kumar </t>
  </si>
  <si>
    <t xml:space="preserve">lakhbeer </t>
  </si>
  <si>
    <t>VAIBHAV SINGH</t>
  </si>
  <si>
    <t>dr. shilpa ji</t>
  </si>
  <si>
    <t>M R Jitendra Rai</t>
  </si>
  <si>
    <t>GYANEDRA KUMAR SINGH                   .</t>
  </si>
  <si>
    <t xml:space="preserve">farheen </t>
  </si>
  <si>
    <t>RAVI SHARMA</t>
  </si>
  <si>
    <t>FAISAL SHAMSEE</t>
  </si>
  <si>
    <t>ASHOK CHAUDHARY</t>
  </si>
  <si>
    <t xml:space="preserve">VASUDEV ANAND </t>
  </si>
  <si>
    <t xml:space="preserve">tanvir </t>
  </si>
  <si>
    <t>NISHANT MISHRA</t>
  </si>
  <si>
    <t xml:space="preserve">uday pratap singh </t>
  </si>
  <si>
    <t xml:space="preserve">arti srivastava </t>
  </si>
  <si>
    <t xml:space="preserve">ASMER </t>
  </si>
  <si>
    <t xml:space="preserve">r.k.gupta </t>
  </si>
  <si>
    <t>AYUSHMAN .........</t>
  </si>
  <si>
    <t>ANUPAM JAIN.....</t>
  </si>
  <si>
    <t xml:space="preserve">arun singh </t>
  </si>
  <si>
    <t>Devesh Triptha</t>
  </si>
  <si>
    <t>AMAN SRIVASTAVA srivastava</t>
  </si>
  <si>
    <t>FAIZAN KHAN</t>
  </si>
  <si>
    <t xml:space="preserve">govind pal </t>
  </si>
  <si>
    <t>ATUL VERMA</t>
  </si>
  <si>
    <t xml:space="preserve">AASHISH </t>
  </si>
  <si>
    <t>SHAILENDRA TRIPATHI</t>
  </si>
  <si>
    <t>KAPIL KUMAR                    .</t>
  </si>
  <si>
    <t xml:space="preserve">MUKESH MISHRA </t>
  </si>
  <si>
    <t>MAHTAB ALAM alam</t>
  </si>
  <si>
    <t xml:space="preserve">amresh </t>
  </si>
  <si>
    <t>SAURABH .........</t>
  </si>
  <si>
    <t xml:space="preserve">AINL </t>
  </si>
  <si>
    <t xml:space="preserve">SHIVA </t>
  </si>
  <si>
    <t xml:space="preserve">daksh </t>
  </si>
  <si>
    <t>pushkar bajpai bajpai</t>
  </si>
  <si>
    <t xml:space="preserve">avnish singh </t>
  </si>
  <si>
    <t xml:space="preserve">RAKESH PRASAD </t>
  </si>
  <si>
    <t xml:space="preserve">DIMPAL </t>
  </si>
  <si>
    <t>ABHISHEK SONKER</t>
  </si>
  <si>
    <t>H S  CHAHUN CHAHUN</t>
  </si>
  <si>
    <t>atik dashay</t>
  </si>
  <si>
    <t xml:space="preserve">arpita </t>
  </si>
  <si>
    <t xml:space="preserve">shaheem ahmad </t>
  </si>
  <si>
    <t>SHUBHAM PATEL</t>
  </si>
  <si>
    <t xml:space="preserve">M.P.MISHRA </t>
  </si>
  <si>
    <t>Rajesh Tripthi</t>
  </si>
  <si>
    <t>SAPNA GARG</t>
  </si>
  <si>
    <t>Pawan Shukla</t>
  </si>
  <si>
    <t>KUNWAR YADAV PRATAP SINGH</t>
  </si>
  <si>
    <t xml:space="preserve">yaju </t>
  </si>
  <si>
    <t xml:space="preserve">PUNEET </t>
  </si>
  <si>
    <t>MUMTAZ AHMAD JEELANI</t>
  </si>
  <si>
    <t>Chandra Shekhar Singh</t>
  </si>
  <si>
    <t>Dr tahir</t>
  </si>
  <si>
    <t>MATHURA</t>
  </si>
  <si>
    <t xml:space="preserve">AFREEN </t>
  </si>
  <si>
    <t>vikas kumar singh</t>
  </si>
  <si>
    <t xml:space="preserve">pant </t>
  </si>
  <si>
    <t>shivangi jaiswal</t>
  </si>
  <si>
    <t>VINOD SINGH</t>
  </si>
  <si>
    <t>Atul Srivastava</t>
  </si>
  <si>
    <t>Vidya Bhushan</t>
  </si>
  <si>
    <t>Nalini Singh</t>
  </si>
  <si>
    <t>SHRI KRISHNA SINGH</t>
  </si>
  <si>
    <t>VISHAL KARMAKAR.</t>
  </si>
  <si>
    <t>Sujata Mehta</t>
  </si>
  <si>
    <t>PRAVEEN KUMAR</t>
  </si>
  <si>
    <t>GURPREET SINGH</t>
  </si>
  <si>
    <t xml:space="preserve">deeksha </t>
  </si>
  <si>
    <t xml:space="preserve">digvijay singh </t>
  </si>
  <si>
    <t>nameena arora</t>
  </si>
  <si>
    <t>SANDIP JI</t>
  </si>
  <si>
    <t>ROHIT SINGH                                    .</t>
  </si>
  <si>
    <t xml:space="preserve">vinay singh </t>
  </si>
  <si>
    <t>Dheeraj updhayay</t>
  </si>
  <si>
    <t xml:space="preserve">madhu </t>
  </si>
  <si>
    <t>GYANENDRA YADAV</t>
  </si>
  <si>
    <t xml:space="preserve">SAJID </t>
  </si>
  <si>
    <t>RATAN RAO</t>
  </si>
  <si>
    <t xml:space="preserve">FAHAD </t>
  </si>
  <si>
    <t xml:space="preserve">AMBUJ </t>
  </si>
  <si>
    <t xml:space="preserve">HIMANSHU </t>
  </si>
  <si>
    <t xml:space="preserve">SUBHASH CHAUDHARY </t>
  </si>
  <si>
    <t>Shashwat Raj</t>
  </si>
  <si>
    <t>SHAOON ANSARI</t>
  </si>
  <si>
    <t>MANVENDRA BHADUR SINGH                        .</t>
  </si>
  <si>
    <t xml:space="preserve">Akshay </t>
  </si>
  <si>
    <t>R K RAI</t>
  </si>
  <si>
    <t xml:space="preserve">VINEET KUMAR </t>
  </si>
  <si>
    <t>dipti kapoor</t>
  </si>
  <si>
    <t>VINAY PANDEY..</t>
  </si>
  <si>
    <t>UDAIPUR</t>
  </si>
  <si>
    <t>Anand Singh</t>
  </si>
  <si>
    <t>nimish verma</t>
  </si>
  <si>
    <t>ANIL VERMA</t>
  </si>
  <si>
    <t>ROBIN SAXENA</t>
  </si>
  <si>
    <t>Shubham Dubey</t>
  </si>
  <si>
    <t>RAMPUR</t>
  </si>
  <si>
    <t>RASHID QURAISHAI</t>
  </si>
  <si>
    <t>Mirza Imran</t>
  </si>
  <si>
    <t xml:space="preserve">vansh agarwal </t>
  </si>
  <si>
    <t xml:space="preserve">ZIA </t>
  </si>
  <si>
    <t>kamlesh yadav</t>
  </si>
  <si>
    <t xml:space="preserve">yashwant singh </t>
  </si>
  <si>
    <t>JUNAID AHMED</t>
  </si>
  <si>
    <t>Nisha Mishra</t>
  </si>
  <si>
    <t>RAZA .....</t>
  </si>
  <si>
    <t>NISHA SINGH                   .</t>
  </si>
  <si>
    <t>KAMLESH KUMAR RAWAT</t>
  </si>
  <si>
    <t>ABHISHEK SINGH.</t>
  </si>
  <si>
    <t>dheraj singh</t>
  </si>
  <si>
    <t xml:space="preserve">arun pratap singh </t>
  </si>
  <si>
    <t>laraib hasan</t>
  </si>
  <si>
    <t xml:space="preserve">SHEERAZ </t>
  </si>
  <si>
    <t xml:space="preserve">ARJUN PHILLIPS </t>
  </si>
  <si>
    <t>SUNITA BHARATI</t>
  </si>
  <si>
    <t xml:space="preserve">MOHD ASAD SIDDDIQUI </t>
  </si>
  <si>
    <t xml:space="preserve">dr sagar </t>
  </si>
  <si>
    <t xml:space="preserve">sweta </t>
  </si>
  <si>
    <t>ankit shukla</t>
  </si>
  <si>
    <t>SHADAB JII</t>
  </si>
  <si>
    <t>RITA JOSHI</t>
  </si>
  <si>
    <t>ASHUTOSH VERMA........</t>
  </si>
  <si>
    <t>NEELAM MITTAL</t>
  </si>
  <si>
    <t>ANKIT .........</t>
  </si>
  <si>
    <t>ANKUR PANDEY</t>
  </si>
  <si>
    <t>anurag tiwari</t>
  </si>
  <si>
    <t>shiv kumar</t>
  </si>
  <si>
    <t>NITIN SHUKLA</t>
  </si>
  <si>
    <t>DEEPAK SINGH</t>
  </si>
  <si>
    <t>YOGESH KUMAR TRIVEDI</t>
  </si>
  <si>
    <t xml:space="preserve">anubhav singh </t>
  </si>
  <si>
    <t xml:space="preserve">MUKHTAR </t>
  </si>
  <si>
    <t xml:space="preserve">amar singh </t>
  </si>
  <si>
    <t>BILAL BILAL</t>
  </si>
  <si>
    <t>ARIF NASIM</t>
  </si>
  <si>
    <t>SANGEETA SHUKLA</t>
  </si>
  <si>
    <t>NoCustomerName HARSH</t>
  </si>
  <si>
    <t xml:space="preserve">siddhant </t>
  </si>
  <si>
    <t>SANDEEP TIWARI</t>
  </si>
  <si>
    <t>KULJEET SINGH....</t>
  </si>
  <si>
    <t xml:space="preserve">aakash sinha </t>
  </si>
  <si>
    <t>SUSHIL SHARMA</t>
  </si>
  <si>
    <t>Prashant patel Verma</t>
  </si>
  <si>
    <t>PRATEEK AGGARWAL</t>
  </si>
  <si>
    <t xml:space="preserve">MR IFTIKHAR </t>
  </si>
  <si>
    <t xml:space="preserve">Pooja singh </t>
  </si>
  <si>
    <t xml:space="preserve">SHIVAM MISHRA </t>
  </si>
  <si>
    <t>Mangal Pandey</t>
  </si>
  <si>
    <t>VARSHA SINGH</t>
  </si>
  <si>
    <t>NISHANT AGARW AL</t>
  </si>
  <si>
    <t>mamta srivastava</t>
  </si>
  <si>
    <t>RAVINDRA YADAV</t>
  </si>
  <si>
    <t>GAURAV GUPTA.......</t>
  </si>
  <si>
    <t>TRAYAMBAK PANDEY</t>
  </si>
  <si>
    <t>PRAKHAR AGARWAL.</t>
  </si>
  <si>
    <t xml:space="preserve">mitali srivastava </t>
  </si>
  <si>
    <t>VIKALP RAI</t>
  </si>
  <si>
    <t xml:space="preserve">ujjwal srivastava </t>
  </si>
  <si>
    <t xml:space="preserve">ishan </t>
  </si>
  <si>
    <t xml:space="preserve">sanjay rastogi </t>
  </si>
  <si>
    <t xml:space="preserve">SHAZIA </t>
  </si>
  <si>
    <t xml:space="preserve">priya </t>
  </si>
  <si>
    <t>SHIVAM AGRAWAL</t>
  </si>
  <si>
    <t>Rahul Raja</t>
  </si>
  <si>
    <t xml:space="preserve">ANUJ KAKKAD </t>
  </si>
  <si>
    <t xml:space="preserve">MALLIKA </t>
  </si>
  <si>
    <t xml:space="preserve">v.k.sharma </t>
  </si>
  <si>
    <t>NAVEEN TRIPATHI</t>
  </si>
  <si>
    <t>SAURABH TRIPATHI.</t>
  </si>
  <si>
    <t>RITU CHANDRA</t>
  </si>
  <si>
    <t>Shashi Singh</t>
  </si>
  <si>
    <t xml:space="preserve">amit gaur </t>
  </si>
  <si>
    <t>AYUSH SAHI</t>
  </si>
  <si>
    <t>Suresh Chauhan</t>
  </si>
  <si>
    <t>ABUL FAIZ</t>
  </si>
  <si>
    <t xml:space="preserve">Sharib Rais </t>
  </si>
  <si>
    <t xml:space="preserve">Dr MANOJ </t>
  </si>
  <si>
    <t>SIDDHARTHA NARYAN</t>
  </si>
  <si>
    <t>PANKHURI KHANNA</t>
  </si>
  <si>
    <t>ASHISH KUMAR YADAV</t>
  </si>
  <si>
    <t>k.k singh</t>
  </si>
  <si>
    <t>Vishal Nayan</t>
  </si>
  <si>
    <t xml:space="preserve">ARSALAN </t>
  </si>
  <si>
    <t>Ambikesh Mishra</t>
  </si>
  <si>
    <t xml:space="preserve">obaid </t>
  </si>
  <si>
    <t xml:space="preserve">Jitendra </t>
  </si>
  <si>
    <t>KARUNA JAISWAL</t>
  </si>
  <si>
    <t>A.K SRIVASTAVA.....</t>
  </si>
  <si>
    <t>ASHOK  KUMAR PANDEY</t>
  </si>
  <si>
    <t>VIKAS TRIVEDI</t>
  </si>
  <si>
    <t>VIKAS .........</t>
  </si>
  <si>
    <t>abhishek .</t>
  </si>
  <si>
    <t xml:space="preserve">PREM SINGH </t>
  </si>
  <si>
    <t>NAMAN NAIK</t>
  </si>
  <si>
    <t xml:space="preserve">ram achal </t>
  </si>
  <si>
    <t>Abhishek Jain</t>
  </si>
  <si>
    <t xml:space="preserve">vineet singh </t>
  </si>
  <si>
    <t>Sanjay Tiwari</t>
  </si>
  <si>
    <t>ARVIND KUMAR</t>
  </si>
  <si>
    <t>abhay kumar shasi</t>
  </si>
  <si>
    <t>SHIVAM DIXIT</t>
  </si>
  <si>
    <t xml:space="preserve">s.k.upaidhaye </t>
  </si>
  <si>
    <t>RAJESH VIKRAM SINGH ..</t>
  </si>
  <si>
    <t>deepak singh</t>
  </si>
  <si>
    <t xml:space="preserve">ekta sinha </t>
  </si>
  <si>
    <t>Ravi .</t>
  </si>
  <si>
    <t xml:space="preserve">d.k..mehrotra </t>
  </si>
  <si>
    <t xml:space="preserve">Farhan </t>
  </si>
  <si>
    <t>Vipin Mishra</t>
  </si>
  <si>
    <t xml:space="preserve">PRAVEEN </t>
  </si>
  <si>
    <t>MANISH RAO....</t>
  </si>
  <si>
    <t>GAURAV DIXIT</t>
  </si>
  <si>
    <t>MR. ROHIT</t>
  </si>
  <si>
    <t xml:space="preserve">nadeem khan </t>
  </si>
  <si>
    <t xml:space="preserve">kuldeep </t>
  </si>
  <si>
    <t>Rajan Rajan</t>
  </si>
  <si>
    <t>AMIT PRATAP SINGH</t>
  </si>
  <si>
    <t xml:space="preserve">tarun kumar </t>
  </si>
  <si>
    <t>animesh bajpai</t>
  </si>
  <si>
    <t xml:space="preserve">MAHENDRA NARAYAN </t>
  </si>
  <si>
    <t>Raghunandan Yadav</t>
  </si>
  <si>
    <t xml:space="preserve">SHREYANS </t>
  </si>
  <si>
    <t>RITU JI</t>
  </si>
  <si>
    <t>A K TIWARI..</t>
  </si>
  <si>
    <t>CHETAN SRIVASATAVA</t>
  </si>
  <si>
    <t xml:space="preserve">Ratnesh dwivedi </t>
  </si>
  <si>
    <t>kavya shrivastava</t>
  </si>
  <si>
    <t xml:space="preserve">sweety </t>
  </si>
  <si>
    <t xml:space="preserve">arunav </t>
  </si>
  <si>
    <t>ROSHAN VERMA</t>
  </si>
  <si>
    <t>SHIVA NAND SINGH</t>
  </si>
  <si>
    <t xml:space="preserve">ANJANI KUMAR </t>
  </si>
  <si>
    <t>Akshay Girish</t>
  </si>
  <si>
    <t>deepak sood</t>
  </si>
  <si>
    <t xml:space="preserve">anuj singh </t>
  </si>
  <si>
    <t>JITENDRA SAXENA</t>
  </si>
  <si>
    <t>alka agarwal ..........</t>
  </si>
  <si>
    <t xml:space="preserve">NIDHI </t>
  </si>
  <si>
    <t xml:space="preserve">yogesh tiwari </t>
  </si>
  <si>
    <t xml:space="preserve">manoj jaiswal </t>
  </si>
  <si>
    <t xml:space="preserve">ravi </t>
  </si>
  <si>
    <t>SANJAY TIWARI</t>
  </si>
  <si>
    <t>IQBAL HAFEEZ HAFEEZ</t>
  </si>
  <si>
    <t>ABHINANDAN SINGH SINGH.</t>
  </si>
  <si>
    <t>sagar gupta</t>
  </si>
  <si>
    <t>ANSAR KHAN</t>
  </si>
  <si>
    <t xml:space="preserve">srinivas </t>
  </si>
  <si>
    <t>S.C. SINGH</t>
  </si>
  <si>
    <t>Manvendra pratap Singh</t>
  </si>
  <si>
    <t>Puneet Tiwari</t>
  </si>
  <si>
    <t>Jitendra Bahadur Singh</t>
  </si>
  <si>
    <t xml:space="preserve">J S VIDYARTHI </t>
  </si>
  <si>
    <t xml:space="preserve">deepak agarwal </t>
  </si>
  <si>
    <t>BAITULLAH Ansari</t>
  </si>
  <si>
    <t xml:space="preserve">ISHAN </t>
  </si>
  <si>
    <t>sankalp tandon</t>
  </si>
  <si>
    <t>M P SINGH</t>
  </si>
  <si>
    <t>Sujeet Srivastava</t>
  </si>
  <si>
    <t xml:space="preserve">devansh </t>
  </si>
  <si>
    <t>TINA S</t>
  </si>
  <si>
    <t>SHAH FARHAN AZFAR</t>
  </si>
  <si>
    <t xml:space="preserve">MALA PRASHAR </t>
  </si>
  <si>
    <t xml:space="preserve">dr abdul saleem </t>
  </si>
  <si>
    <t>SUNIL KUMAR</t>
  </si>
  <si>
    <t>ambesh kumar gupta</t>
  </si>
  <si>
    <t xml:space="preserve">devesh dubey </t>
  </si>
  <si>
    <t>SHEKHER JAIN</t>
  </si>
  <si>
    <t xml:space="preserve">atul </t>
  </si>
  <si>
    <t xml:space="preserve">ankur jain </t>
  </si>
  <si>
    <t xml:space="preserve">nitin singh </t>
  </si>
  <si>
    <t>ASHUTOSH RAO</t>
  </si>
  <si>
    <t>raj singh</t>
  </si>
  <si>
    <t>MAYANK GUPTA</t>
  </si>
  <si>
    <t>shubham srivastava</t>
  </si>
  <si>
    <t xml:space="preserve">shabnam </t>
  </si>
  <si>
    <t>ARPIT RASTOGI</t>
  </si>
  <si>
    <t>ANKUR DWIVEDI</t>
  </si>
  <si>
    <t xml:space="preserve">mohd zaid </t>
  </si>
  <si>
    <t>Vicky Chauhan</t>
  </si>
  <si>
    <t xml:space="preserve">tanuj singh </t>
  </si>
  <si>
    <t xml:space="preserve">suresh </t>
  </si>
  <si>
    <t>UTKARSH mishra</t>
  </si>
  <si>
    <t>Samarpal Singh</t>
  </si>
  <si>
    <t xml:space="preserve">VISHU </t>
  </si>
  <si>
    <t>SHIKHAR JAISWAL.</t>
  </si>
  <si>
    <t>YADVENDRA SINGH SINGH</t>
  </si>
  <si>
    <t>AMAN JINDAL</t>
  </si>
  <si>
    <t>MEERUT</t>
  </si>
  <si>
    <t xml:space="preserve">jagat singh </t>
  </si>
  <si>
    <t>Anuj Gupta</t>
  </si>
  <si>
    <t>RAJAN SHUKLA</t>
  </si>
  <si>
    <t>SHAHROZ KHAN.......</t>
  </si>
  <si>
    <t>DINESH TRIPATHI</t>
  </si>
  <si>
    <t xml:space="preserve">PRAGATI </t>
  </si>
  <si>
    <t>AARAV SRIVASTAVA Srivastava</t>
  </si>
  <si>
    <t>ASHISH RAI</t>
  </si>
  <si>
    <t>MAZHAR CHOUDHARY</t>
  </si>
  <si>
    <t>sachin Agarwal</t>
  </si>
  <si>
    <t>LAV SHUKLA SHUKLA</t>
  </si>
  <si>
    <t>Bhanu Pratap Singh</t>
  </si>
  <si>
    <t>adnan khan</t>
  </si>
  <si>
    <t>Sandeep Pandey</t>
  </si>
  <si>
    <t>ANISHA AGARAWAL</t>
  </si>
  <si>
    <t xml:space="preserve">vivek shukla </t>
  </si>
  <si>
    <t>Siddhanth Srivastava</t>
  </si>
  <si>
    <t xml:space="preserve">shatrugun </t>
  </si>
  <si>
    <t xml:space="preserve">AMAAN </t>
  </si>
  <si>
    <t>dr kunal sharma kunal sharma</t>
  </si>
  <si>
    <t>dharmendra yadav</t>
  </si>
  <si>
    <t>SUDHANSHU SINGH</t>
  </si>
  <si>
    <t>AVANISH SINGH.</t>
  </si>
  <si>
    <t xml:space="preserve">anuja </t>
  </si>
  <si>
    <t xml:space="preserve">SUDHEESH </t>
  </si>
  <si>
    <t>NITISH KUMAR</t>
  </si>
  <si>
    <t>DILIP SINGH</t>
  </si>
  <si>
    <t xml:space="preserve">Deepika </t>
  </si>
  <si>
    <t>Sachin Rawat</t>
  </si>
  <si>
    <t>ARA</t>
  </si>
  <si>
    <t>PRADEEP SINGH</t>
  </si>
  <si>
    <t xml:space="preserve">gaurav gupta </t>
  </si>
  <si>
    <t xml:space="preserve">asad </t>
  </si>
  <si>
    <t>SAWAN VERMA........</t>
  </si>
  <si>
    <t>Manas Kesarwani</t>
  </si>
  <si>
    <t>SEEMA PANT</t>
  </si>
  <si>
    <t>ROOPAM AGNIHOTRI</t>
  </si>
  <si>
    <t xml:space="preserve">Dr. Kashif </t>
  </si>
  <si>
    <t>ROHIT BHATIYA</t>
  </si>
  <si>
    <t>RAKESH YADAV</t>
  </si>
  <si>
    <t>ADITYA SINGH</t>
  </si>
  <si>
    <t xml:space="preserve">MOHIT SINGH </t>
  </si>
  <si>
    <t xml:space="preserve">SAMRAI </t>
  </si>
  <si>
    <t>NITIN BHATT</t>
  </si>
  <si>
    <t xml:space="preserve">BHASKAR SINGH </t>
  </si>
  <si>
    <t xml:space="preserve">saumya </t>
  </si>
  <si>
    <t xml:space="preserve">brijesh tiwari </t>
  </si>
  <si>
    <t>Keshav Keshav</t>
  </si>
  <si>
    <t xml:space="preserve">SHWETA </t>
  </si>
  <si>
    <t>DHEERAJ GUPTA</t>
  </si>
  <si>
    <t xml:space="preserve">anurag srivastava </t>
  </si>
  <si>
    <t>Ajay Verma</t>
  </si>
  <si>
    <t>prakash infratech</t>
  </si>
  <si>
    <t>UTKARSH VIKRAM</t>
  </si>
  <si>
    <t xml:space="preserve">abbas khan </t>
  </si>
  <si>
    <t>AITISHAM HUQ</t>
  </si>
  <si>
    <t>SANJAY GUPTA</t>
  </si>
  <si>
    <t>HARIDWAR</t>
  </si>
  <si>
    <t xml:space="preserve">sandeep verma </t>
  </si>
  <si>
    <t xml:space="preserve">MOHAMMAD MASOOD </t>
  </si>
  <si>
    <t xml:space="preserve">GULFAM </t>
  </si>
  <si>
    <t>MITHILESH JI</t>
  </si>
  <si>
    <t xml:space="preserve">MUDIT SHUKLA </t>
  </si>
  <si>
    <t xml:space="preserve">SIA RAM </t>
  </si>
  <si>
    <t>JITENDRA SINGH.............</t>
  </si>
  <si>
    <t>RANJEET KUMAR</t>
  </si>
  <si>
    <t>D S TRIPATHI.</t>
  </si>
  <si>
    <t>ZAVED AHMED</t>
  </si>
  <si>
    <t>anshuman ..</t>
  </si>
  <si>
    <t xml:space="preserve">AMIT GUPTA </t>
  </si>
  <si>
    <t xml:space="preserve">SARA </t>
  </si>
  <si>
    <t>DHEERAJ SINGH............. SINGH.............</t>
  </si>
  <si>
    <t>VENKATESH KUMAR                    .</t>
  </si>
  <si>
    <t xml:space="preserve">gautam yadav </t>
  </si>
  <si>
    <t xml:space="preserve">RAHUL SAHI </t>
  </si>
  <si>
    <t>mohan agarwal</t>
  </si>
  <si>
    <t>UDIT AGARWAL.</t>
  </si>
  <si>
    <t xml:space="preserve">KESHAV </t>
  </si>
  <si>
    <t>Samyak JAin</t>
  </si>
  <si>
    <t>Rakesh Kumar</t>
  </si>
  <si>
    <t>ANJUL SINGH</t>
  </si>
  <si>
    <t>RAJAT SHARMA   .</t>
  </si>
  <si>
    <t xml:space="preserve">v.k.singh </t>
  </si>
  <si>
    <t>Karan Singh</t>
  </si>
  <si>
    <t xml:space="preserve">tanmay </t>
  </si>
  <si>
    <t>RITESH ANAND</t>
  </si>
  <si>
    <t>ARVIND PANDEY</t>
  </si>
  <si>
    <t xml:space="preserve">M HUSSAIN </t>
  </si>
  <si>
    <t xml:space="preserve">maan singh </t>
  </si>
  <si>
    <t>RAJ DHYANI</t>
  </si>
  <si>
    <t>S.K. SINGH       .</t>
  </si>
  <si>
    <t xml:space="preserve">SAIDEEP </t>
  </si>
  <si>
    <t>Vinay Kumar</t>
  </si>
  <si>
    <t xml:space="preserve">g.n. pandey </t>
  </si>
  <si>
    <t>SHALINI SHALINI</t>
  </si>
  <si>
    <t>YASHPAL SINGH</t>
  </si>
  <si>
    <t>rajat rajan singh rajan singh</t>
  </si>
  <si>
    <t xml:space="preserve">vipin singh </t>
  </si>
  <si>
    <t xml:space="preserve">SEEMA KHANNNA </t>
  </si>
  <si>
    <t>RAM LOHIA</t>
  </si>
  <si>
    <t xml:space="preserve">KULDEEP SINGH </t>
  </si>
  <si>
    <t>PUSHKAR SRIVASTAVA..</t>
  </si>
  <si>
    <t>NAMINDRA AWASTHI</t>
  </si>
  <si>
    <t xml:space="preserve">anuj verma </t>
  </si>
  <si>
    <t>prabhat singh singh</t>
  </si>
  <si>
    <t xml:space="preserve">prena </t>
  </si>
  <si>
    <t>VIRENDRA PRASAD.</t>
  </si>
  <si>
    <t>SURAJ DWIVEDI</t>
  </si>
  <si>
    <t>MANISH JI</t>
  </si>
  <si>
    <t>Satish Shukla</t>
  </si>
  <si>
    <t>ANURAG SRIVASTAVA Srivastava</t>
  </si>
  <si>
    <t xml:space="preserve">shiv dutt dubey </t>
  </si>
  <si>
    <t xml:space="preserve">hafizur rehman </t>
  </si>
  <si>
    <t>JAI RAJ DUBEY</t>
  </si>
  <si>
    <t xml:space="preserve">ejaz </t>
  </si>
  <si>
    <t xml:space="preserve">abhishek srivastava </t>
  </si>
  <si>
    <t>ARUN SINGH                                        .</t>
  </si>
  <si>
    <t>SONAL KUMAR</t>
  </si>
  <si>
    <t xml:space="preserve">VANDITA </t>
  </si>
  <si>
    <t>RAVI RAJ SINGH</t>
  </si>
  <si>
    <t xml:space="preserve">charu </t>
  </si>
  <si>
    <t xml:space="preserve">ashok kumar </t>
  </si>
  <si>
    <t>Abhay ...</t>
  </si>
  <si>
    <t xml:space="preserve">rishu </t>
  </si>
  <si>
    <t xml:space="preserve">vidhi </t>
  </si>
  <si>
    <t>Areeb Jilani</t>
  </si>
  <si>
    <t xml:space="preserve">PANKAJ JAISWAL </t>
  </si>
  <si>
    <t xml:space="preserve">sudhanshu </t>
  </si>
  <si>
    <t>RAHUL MISHRA</t>
  </si>
  <si>
    <t>SHALU GOEL</t>
  </si>
  <si>
    <t xml:space="preserve">sherya </t>
  </si>
  <si>
    <t xml:space="preserve">ASHOK KUMAR GOPALKA </t>
  </si>
  <si>
    <t>RAJIV .</t>
  </si>
  <si>
    <t xml:space="preserve">aashish </t>
  </si>
  <si>
    <t xml:space="preserve">krishan </t>
  </si>
  <si>
    <t xml:space="preserve">SANTOSH VERMA </t>
  </si>
  <si>
    <t>SHASHANK SONKER</t>
  </si>
  <si>
    <t xml:space="preserve">rahul gupta </t>
  </si>
  <si>
    <t>MANOJ MISHRA</t>
  </si>
  <si>
    <t>AKRAM KHAN.......</t>
  </si>
  <si>
    <t xml:space="preserve">DHERENDRA </t>
  </si>
  <si>
    <t xml:space="preserve">RAVI SHANKAR </t>
  </si>
  <si>
    <t xml:space="preserve">BUSHRA </t>
  </si>
  <si>
    <t xml:space="preserve">MANISH MISHRA </t>
  </si>
  <si>
    <t>Avish dhawan</t>
  </si>
  <si>
    <t>RATUL CHANDRA</t>
  </si>
  <si>
    <t xml:space="preserve">MR . MUDIT SINGHAL </t>
  </si>
  <si>
    <t>ANKIT GUPTA.</t>
  </si>
  <si>
    <t>Shobhit Maurya</t>
  </si>
  <si>
    <t>DEWENDER YADAV</t>
  </si>
  <si>
    <t>Himanshu ..</t>
  </si>
  <si>
    <t>PANCHKULA</t>
  </si>
  <si>
    <t>MADHU .</t>
  </si>
  <si>
    <t>AWADHESH PANDEY...</t>
  </si>
  <si>
    <t>Mohit ...</t>
  </si>
  <si>
    <t>ashish verma</t>
  </si>
  <si>
    <t>SATISH SINGH                   .</t>
  </si>
  <si>
    <t>NAVEEEN GUPTA</t>
  </si>
  <si>
    <t xml:space="preserve">shipra gupta </t>
  </si>
  <si>
    <t xml:space="preserve">BHASKAR </t>
  </si>
  <si>
    <t>ankit verma</t>
  </si>
  <si>
    <t>NADEEM KHAN</t>
  </si>
  <si>
    <t>RITESH TIWARI</t>
  </si>
  <si>
    <t xml:space="preserve">EEshan </t>
  </si>
  <si>
    <t>MAZID HUSSAIN..</t>
  </si>
  <si>
    <t xml:space="preserve">ANKIT KUMAR AGERWAL </t>
  </si>
  <si>
    <t>AKASH MANHAN</t>
  </si>
  <si>
    <t>KARANVEER SAHNI</t>
  </si>
  <si>
    <t>RACHNA RASTOGI</t>
  </si>
  <si>
    <t xml:space="preserve">Manendra </t>
  </si>
  <si>
    <t>FAZEEL KHAN</t>
  </si>
  <si>
    <t>SAURABH CHAUDHARY</t>
  </si>
  <si>
    <t xml:space="preserve">SHERYA </t>
  </si>
  <si>
    <t>Dharmendra ...</t>
  </si>
  <si>
    <t>AKASH GUPTA</t>
  </si>
  <si>
    <t xml:space="preserve">shub </t>
  </si>
  <si>
    <t>VIJAY AGGARWAL</t>
  </si>
  <si>
    <t xml:space="preserve">vinay tiwari </t>
  </si>
  <si>
    <t>SHALU RASTOGI</t>
  </si>
  <si>
    <t>aNAND Gaun</t>
  </si>
  <si>
    <t>MANOJ YADAV</t>
  </si>
  <si>
    <t>ABHISHEK PANDEY</t>
  </si>
  <si>
    <t>IMTIYAZ ..........</t>
  </si>
  <si>
    <t>RK PANDAY</t>
  </si>
  <si>
    <t>dinesh nishad</t>
  </si>
  <si>
    <t>shourya agarwal</t>
  </si>
  <si>
    <t>ARIFA KHAN</t>
  </si>
  <si>
    <t xml:space="preserve">rudra </t>
  </si>
  <si>
    <t>DIVYANSHU SINGH                        .</t>
  </si>
  <si>
    <t>SHOBIT SRIVASTAVA</t>
  </si>
  <si>
    <t>bhupendra Singh</t>
  </si>
  <si>
    <t xml:space="preserve">pradumna mishra </t>
  </si>
  <si>
    <t xml:space="preserve">rasika </t>
  </si>
  <si>
    <t>ANKITA KASHYAP</t>
  </si>
  <si>
    <t>AJAY SAHU</t>
  </si>
  <si>
    <t>NEHA Verma</t>
  </si>
  <si>
    <t>PRINCE TRIPAHTHI</t>
  </si>
  <si>
    <t xml:space="preserve">saurabh tiwari </t>
  </si>
  <si>
    <t xml:space="preserve">UTKARSH </t>
  </si>
  <si>
    <t>MANOJ GUPTA</t>
  </si>
  <si>
    <t>Gopal sethi SETHI</t>
  </si>
  <si>
    <t>RUDHRA VINAYAK YADAV       .</t>
  </si>
  <si>
    <t>ANUKOOL VERMA</t>
  </si>
  <si>
    <t>AJAY RAJA</t>
  </si>
  <si>
    <t>PRASHANT CHANDRA</t>
  </si>
  <si>
    <t>PIYUSH MITTAL</t>
  </si>
  <si>
    <t>RANA PRATAP</t>
  </si>
  <si>
    <t>amrita chauhan</t>
  </si>
  <si>
    <t>ABDUL RAFEY</t>
  </si>
  <si>
    <t>V B SINGH</t>
  </si>
  <si>
    <t>BAJRANJ MISHRA</t>
  </si>
  <si>
    <t xml:space="preserve">UMESH SINGH </t>
  </si>
  <si>
    <t>RAJESH MISHRA .</t>
  </si>
  <si>
    <t>Abdul Bari</t>
  </si>
  <si>
    <t>Mithlesh Yadav</t>
  </si>
  <si>
    <t xml:space="preserve">Saurabh </t>
  </si>
  <si>
    <t>Gaurav Kumar</t>
  </si>
  <si>
    <t xml:space="preserve">viresh kumar singh </t>
  </si>
  <si>
    <t xml:space="preserve">S.m.tripathi </t>
  </si>
  <si>
    <t xml:space="preserve">mahesh </t>
  </si>
  <si>
    <t>DR  RISHABH JI</t>
  </si>
  <si>
    <t xml:space="preserve">Pramod </t>
  </si>
  <si>
    <t>Rishab Agarwal</t>
  </si>
  <si>
    <t xml:space="preserve">rishavah srivastava </t>
  </si>
  <si>
    <t>ashish ashish</t>
  </si>
  <si>
    <t xml:space="preserve">VEDIMANI </t>
  </si>
  <si>
    <t>RASHMI GUPTA.....</t>
  </si>
  <si>
    <t>SAURABH JAISAWAL JAISAWAL</t>
  </si>
  <si>
    <t>imran ...</t>
  </si>
  <si>
    <t xml:space="preserve">prakhar </t>
  </si>
  <si>
    <t>NITESH KUMAR SINGH</t>
  </si>
  <si>
    <t>K K SINGH</t>
  </si>
  <si>
    <t>Bharat poplani</t>
  </si>
  <si>
    <t xml:space="preserve">Rhythem </t>
  </si>
  <si>
    <t xml:space="preserve">robin </t>
  </si>
  <si>
    <t>JAY ARORA</t>
  </si>
  <si>
    <t>SAILENDRA KUMAR</t>
  </si>
  <si>
    <t>kumar Akash</t>
  </si>
  <si>
    <t xml:space="preserve">pankaj tiwari </t>
  </si>
  <si>
    <t xml:space="preserve">inderjeet garg </t>
  </si>
  <si>
    <t xml:space="preserve">Basant Kumar </t>
  </si>
  <si>
    <t>ARUN KUMAR SINGH                                        .</t>
  </si>
  <si>
    <t>ASHISH PANDEY</t>
  </si>
  <si>
    <t>SANJANA GUPTA.....</t>
  </si>
  <si>
    <t>imtiyaz ahmad</t>
  </si>
  <si>
    <t xml:space="preserve">VASU </t>
  </si>
  <si>
    <t>Anurag Mishra</t>
  </si>
  <si>
    <t>vivek singh singh</t>
  </si>
  <si>
    <t xml:space="preserve">ashish tiwari </t>
  </si>
  <si>
    <t>SHASHI KANT TRIVEDI</t>
  </si>
  <si>
    <t xml:space="preserve">ANITA </t>
  </si>
  <si>
    <t>Vijay Bajpai</t>
  </si>
  <si>
    <t>K.N TRIPATHI</t>
  </si>
  <si>
    <t>SAKSHAM TEWARI</t>
  </si>
  <si>
    <t>KALIKA PRASAD TIWARI</t>
  </si>
  <si>
    <t>YUVARAJ SINGH</t>
  </si>
  <si>
    <t>ADITYA MISHRA</t>
  </si>
  <si>
    <t xml:space="preserve">GOLDI </t>
  </si>
  <si>
    <t>arif khan</t>
  </si>
  <si>
    <t xml:space="preserve">smirti </t>
  </si>
  <si>
    <t xml:space="preserve">ravi pratap singh </t>
  </si>
  <si>
    <t xml:space="preserve">jaspreet singh </t>
  </si>
  <si>
    <t>Amitesh Gupta</t>
  </si>
  <si>
    <t>GAURAV KUMAR                    .</t>
  </si>
  <si>
    <t>VINAY G SINGH</t>
  </si>
  <si>
    <t>ANAND CHAUHAN</t>
  </si>
  <si>
    <t>IRSHAD .........</t>
  </si>
  <si>
    <t>PANJIM</t>
  </si>
  <si>
    <t xml:space="preserve">vijeta </t>
  </si>
  <si>
    <t xml:space="preserve">navneet kumar </t>
  </si>
  <si>
    <t xml:space="preserve">WAJI </t>
  </si>
  <si>
    <t>AJIT YADAV</t>
  </si>
  <si>
    <t>JIVESH SETH</t>
  </si>
  <si>
    <t xml:space="preserve">monty </t>
  </si>
  <si>
    <t>MOHIT AGARWAL    .</t>
  </si>
  <si>
    <t>Mohindra singh</t>
  </si>
  <si>
    <t>SHIMLA</t>
  </si>
  <si>
    <t xml:space="preserve">arbab </t>
  </si>
  <si>
    <t>HARJINDAR SINGH</t>
  </si>
  <si>
    <t>PRATEEK SHUKLA</t>
  </si>
  <si>
    <t>ASHISH KUMAR MAURYA</t>
  </si>
  <si>
    <t xml:space="preserve">nihal yadav </t>
  </si>
  <si>
    <t>mudit gupta</t>
  </si>
  <si>
    <t xml:space="preserve">NIRANJAN </t>
  </si>
  <si>
    <t>SUHAIL AKRAM</t>
  </si>
  <si>
    <t xml:space="preserve">vikas singh </t>
  </si>
  <si>
    <t xml:space="preserve">na </t>
  </si>
  <si>
    <t>NAVNEET SINGH</t>
  </si>
  <si>
    <t>VISHESH KAPOOR...</t>
  </si>
  <si>
    <t>NoCustomerName Arvind kumar Rastogi</t>
  </si>
  <si>
    <t xml:space="preserve">ramesh agarwal </t>
  </si>
  <si>
    <t xml:space="preserve">sunil yadav </t>
  </si>
  <si>
    <t xml:space="preserve">kishan veer </t>
  </si>
  <si>
    <t>ANUJ YADAV</t>
  </si>
  <si>
    <t xml:space="preserve">dharmesh </t>
  </si>
  <si>
    <t xml:space="preserve">CHANDRESHWAL </t>
  </si>
  <si>
    <t>MANOJ UPADYAY</t>
  </si>
  <si>
    <t xml:space="preserve">azam </t>
  </si>
  <si>
    <t xml:space="preserve">MANISH PAL </t>
  </si>
  <si>
    <t xml:space="preserve">AMIT KUMAR </t>
  </si>
  <si>
    <t xml:space="preserve">YOGESH </t>
  </si>
  <si>
    <t>TUSHAR MUKHI.</t>
  </si>
  <si>
    <t>VIJAY BHATIA</t>
  </si>
  <si>
    <t>PANKAJ LAL.........</t>
  </si>
  <si>
    <t xml:space="preserve">AZEEM </t>
  </si>
  <si>
    <t>Nirbhay Bajpai</t>
  </si>
  <si>
    <t xml:space="preserve">SHAHID </t>
  </si>
  <si>
    <t>PARTH KAPOOR</t>
  </si>
  <si>
    <t>RAVI YADAV</t>
  </si>
  <si>
    <t>D.P SINGH</t>
  </si>
  <si>
    <t>Nishant Singh</t>
  </si>
  <si>
    <t>UDAY PRATAP</t>
  </si>
  <si>
    <t>SANTOSH KUMAR SHUKLA</t>
  </si>
  <si>
    <t>BS KANAUJIYA</t>
  </si>
  <si>
    <t>Ashish Chaturvedi</t>
  </si>
  <si>
    <t>Sunil Khare</t>
  </si>
  <si>
    <t xml:space="preserve">NARENDRA </t>
  </si>
  <si>
    <t>RISHI SHARMA</t>
  </si>
  <si>
    <t>VIJAY PRATAP SINGH.</t>
  </si>
  <si>
    <t>UMESH CHANDRA</t>
  </si>
  <si>
    <t xml:space="preserve">NAZMEEN </t>
  </si>
  <si>
    <t>Shivam ...</t>
  </si>
  <si>
    <t xml:space="preserve">aayush </t>
  </si>
  <si>
    <t xml:space="preserve">kamal kumar </t>
  </si>
  <si>
    <t>PRAVAT SRIVASTAV</t>
  </si>
  <si>
    <t>YASIR ISLAM</t>
  </si>
  <si>
    <t>INDRASEN SINGH</t>
  </si>
  <si>
    <t xml:space="preserve">YOGENDRA SINGH </t>
  </si>
  <si>
    <t xml:space="preserve">siddhartha singh </t>
  </si>
  <si>
    <t xml:space="preserve">RAUNAK SRIVASTAVA </t>
  </si>
  <si>
    <t xml:space="preserve">Dhiraj </t>
  </si>
  <si>
    <t>V.S SINGH</t>
  </si>
  <si>
    <t>MADHU GOYAL</t>
  </si>
  <si>
    <t xml:space="preserve">akanksha </t>
  </si>
  <si>
    <t>Preeti Shukla</t>
  </si>
  <si>
    <t>Amit Kumar</t>
  </si>
  <si>
    <t xml:space="preserve">lav mathur </t>
  </si>
  <si>
    <t xml:space="preserve">kamlesh tripathi </t>
  </si>
  <si>
    <t>PRETAM SINGH</t>
  </si>
  <si>
    <t>JIMMY WALIA</t>
  </si>
  <si>
    <t>RAJEEV RASTOGI</t>
  </si>
  <si>
    <t xml:space="preserve">ZAKIR </t>
  </si>
  <si>
    <t xml:space="preserve">DILIP JAISWAL </t>
  </si>
  <si>
    <t xml:space="preserve">VINOD KUMAR MISHRA </t>
  </si>
  <si>
    <t>AKHILESH KUMAR</t>
  </si>
  <si>
    <t>Ajay Tyagi</t>
  </si>
  <si>
    <t>Sreyanshi Singh</t>
  </si>
  <si>
    <t>Arohi SINGH</t>
  </si>
  <si>
    <t>VINAY KUMAR SINGH                        .</t>
  </si>
  <si>
    <t>HAPUR</t>
  </si>
  <si>
    <t>NILAY SHEKHAR</t>
  </si>
  <si>
    <t>akhilesh sir</t>
  </si>
  <si>
    <t>PRAVEEN CHAURASIA</t>
  </si>
  <si>
    <t>MAHFUS ZARIWALA</t>
  </si>
  <si>
    <t>PIYUSH AGGARWAL</t>
  </si>
  <si>
    <t>Anurag Trivedi</t>
  </si>
  <si>
    <t>BAIBHAV MISHRA</t>
  </si>
  <si>
    <t xml:space="preserve">r.t.singh </t>
  </si>
  <si>
    <t>CANARA BANK CANARA BANK</t>
  </si>
  <si>
    <t>MANISH ANAND ANAND</t>
  </si>
  <si>
    <t xml:space="preserve">shaurya dubey </t>
  </si>
  <si>
    <t xml:space="preserve">nidhi yadav </t>
  </si>
  <si>
    <t>NITIN RATHI</t>
  </si>
  <si>
    <t>Saurabh Yadav</t>
  </si>
  <si>
    <t>PRANAV MISHRA...</t>
  </si>
  <si>
    <t>GHAYAN GHAN SHYAM</t>
  </si>
  <si>
    <t>ZAHEER AHMAD</t>
  </si>
  <si>
    <t xml:space="preserve">shantanu </t>
  </si>
  <si>
    <t xml:space="preserve">lata singh </t>
  </si>
  <si>
    <t>Gaurav Rai</t>
  </si>
  <si>
    <t>p.p singh</t>
  </si>
  <si>
    <t>DHANANJAY KUMAR</t>
  </si>
  <si>
    <t>IMTIYAZ AHMED</t>
  </si>
  <si>
    <t>SHIRISH shirish</t>
  </si>
  <si>
    <t>shubham ashish tripathi</t>
  </si>
  <si>
    <t>Rehan Husain</t>
  </si>
  <si>
    <t xml:space="preserve">AGERWAL </t>
  </si>
  <si>
    <t>RAVI KUMAR VERMA</t>
  </si>
  <si>
    <t xml:space="preserve">Arvind </t>
  </si>
  <si>
    <t xml:space="preserve">VIKRAM </t>
  </si>
  <si>
    <t xml:space="preserve">Mariyam </t>
  </si>
  <si>
    <t xml:space="preserve">MRS  KAINAT </t>
  </si>
  <si>
    <t xml:space="preserve">seemant verma </t>
  </si>
  <si>
    <t>infosky technologies</t>
  </si>
  <si>
    <t xml:space="preserve">SHATRUGHAN </t>
  </si>
  <si>
    <t>LAXMI NARAYAN SRIVASATAVA</t>
  </si>
  <si>
    <t>ABHISHEK DUTT</t>
  </si>
  <si>
    <t>NEERAJ SINGH</t>
  </si>
  <si>
    <t xml:space="preserve">Dhirendra </t>
  </si>
  <si>
    <t xml:space="preserve">sujeet </t>
  </si>
  <si>
    <t xml:space="preserve">ved vyas mishra </t>
  </si>
  <si>
    <t>D S BORA</t>
  </si>
  <si>
    <t xml:space="preserve">arav </t>
  </si>
  <si>
    <t>mahendra verma</t>
  </si>
  <si>
    <t>abhishek saxena</t>
  </si>
  <si>
    <t>vikram singh</t>
  </si>
  <si>
    <t>AFROZ JAHAN</t>
  </si>
  <si>
    <t>RISHAV RAJ</t>
  </si>
  <si>
    <t xml:space="preserve">manisha </t>
  </si>
  <si>
    <t>anuj kumar jain</t>
  </si>
  <si>
    <t>DIVYA ..</t>
  </si>
  <si>
    <t xml:space="preserve">VARAD SINGH </t>
  </si>
  <si>
    <t>sunil vishwakarma</t>
  </si>
  <si>
    <t>R.P Singh</t>
  </si>
  <si>
    <t>PRAYANK RASTOGI</t>
  </si>
  <si>
    <t>RAVI KOHLI</t>
  </si>
  <si>
    <t>SUNITA CHANDOLA</t>
  </si>
  <si>
    <t>PRANAY SINGH</t>
  </si>
  <si>
    <t xml:space="preserve">VIVEK SINGH </t>
  </si>
  <si>
    <t>Dev Srivastava</t>
  </si>
  <si>
    <t xml:space="preserve">kaleem </t>
  </si>
  <si>
    <t>MANISH JAIN</t>
  </si>
  <si>
    <t xml:space="preserve">Ajesh </t>
  </si>
  <si>
    <t xml:space="preserve">Sujeet </t>
  </si>
  <si>
    <t>amit kumar pandey</t>
  </si>
  <si>
    <t>TANUSHRI MEHROTRA..</t>
  </si>
  <si>
    <t>Amrendra Singh</t>
  </si>
  <si>
    <t xml:space="preserve">NOOR HASAN </t>
  </si>
  <si>
    <t>AVIRAL RASTOGI</t>
  </si>
  <si>
    <t>MADHURENDRA SACHAN</t>
  </si>
  <si>
    <t xml:space="preserve">Vivek </t>
  </si>
  <si>
    <t xml:space="preserve">AMIT PANDEY </t>
  </si>
  <si>
    <t xml:space="preserve">A.K.SINGH </t>
  </si>
  <si>
    <t xml:space="preserve">shayan </t>
  </si>
  <si>
    <t xml:space="preserve">CHANDRA PRAKASH </t>
  </si>
  <si>
    <t xml:space="preserve">Somopriya Banerjee </t>
  </si>
  <si>
    <t>Deepu Singh</t>
  </si>
  <si>
    <t>MAYANK ...</t>
  </si>
  <si>
    <t xml:space="preserve">arish </t>
  </si>
  <si>
    <t xml:space="preserve">MUMTAZ </t>
  </si>
  <si>
    <t>MUZAFFARPUR</t>
  </si>
  <si>
    <t xml:space="preserve">REETESH </t>
  </si>
  <si>
    <t>VIJAY ROJRA</t>
  </si>
  <si>
    <t>PRIYAVRAT TOMAR</t>
  </si>
  <si>
    <t>SAURABH CHAUDHARY..</t>
  </si>
  <si>
    <t>Himanshu Chabra</t>
  </si>
  <si>
    <t>SHANKAR MAHTO</t>
  </si>
  <si>
    <t xml:space="preserve">aadarsh bajpai </t>
  </si>
  <si>
    <t xml:space="preserve">j.k.azad </t>
  </si>
  <si>
    <t>SHWETA SHARMA</t>
  </si>
  <si>
    <t>Ã¯Â¿Â½AYAN BHATNAGAR.</t>
  </si>
  <si>
    <t xml:space="preserve">ANSHUL </t>
  </si>
  <si>
    <t>ANUJ SRIVASTAVA</t>
  </si>
  <si>
    <t xml:space="preserve">KUMAR </t>
  </si>
  <si>
    <t>deepak pandey</t>
  </si>
  <si>
    <t>RAMESH ..</t>
  </si>
  <si>
    <t>Ashutosh ...</t>
  </si>
  <si>
    <t>PRIYANK PANDEY</t>
  </si>
  <si>
    <t>MAYURI AGARWAL</t>
  </si>
  <si>
    <t>NISHANT SINGH</t>
  </si>
  <si>
    <t>AKASHDEEP SINGH</t>
  </si>
  <si>
    <t xml:space="preserve">aryan shah </t>
  </si>
  <si>
    <t>FAKHRUDDIN SIDDIQUI</t>
  </si>
  <si>
    <t xml:space="preserve">prerna </t>
  </si>
  <si>
    <t xml:space="preserve">ANOOP SHARMA </t>
  </si>
  <si>
    <t xml:space="preserve">NIHARIKA </t>
  </si>
  <si>
    <t>SAHARANPUR</t>
  </si>
  <si>
    <t>MR TAUSIF</t>
  </si>
  <si>
    <t xml:space="preserve">MONTY </t>
  </si>
  <si>
    <t>SHIRISH DUBEY</t>
  </si>
  <si>
    <t xml:space="preserve">shatrughan </t>
  </si>
  <si>
    <t xml:space="preserve">aakash srivastava </t>
  </si>
  <si>
    <t xml:space="preserve">keerti </t>
  </si>
  <si>
    <t xml:space="preserve">shivam gupta </t>
  </si>
  <si>
    <t xml:space="preserve">ravi singh </t>
  </si>
  <si>
    <t xml:space="preserve">ALOK SINGH </t>
  </si>
  <si>
    <t xml:space="preserve">birendra kumar srivastava </t>
  </si>
  <si>
    <t>HAIDER HUSAIN</t>
  </si>
  <si>
    <t xml:space="preserve">rajeev </t>
  </si>
  <si>
    <t>bilok singh</t>
  </si>
  <si>
    <t>SUMIT AGARWAL</t>
  </si>
  <si>
    <t>AMIT SRIVATAVA</t>
  </si>
  <si>
    <t xml:space="preserve">vipul singh </t>
  </si>
  <si>
    <t>ankur tiwari</t>
  </si>
  <si>
    <t xml:space="preserve">AAHIL </t>
  </si>
  <si>
    <t>IMRAN KHAN</t>
  </si>
  <si>
    <t>KARAMJEET SINGH</t>
  </si>
  <si>
    <t xml:space="preserve">Abhinav </t>
  </si>
  <si>
    <t>abhishek panday</t>
  </si>
  <si>
    <t>VIBHUTI NARAYAN SINGH</t>
  </si>
  <si>
    <t>ANIL SINGH SINGH</t>
  </si>
  <si>
    <t>Mahendra Singh</t>
  </si>
  <si>
    <t xml:space="preserve">s.v.pathak </t>
  </si>
  <si>
    <t>shivam shukla</t>
  </si>
  <si>
    <t xml:space="preserve">rajneesh </t>
  </si>
  <si>
    <t>SIDDHARTH AGRAWAL</t>
  </si>
  <si>
    <t xml:space="preserve">PRADEEP SAXENA </t>
  </si>
  <si>
    <t xml:space="preserve">shabina </t>
  </si>
  <si>
    <t>Archana Arya</t>
  </si>
  <si>
    <t>SATISH YADAV</t>
  </si>
  <si>
    <t>SHIVAM AGARWAL</t>
  </si>
  <si>
    <t>RAUNAK KHANNA</t>
  </si>
  <si>
    <t>SATYAM RAJ</t>
  </si>
  <si>
    <t xml:space="preserve">abhinay srivastava </t>
  </si>
  <si>
    <t>KRISHAN KUMAR.</t>
  </si>
  <si>
    <t xml:space="preserve">ritesh singh </t>
  </si>
  <si>
    <t>Raseed Ahamad</t>
  </si>
  <si>
    <t>SANJEEV AWASTHI</t>
  </si>
  <si>
    <t>deepankar kumar</t>
  </si>
  <si>
    <t xml:space="preserve">v.k vaish </t>
  </si>
  <si>
    <t>mu khan</t>
  </si>
  <si>
    <t>GOPAL AGRAWAL</t>
  </si>
  <si>
    <t>GAGGAN YADAV...</t>
  </si>
  <si>
    <t xml:space="preserve">DHARAM RAJ PANDEY </t>
  </si>
  <si>
    <t xml:space="preserve">Ashish </t>
  </si>
  <si>
    <t>RANG PAL</t>
  </si>
  <si>
    <t>ANISHA SINGH....</t>
  </si>
  <si>
    <t>PRAMOD MISHRA...</t>
  </si>
  <si>
    <t xml:space="preserve">rishi </t>
  </si>
  <si>
    <t>Amit Kumar Sharma</t>
  </si>
  <si>
    <t xml:space="preserve">ANNAYA </t>
  </si>
  <si>
    <t xml:space="preserve">MUSHRAF </t>
  </si>
  <si>
    <t>MAHESH GUPTA</t>
  </si>
  <si>
    <t xml:space="preserve">VIJAY VERMA </t>
  </si>
  <si>
    <t>Rajnish Rathor</t>
  </si>
  <si>
    <t>ABHAY Singh</t>
  </si>
  <si>
    <t xml:space="preserve">saurabh jain </t>
  </si>
  <si>
    <t xml:space="preserve">umesh </t>
  </si>
  <si>
    <t xml:space="preserve">SAQLAIN </t>
  </si>
  <si>
    <t>JANARDHAN YADAV</t>
  </si>
  <si>
    <t>MANOJ KUMAR</t>
  </si>
  <si>
    <t>Abhinav jaiswal</t>
  </si>
  <si>
    <t>MANJU SINGH</t>
  </si>
  <si>
    <t>VIJAY KUMAR</t>
  </si>
  <si>
    <t xml:space="preserve">NASRAT </t>
  </si>
  <si>
    <t>Devendra Singh</t>
  </si>
  <si>
    <t xml:space="preserve">niharika </t>
  </si>
  <si>
    <t>PRADEEP SHUKLA</t>
  </si>
  <si>
    <t>MANJUL UPADHYAYA</t>
  </si>
  <si>
    <t>Rajat Mittal</t>
  </si>
  <si>
    <t xml:space="preserve">pankaj jaiswal </t>
  </si>
  <si>
    <t>S.D. DUBEY</t>
  </si>
  <si>
    <t>Vijay Singh</t>
  </si>
  <si>
    <t>SIDDHART MISHRA</t>
  </si>
  <si>
    <t xml:space="preserve">Ismaeil </t>
  </si>
  <si>
    <t xml:space="preserve">dharmendra yadav </t>
  </si>
  <si>
    <t xml:space="preserve">SOUMYA JAISWAL </t>
  </si>
  <si>
    <t>SHAD MOHD</t>
  </si>
  <si>
    <t xml:space="preserve">SANDEEP GOSWAMI </t>
  </si>
  <si>
    <t>anurag sir</t>
  </si>
  <si>
    <t xml:space="preserve">Rishab </t>
  </si>
  <si>
    <t xml:space="preserve">Nihal </t>
  </si>
  <si>
    <t>SHABBIR AHMAD</t>
  </si>
  <si>
    <t>HARSHIT GUPTA</t>
  </si>
  <si>
    <t>NoCustomerName ARVIND</t>
  </si>
  <si>
    <t xml:space="preserve">varun gautam </t>
  </si>
  <si>
    <t>rama constrution</t>
  </si>
  <si>
    <t>pRATEEK sINGH</t>
  </si>
  <si>
    <t xml:space="preserve">Singh </t>
  </si>
  <si>
    <t xml:space="preserve">yogi </t>
  </si>
  <si>
    <t>UMANG SINGH singh</t>
  </si>
  <si>
    <t>siddarth srivastava</t>
  </si>
  <si>
    <t>Akshay Kumar</t>
  </si>
  <si>
    <t>Abhas Gautam</t>
  </si>
  <si>
    <t>MANISH YADAV</t>
  </si>
  <si>
    <t xml:space="preserve">akash </t>
  </si>
  <si>
    <t>shailendra kumar kumar</t>
  </si>
  <si>
    <t xml:space="preserve">Mohd Aftab </t>
  </si>
  <si>
    <t>KSHITIJ SRIVASTAVA</t>
  </si>
  <si>
    <t>RAJAN VERMA</t>
  </si>
  <si>
    <t>r k singh</t>
  </si>
  <si>
    <t>Saddam Hussain</t>
  </si>
  <si>
    <t>SHUSHMA YADAV.</t>
  </si>
  <si>
    <t>SHASHANK GUPTA</t>
  </si>
  <si>
    <t xml:space="preserve">suresh verma </t>
  </si>
  <si>
    <t>KUWAR VISHAL</t>
  </si>
  <si>
    <t>YOGESH KUMAR                    .</t>
  </si>
  <si>
    <t>RANI SINGH SINGH</t>
  </si>
  <si>
    <t xml:space="preserve">AAMAN </t>
  </si>
  <si>
    <t>Ashish Joshi</t>
  </si>
  <si>
    <t xml:space="preserve">Priya </t>
  </si>
  <si>
    <t xml:space="preserve">d.s.dubey </t>
  </si>
  <si>
    <t xml:space="preserve">shabana </t>
  </si>
  <si>
    <t>ISHITA SINGH</t>
  </si>
  <si>
    <t>NEERAJ JOSHI</t>
  </si>
  <si>
    <t>DEEPENDRA PRATAP SINGH</t>
  </si>
  <si>
    <t>PIYUSH SRIVASTAVA</t>
  </si>
  <si>
    <t>UPENDRA VARMA</t>
  </si>
  <si>
    <t>NOMAN KHAN</t>
  </si>
  <si>
    <t>Atul Dixit</t>
  </si>
  <si>
    <t xml:space="preserve">brijesh kumar tripathi </t>
  </si>
  <si>
    <t xml:space="preserve">avdesh singh </t>
  </si>
  <si>
    <t xml:space="preserve">bharat gangwar </t>
  </si>
  <si>
    <t>akash prajapati</t>
  </si>
  <si>
    <t>kritika thakur</t>
  </si>
  <si>
    <t xml:space="preserve">NIRMAL KUMAR </t>
  </si>
  <si>
    <t xml:space="preserve">aman agarwal </t>
  </si>
  <si>
    <t xml:space="preserve">rajeev narula </t>
  </si>
  <si>
    <t xml:space="preserve">maruati </t>
  </si>
  <si>
    <t>ANUJ CHAUHAN</t>
  </si>
  <si>
    <t>AZHAR MAHMOOD.</t>
  </si>
  <si>
    <t xml:space="preserve">c.p.singh </t>
  </si>
  <si>
    <t xml:space="preserve">GARIMA </t>
  </si>
  <si>
    <t>Anand Tripathi</t>
  </si>
  <si>
    <t>JAIVEER SINGH.........</t>
  </si>
  <si>
    <t>J.P SAHU</t>
  </si>
  <si>
    <t>SAILESH RANJAN</t>
  </si>
  <si>
    <t>MOTIHARI</t>
  </si>
  <si>
    <t xml:space="preserve">PRESS </t>
  </si>
  <si>
    <t xml:space="preserve">mansoor </t>
  </si>
  <si>
    <t xml:space="preserve">DARPAN </t>
  </si>
  <si>
    <t>ANAND JI</t>
  </si>
  <si>
    <t xml:space="preserve">s.k sharma </t>
  </si>
  <si>
    <t xml:space="preserve">TAJUDDIN </t>
  </si>
  <si>
    <t xml:space="preserve">KRISH MOHAN SINGH </t>
  </si>
  <si>
    <t>shah alam NOT-CAPTURED</t>
  </si>
  <si>
    <t xml:space="preserve">mohd faizan khan </t>
  </si>
  <si>
    <t>anupriya singh</t>
  </si>
  <si>
    <t>NIRANJAN SINGH                                    .</t>
  </si>
  <si>
    <t>VED SRIVASTAVA</t>
  </si>
  <si>
    <t xml:space="preserve">DURGA </t>
  </si>
  <si>
    <t xml:space="preserve">amit shukla </t>
  </si>
  <si>
    <t xml:space="preserve">piyush yadav </t>
  </si>
  <si>
    <t>ketan ahuja</t>
  </si>
  <si>
    <t>ANURAG GUPTA</t>
  </si>
  <si>
    <t>ATUL KUMAR</t>
  </si>
  <si>
    <t>piyush Agarwal</t>
  </si>
  <si>
    <t xml:space="preserve">avijeet </t>
  </si>
  <si>
    <t>PRIYA GUPTA</t>
  </si>
  <si>
    <t xml:space="preserve">shivendra </t>
  </si>
  <si>
    <t>Harsh Dev Pandey</t>
  </si>
  <si>
    <t>OM PRAKASH SINGH</t>
  </si>
  <si>
    <t>PRASHANT AGARWAL</t>
  </si>
  <si>
    <t>AZHAR REHMAN</t>
  </si>
  <si>
    <t>krishn mani mani</t>
  </si>
  <si>
    <t xml:space="preserve">Archana Bhandari </t>
  </si>
  <si>
    <t>fAIQ Ali</t>
  </si>
  <si>
    <t>B N MURYA</t>
  </si>
  <si>
    <t xml:space="preserve">KUSUM </t>
  </si>
  <si>
    <t xml:space="preserve">mathur </t>
  </si>
  <si>
    <t>TARIQ KHAN</t>
  </si>
  <si>
    <t>RAVI SINGH SINGH</t>
  </si>
  <si>
    <t xml:space="preserve">RASHIKA </t>
  </si>
  <si>
    <t xml:space="preserve">sonali roy </t>
  </si>
  <si>
    <t>ANUBHAV SINGH</t>
  </si>
  <si>
    <t>SAURABH MISHRA</t>
  </si>
  <si>
    <t>ANAND MANI TRIPATHI</t>
  </si>
  <si>
    <t>CHAND SIDDIQUI</t>
  </si>
  <si>
    <t xml:space="preserve">AMBIKESH </t>
  </si>
  <si>
    <t>KASHAF SHAMIM</t>
  </si>
  <si>
    <t>MOHAMMAD ASIF</t>
  </si>
  <si>
    <t xml:space="preserve">GOPAL </t>
  </si>
  <si>
    <t>subodh jain jain</t>
  </si>
  <si>
    <t xml:space="preserve">piyush jaiswal </t>
  </si>
  <si>
    <t>rishank singh</t>
  </si>
  <si>
    <t xml:space="preserve">GYANESH </t>
  </si>
  <si>
    <t>RAJA SATYANSHU</t>
  </si>
  <si>
    <t>AJITABH DUBEY</t>
  </si>
  <si>
    <t>prashant srivastava</t>
  </si>
  <si>
    <t>anirudh tiwari</t>
  </si>
  <si>
    <t>Rishab ...</t>
  </si>
  <si>
    <t xml:space="preserve">amitesh </t>
  </si>
  <si>
    <t xml:space="preserve">asmita </t>
  </si>
  <si>
    <t xml:space="preserve">anurag gupta </t>
  </si>
  <si>
    <t xml:space="preserve">milind </t>
  </si>
  <si>
    <t xml:space="preserve">AZMAT </t>
  </si>
  <si>
    <t>Ankit Sahni</t>
  </si>
  <si>
    <t>DEVESH TRIPAHTHI</t>
  </si>
  <si>
    <t xml:space="preserve">anmol agarwal </t>
  </si>
  <si>
    <t xml:space="preserve">yogesh </t>
  </si>
  <si>
    <t>Mohd Subhan</t>
  </si>
  <si>
    <t>Durgesh Mishra</t>
  </si>
  <si>
    <t>VIPIN KUMAR    .</t>
  </si>
  <si>
    <t>MEETU AGARWAL AGARWAL</t>
  </si>
  <si>
    <t>NIDHI PARASHAR</t>
  </si>
  <si>
    <t>PARAS BAJAJ.</t>
  </si>
  <si>
    <t>PRATEEK TRIPATHI.</t>
  </si>
  <si>
    <t>RAGHAV SONKAR</t>
  </si>
  <si>
    <t xml:space="preserve">PRAKASH </t>
  </si>
  <si>
    <t>brijesh pathak</t>
  </si>
  <si>
    <t>Shekhar Agarwal</t>
  </si>
  <si>
    <t xml:space="preserve">Rajeev </t>
  </si>
  <si>
    <t>SUSHANT .........</t>
  </si>
  <si>
    <t>MOHD SAQIB</t>
  </si>
  <si>
    <t>Animesh Mishra</t>
  </si>
  <si>
    <t>hement verma</t>
  </si>
  <si>
    <t>SALMAAN HAIDER</t>
  </si>
  <si>
    <t xml:space="preserve">shilpi </t>
  </si>
  <si>
    <t xml:space="preserve">ankit nigam </t>
  </si>
  <si>
    <t>AYUSH GUPTA</t>
  </si>
  <si>
    <t>ABHIMANYU SINGH       .</t>
  </si>
  <si>
    <t>U NARAYAN PANDAY</t>
  </si>
  <si>
    <t xml:space="preserve">huma </t>
  </si>
  <si>
    <t xml:space="preserve">TABASSUM </t>
  </si>
  <si>
    <t>N K VERMA</t>
  </si>
  <si>
    <t xml:space="preserve">Alex Joseph </t>
  </si>
  <si>
    <t xml:space="preserve">aseem tandon </t>
  </si>
  <si>
    <t xml:space="preserve">Aslam </t>
  </si>
  <si>
    <t>AMIT RASTOGI</t>
  </si>
  <si>
    <t>VAIBHAV UPADHYAYA</t>
  </si>
  <si>
    <t xml:space="preserve">SWETA </t>
  </si>
  <si>
    <t>ALKA MATANHELIA</t>
  </si>
  <si>
    <t>SHIVANI MITTAL</t>
  </si>
  <si>
    <t>SAYED IMRAN</t>
  </si>
  <si>
    <t xml:space="preserve">aysam </t>
  </si>
  <si>
    <t>S K  YADAV k</t>
  </si>
  <si>
    <t>SAHIL VIG</t>
  </si>
  <si>
    <t xml:space="preserve">Dinesh </t>
  </si>
  <si>
    <t>SAURABH SRIVASATAVA</t>
  </si>
  <si>
    <t xml:space="preserve">ANUJ CHAUHAN </t>
  </si>
  <si>
    <t>MAYANK SINGH SINGH.</t>
  </si>
  <si>
    <t>M. ATHAR</t>
  </si>
  <si>
    <t xml:space="preserve">pranjul kumar </t>
  </si>
  <si>
    <t xml:space="preserve">abhishek nigam </t>
  </si>
  <si>
    <t xml:space="preserve">Dolraj </t>
  </si>
  <si>
    <t>ranjeet singh singh</t>
  </si>
  <si>
    <t>SAURAV JAISWAL.</t>
  </si>
  <si>
    <t>Gaurav Tiwari</t>
  </si>
  <si>
    <t xml:space="preserve">Ayush </t>
  </si>
  <si>
    <t>Nishant Saxena</t>
  </si>
  <si>
    <t xml:space="preserve">YOGENDRA </t>
  </si>
  <si>
    <t xml:space="preserve">SAAD KHAN </t>
  </si>
  <si>
    <t>IMRAN qAZI</t>
  </si>
  <si>
    <t>VIVEKANAND SINGH</t>
  </si>
  <si>
    <t>m.s chauhan</t>
  </si>
  <si>
    <t>Danish Khan</t>
  </si>
  <si>
    <t>jaypurna mishra</t>
  </si>
  <si>
    <t>AMIT YADAV</t>
  </si>
  <si>
    <t>Y. K. SINGH                                    .</t>
  </si>
  <si>
    <t>AJITESH SRIVASATAVA</t>
  </si>
  <si>
    <t>DR. VIPUL GUPTA Gupta</t>
  </si>
  <si>
    <t>arun jaiswal</t>
  </si>
  <si>
    <t>Faraz Ahamad</t>
  </si>
  <si>
    <t xml:space="preserve">Shreya </t>
  </si>
  <si>
    <t>SHIMAILA ARSHAD KHAN.</t>
  </si>
  <si>
    <t xml:space="preserve">ABHITANSH VERMA </t>
  </si>
  <si>
    <t xml:space="preserve">p.r gupta </t>
  </si>
  <si>
    <t xml:space="preserve">ankit raj </t>
  </si>
  <si>
    <t>AKSHAY YADAV</t>
  </si>
  <si>
    <t>VISHAL ANAD .</t>
  </si>
  <si>
    <t>Ashish singh</t>
  </si>
  <si>
    <t xml:space="preserve">dr gaurav gupta </t>
  </si>
  <si>
    <t>saurabh asthana</t>
  </si>
  <si>
    <t>SAIF SIDDIQUI</t>
  </si>
  <si>
    <t>ANKUR AGARAWAL</t>
  </si>
  <si>
    <t>ABHINAV SIRWASTAV</t>
  </si>
  <si>
    <t xml:space="preserve">Oman </t>
  </si>
  <si>
    <t xml:space="preserve">NITESH GUPTA </t>
  </si>
  <si>
    <t xml:space="preserve">vijendra </t>
  </si>
  <si>
    <t>MAGALAM SINGH</t>
  </si>
  <si>
    <t xml:space="preserve">RONIT </t>
  </si>
  <si>
    <t>Prashant Srivastav</t>
  </si>
  <si>
    <t xml:space="preserve">dr divyash singh </t>
  </si>
  <si>
    <t>KHURSHEED ......... .........</t>
  </si>
  <si>
    <t>RAJNESH YADAV       .</t>
  </si>
  <si>
    <t>ANUJ AWASTHI</t>
  </si>
  <si>
    <t>neeraj yadav yadav</t>
  </si>
  <si>
    <t xml:space="preserve">n.a.warsi </t>
  </si>
  <si>
    <t xml:space="preserve">Pradeep </t>
  </si>
  <si>
    <t xml:space="preserve">rachna raj </t>
  </si>
  <si>
    <t>YOGENDRA GIRI</t>
  </si>
  <si>
    <t xml:space="preserve">DR IMRAN </t>
  </si>
  <si>
    <t xml:space="preserve">HARISH </t>
  </si>
  <si>
    <t xml:space="preserve">arpita singh </t>
  </si>
  <si>
    <t>GARIMA AGARWAL</t>
  </si>
  <si>
    <t xml:space="preserve">GARV ANUPAM TIWARI </t>
  </si>
  <si>
    <t xml:space="preserve">ahmer javed </t>
  </si>
  <si>
    <t xml:space="preserve">Iqbal </t>
  </si>
  <si>
    <t>upinder Singh</t>
  </si>
  <si>
    <t xml:space="preserve">ARISH </t>
  </si>
  <si>
    <t>ABHISHEK SRIVASTAWA</t>
  </si>
  <si>
    <t>SIDDARTH SINGH singh</t>
  </si>
  <si>
    <t>ashtha ji</t>
  </si>
  <si>
    <t>Aditya Mishra</t>
  </si>
  <si>
    <t>DR. SUSHIL</t>
  </si>
  <si>
    <t>SHAKTI GUPTA</t>
  </si>
  <si>
    <t>GAURAV BHANOARI</t>
  </si>
  <si>
    <t>ROHIT MISHRA</t>
  </si>
  <si>
    <t xml:space="preserve">sunil kumar gupta </t>
  </si>
  <si>
    <t xml:space="preserve">v.satyendra </t>
  </si>
  <si>
    <t>manish sharma sharma</t>
  </si>
  <si>
    <t>aaditya vikram singh</t>
  </si>
  <si>
    <t>RAJESH AGARWAL</t>
  </si>
  <si>
    <t xml:space="preserve">AVINASH YADAV </t>
  </si>
  <si>
    <t xml:space="preserve">RAVI PRATAP SINGH </t>
  </si>
  <si>
    <t xml:space="preserve">himanshu singh </t>
  </si>
  <si>
    <t xml:space="preserve">ROHAN </t>
  </si>
  <si>
    <t>SUDHA SINGH SINGH</t>
  </si>
  <si>
    <t>abha tiwari</t>
  </si>
  <si>
    <t>SHEHBAZ KHAN</t>
  </si>
  <si>
    <t>RAJKISHOR ASTHANA</t>
  </si>
  <si>
    <t>RK CHAUDHARY</t>
  </si>
  <si>
    <t>s p singh</t>
  </si>
  <si>
    <t>PAMMI SINHA</t>
  </si>
  <si>
    <t>D R RATWARE</t>
  </si>
  <si>
    <t xml:space="preserve">Dr NEHA </t>
  </si>
  <si>
    <t xml:space="preserve">meena singh </t>
  </si>
  <si>
    <t>ISHTIYAK KHAN KHAN</t>
  </si>
  <si>
    <t>MANOJ JAISWAL</t>
  </si>
  <si>
    <t xml:space="preserve">raj karan singh </t>
  </si>
  <si>
    <t>VIPUL RAJ</t>
  </si>
  <si>
    <t>Anurag Yadav</t>
  </si>
  <si>
    <t>DEVANG GUPTA</t>
  </si>
  <si>
    <t xml:space="preserve">rana </t>
  </si>
  <si>
    <t>DEEPAK KUMAR SINGH</t>
  </si>
  <si>
    <t xml:space="preserve">abrar ahmad </t>
  </si>
  <si>
    <t>VIPIN KUMAR</t>
  </si>
  <si>
    <t>AMAL RASTOGI</t>
  </si>
  <si>
    <t>SS THAKUR</t>
  </si>
  <si>
    <t xml:space="preserve">p.k.singh </t>
  </si>
  <si>
    <t>Sonia ....</t>
  </si>
  <si>
    <t>SADIQ ALI</t>
  </si>
  <si>
    <t xml:space="preserve">anjan </t>
  </si>
  <si>
    <t>Anuj Anuj</t>
  </si>
  <si>
    <t>RACHIT SRIVASTAVA</t>
  </si>
  <si>
    <t>SUDIP MOHANTY</t>
  </si>
  <si>
    <t>SAILESH SINGH.............</t>
  </si>
  <si>
    <t>Harshit Agarwal</t>
  </si>
  <si>
    <t xml:space="preserve">PRAMOD </t>
  </si>
  <si>
    <t xml:space="preserve">s.p.dubey </t>
  </si>
  <si>
    <t>PRADEEP PRADEEP</t>
  </si>
  <si>
    <t>IRFAN KHAN</t>
  </si>
  <si>
    <t>FARIDABAD</t>
  </si>
  <si>
    <t>ayansh ji</t>
  </si>
  <si>
    <t xml:space="preserve">ashish srivastava </t>
  </si>
  <si>
    <t>misbahur rehman warsi</t>
  </si>
  <si>
    <t>RISHIKESH SINGH</t>
  </si>
  <si>
    <t>DHARMENDRA KUMAR    . KUMAR    .</t>
  </si>
  <si>
    <t xml:space="preserve">gaurav srivastava </t>
  </si>
  <si>
    <t xml:space="preserve">aryaman </t>
  </si>
  <si>
    <t>PRASHANT SRIVASTAVA.....</t>
  </si>
  <si>
    <t>SURENDRA YADAV</t>
  </si>
  <si>
    <t xml:space="preserve">SANKALP </t>
  </si>
  <si>
    <t>Avdesh Kumar</t>
  </si>
  <si>
    <t xml:space="preserve">PRASHANT SINGH </t>
  </si>
  <si>
    <t>SHASHWAT SINGH                   .</t>
  </si>
  <si>
    <t xml:space="preserve">sreyans </t>
  </si>
  <si>
    <t xml:space="preserve">sneh deep </t>
  </si>
  <si>
    <t>SAURAV SINGH Singh</t>
  </si>
  <si>
    <t>ASIF ... ...</t>
  </si>
  <si>
    <t xml:space="preserve">harsh sharma </t>
  </si>
  <si>
    <t xml:space="preserve">TAUFIK </t>
  </si>
  <si>
    <t>Talib Khan</t>
  </si>
  <si>
    <t xml:space="preserve">lalthlengliana </t>
  </si>
  <si>
    <t>Desh Gaurav</t>
  </si>
  <si>
    <t xml:space="preserve">vipin kumar </t>
  </si>
  <si>
    <t xml:space="preserve">omar </t>
  </si>
  <si>
    <t xml:space="preserve">Shrey </t>
  </si>
  <si>
    <t>Kunal Lamba</t>
  </si>
  <si>
    <t>SHAHID .........</t>
  </si>
  <si>
    <t>VAISHNAVE MISHRA mishra</t>
  </si>
  <si>
    <t>vipul gupta</t>
  </si>
  <si>
    <t xml:space="preserve">PALAK </t>
  </si>
  <si>
    <t xml:space="preserve">dherendra </t>
  </si>
  <si>
    <t>FARHAN KHAN</t>
  </si>
  <si>
    <t xml:space="preserve">MAHBOOB ALAM </t>
  </si>
  <si>
    <t xml:space="preserve">k.k </t>
  </si>
  <si>
    <t xml:space="preserve">SHUBHANGI </t>
  </si>
  <si>
    <t>AMOD RAI</t>
  </si>
  <si>
    <t>ANURAG KUMAR AGRAWAL</t>
  </si>
  <si>
    <t>SILIGURI</t>
  </si>
  <si>
    <t xml:space="preserve">R G Patnaik </t>
  </si>
  <si>
    <t xml:space="preserve">akshay </t>
  </si>
  <si>
    <t>NADEEM AHAMD</t>
  </si>
  <si>
    <t>RISHAB KAPOOR</t>
  </si>
  <si>
    <t>PRONOY DALAL</t>
  </si>
  <si>
    <t xml:space="preserve">vijval singh rathore </t>
  </si>
  <si>
    <t>AREEF FARUQI</t>
  </si>
  <si>
    <t>SHIV SHEVAK SINGH</t>
  </si>
  <si>
    <t xml:space="preserve">JITESH </t>
  </si>
  <si>
    <t>aditya .</t>
  </si>
  <si>
    <t xml:space="preserve">tauqeed khan </t>
  </si>
  <si>
    <t xml:space="preserve">nidhi shukla </t>
  </si>
  <si>
    <t>SUDHIR SINGH SINGH</t>
  </si>
  <si>
    <t>DEWASHISH KUMAR</t>
  </si>
  <si>
    <t>Prashant Rathi</t>
  </si>
  <si>
    <t xml:space="preserve">ANURAG SINGH </t>
  </si>
  <si>
    <t xml:space="preserve">LALIT SINGH </t>
  </si>
  <si>
    <t>PANKAJ JI</t>
  </si>
  <si>
    <t>AJAY KUMAR</t>
  </si>
  <si>
    <t>ALOK YADAV</t>
  </si>
  <si>
    <t>RAJIV KUMAR</t>
  </si>
  <si>
    <t xml:space="preserve">dr shashank </t>
  </si>
  <si>
    <t xml:space="preserve">ROHIT SINGH </t>
  </si>
  <si>
    <t>AADIL KHAN</t>
  </si>
  <si>
    <t xml:space="preserve">sheeban </t>
  </si>
  <si>
    <t>NIKUNJ AGARWAL</t>
  </si>
  <si>
    <t>SHASHANK ASTHANA</t>
  </si>
  <si>
    <t>Sarfaraz Hussain</t>
  </si>
  <si>
    <t xml:space="preserve">ankit kapoor </t>
  </si>
  <si>
    <t>Abhishek Verma</t>
  </si>
  <si>
    <t xml:space="preserve">SARVESH </t>
  </si>
  <si>
    <t xml:space="preserve">hari om singh </t>
  </si>
  <si>
    <t xml:space="preserve">SATYAM </t>
  </si>
  <si>
    <t>ARBIND SINGH                        .</t>
  </si>
  <si>
    <t>SAKET VIKRAM SINGH VIKRAM SINGH</t>
  </si>
  <si>
    <t xml:space="preserve">DEVANSH </t>
  </si>
  <si>
    <t xml:space="preserve">inam ul haq </t>
  </si>
  <si>
    <t xml:space="preserve">Shitiz </t>
  </si>
  <si>
    <t>nikhil gupta</t>
  </si>
  <si>
    <t>nand kumar yadav .</t>
  </si>
  <si>
    <t>Ankita Mishra</t>
  </si>
  <si>
    <t>P.K RAJOO</t>
  </si>
  <si>
    <t>Dr. RAM CHANDRA SINGH</t>
  </si>
  <si>
    <t xml:space="preserve">abhishek dixit </t>
  </si>
  <si>
    <t>ABDUL RAQEEB</t>
  </si>
  <si>
    <t xml:space="preserve">ALISHA </t>
  </si>
  <si>
    <t xml:space="preserve">Sharat </t>
  </si>
  <si>
    <t>SURENDR SINGH</t>
  </si>
  <si>
    <t>RISHI KUMAR</t>
  </si>
  <si>
    <t>PRAFULL TRIPATHI</t>
  </si>
  <si>
    <t>AMIT VERMA</t>
  </si>
  <si>
    <t>gaurav singh singh</t>
  </si>
  <si>
    <t>SM SHUKLA</t>
  </si>
  <si>
    <t xml:space="preserve">amit maurya </t>
  </si>
  <si>
    <t>PIYUSH BANSAL</t>
  </si>
  <si>
    <t>Ankit Agarwal</t>
  </si>
  <si>
    <t>ankur mishra</t>
  </si>
  <si>
    <t>NITEESH MISHRA</t>
  </si>
  <si>
    <t>RAKESH SINGH</t>
  </si>
  <si>
    <t>MINAKCHI ARORA.</t>
  </si>
  <si>
    <t xml:space="preserve">D.K.SINGH </t>
  </si>
  <si>
    <t xml:space="preserve">manya </t>
  </si>
  <si>
    <t>SHIKHAR SRIVASTAV</t>
  </si>
  <si>
    <t>PUNEET SHARMA</t>
  </si>
  <si>
    <t>Vishal Singh</t>
  </si>
  <si>
    <t>SANIV ARORA</t>
  </si>
  <si>
    <t xml:space="preserve">IQBAL </t>
  </si>
  <si>
    <t xml:space="preserve">praveen </t>
  </si>
  <si>
    <t xml:space="preserve">patelrathi </t>
  </si>
  <si>
    <t>sanju tripathi tripathi</t>
  </si>
  <si>
    <t>SUDHIR KUMAR....</t>
  </si>
  <si>
    <t xml:space="preserve">AFFAN </t>
  </si>
  <si>
    <t>RISHI SAXENA</t>
  </si>
  <si>
    <t>P.K AGRAWAL</t>
  </si>
  <si>
    <t>PINTU CHAUDHARY CHAUDHARY</t>
  </si>
  <si>
    <t xml:space="preserve">mohd kaif </t>
  </si>
  <si>
    <t xml:space="preserve">AVANINDRA SINGH </t>
  </si>
  <si>
    <t>SATYAJEET SINGH</t>
  </si>
  <si>
    <t xml:space="preserve">ruchit </t>
  </si>
  <si>
    <t xml:space="preserve">NAGENDRA SINGH </t>
  </si>
  <si>
    <t>Tariq Umar</t>
  </si>
  <si>
    <t>Avneesh singh</t>
  </si>
  <si>
    <t>SHUBHAM RASTOGI.</t>
  </si>
  <si>
    <t>ABHAY PRATAP SAHI</t>
  </si>
  <si>
    <t>ANURAG .........</t>
  </si>
  <si>
    <t>PANKAJ PATHAK</t>
  </si>
  <si>
    <t xml:space="preserve">P.K.PANDEY </t>
  </si>
  <si>
    <t xml:space="preserve">fuzail ahmad </t>
  </si>
  <si>
    <t>PIYUSH GOEL</t>
  </si>
  <si>
    <t>GAURAV SINGH SINGH</t>
  </si>
  <si>
    <t>puja agarwal</t>
  </si>
  <si>
    <t xml:space="preserve">RAFIQ </t>
  </si>
  <si>
    <t xml:space="preserve">nikhil </t>
  </si>
  <si>
    <t xml:space="preserve">nashrah </t>
  </si>
  <si>
    <t>DIVAKAR GUPTA</t>
  </si>
  <si>
    <t>ANUP RASTOGI</t>
  </si>
  <si>
    <t xml:space="preserve">JAGRAM PASWAN </t>
  </si>
  <si>
    <t>VASUDEV JI</t>
  </si>
  <si>
    <t>yash pandey</t>
  </si>
  <si>
    <t xml:space="preserve">R.K SAHU </t>
  </si>
  <si>
    <t>Paritosh Singh</t>
  </si>
  <si>
    <t>VAIBHAV RAJ...</t>
  </si>
  <si>
    <t>PARMANAND SINGH       .</t>
  </si>
  <si>
    <t>sumit agarwal</t>
  </si>
  <si>
    <t>AYUSH AGERWAL</t>
  </si>
  <si>
    <t xml:space="preserve">suraj patel </t>
  </si>
  <si>
    <t xml:space="preserve">abhit singh </t>
  </si>
  <si>
    <t>RAKESH LAKHOTIA</t>
  </si>
  <si>
    <t>NADEEM JI</t>
  </si>
  <si>
    <t>JYOTI VIKRAM SINGH</t>
  </si>
  <si>
    <t>PANKAJ SAHI</t>
  </si>
  <si>
    <t>Sanjay Saxena</t>
  </si>
  <si>
    <t>k.k Maurya</t>
  </si>
  <si>
    <t>RAHUL YADAV       .</t>
  </si>
  <si>
    <t>SBI SCB GORAKHPUR</t>
  </si>
  <si>
    <t xml:space="preserve">JUESH </t>
  </si>
  <si>
    <t>VENKATESH SARDA</t>
  </si>
  <si>
    <t xml:space="preserve">taha </t>
  </si>
  <si>
    <t>MAMTA GUPTA               .</t>
  </si>
  <si>
    <t>YASIR AHMAD                               .</t>
  </si>
  <si>
    <t xml:space="preserve">dhirender </t>
  </si>
  <si>
    <t>Amitesh Srivastava</t>
  </si>
  <si>
    <t>Ruchita Mohan</t>
  </si>
  <si>
    <t xml:space="preserve">anpriya </t>
  </si>
  <si>
    <t>SYED SULTAN</t>
  </si>
  <si>
    <t>MR AKHILESH DUBEY SINGH</t>
  </si>
  <si>
    <t>ALOK KUMAR</t>
  </si>
  <si>
    <t>Snehil Agarwal</t>
  </si>
  <si>
    <t>Bittan Ali</t>
  </si>
  <si>
    <t xml:space="preserve">ratan </t>
  </si>
  <si>
    <t>Saurabh Shukla</t>
  </si>
  <si>
    <t>MOHD ZIYA</t>
  </si>
  <si>
    <t>VARUN GUPTA</t>
  </si>
  <si>
    <t>ASTHA PANDEY</t>
  </si>
  <si>
    <t>Anupam Verma</t>
  </si>
  <si>
    <t>DIPENDRA SINGH</t>
  </si>
  <si>
    <t>a.k.sharma SHARMA</t>
  </si>
  <si>
    <t>A.K Srivastava</t>
  </si>
  <si>
    <t>VIKAS SETH</t>
  </si>
  <si>
    <t>ANKESH VERMA</t>
  </si>
  <si>
    <t>ABHISHEK RAI</t>
  </si>
  <si>
    <t>RAJAT THUKRAL</t>
  </si>
  <si>
    <t xml:space="preserve">NIKHIL NIGAM </t>
  </si>
  <si>
    <t>CHAUDHARY SANGEETA</t>
  </si>
  <si>
    <t xml:space="preserve">NIKILESH </t>
  </si>
  <si>
    <t xml:space="preserve">subhit </t>
  </si>
  <si>
    <t>Rama Shanker Gupta</t>
  </si>
  <si>
    <t xml:space="preserve">vikas giri </t>
  </si>
  <si>
    <t>RAM PUKAR SINGH PUKAR SINGH</t>
  </si>
  <si>
    <t>Amit Srivastva Srivastva</t>
  </si>
  <si>
    <t>KANAK DHWAJ SINGH</t>
  </si>
  <si>
    <t>T.K MISHRA...</t>
  </si>
  <si>
    <t>SOBROJEET .</t>
  </si>
  <si>
    <t>ABUL KHAIR</t>
  </si>
  <si>
    <t>SANDEEP PAL</t>
  </si>
  <si>
    <t xml:space="preserve">KSHITIJ ELECTRICALS  INSTRUMENTATION WOR </t>
  </si>
  <si>
    <t xml:space="preserve">VINAYAK </t>
  </si>
  <si>
    <t>Yogita Chaudhary</t>
  </si>
  <si>
    <t xml:space="preserve">maneesh </t>
  </si>
  <si>
    <t>ARVINDRA BHARTI</t>
  </si>
  <si>
    <t>Sanjay Kumar</t>
  </si>
  <si>
    <t>Kuldeep singh singh</t>
  </si>
  <si>
    <t xml:space="preserve">vaibhav tiwari </t>
  </si>
  <si>
    <t xml:space="preserve">amitabh </t>
  </si>
  <si>
    <t xml:space="preserve">AISHWERYA </t>
  </si>
  <si>
    <t>Ayush Singal</t>
  </si>
  <si>
    <t xml:space="preserve">Gaurang </t>
  </si>
  <si>
    <t xml:space="preserve">mazhar </t>
  </si>
  <si>
    <t xml:space="preserve">anoop singh </t>
  </si>
  <si>
    <t xml:space="preserve">AYAN </t>
  </si>
  <si>
    <t>AKHILESH SINGH</t>
  </si>
  <si>
    <t>HIMALI MISHRA.........</t>
  </si>
  <si>
    <t xml:space="preserve">saral </t>
  </si>
  <si>
    <t>pranav dubey</t>
  </si>
  <si>
    <t>ASHI AGGARWAL</t>
  </si>
  <si>
    <t xml:space="preserve">sumit kumar vema </t>
  </si>
  <si>
    <t xml:space="preserve">anuj srivastava </t>
  </si>
  <si>
    <t xml:space="preserve">aMIT </t>
  </si>
  <si>
    <t>P K SHARMA</t>
  </si>
  <si>
    <t>RK TIWARI TIWARI</t>
  </si>
  <si>
    <t>Manzoor  Lone</t>
  </si>
  <si>
    <t xml:space="preserve">naveen </t>
  </si>
  <si>
    <t>Vishesh ...</t>
  </si>
  <si>
    <t>MOHD AHMAD KHAN</t>
  </si>
  <si>
    <t>dileep lakhmani</t>
  </si>
  <si>
    <t>Satyendra Chaudhari</t>
  </si>
  <si>
    <t>RAJAT SINGH</t>
  </si>
  <si>
    <t xml:space="preserve">glory </t>
  </si>
  <si>
    <t xml:space="preserve">SURJIT VICTOR </t>
  </si>
  <si>
    <t xml:space="preserve">shashank vikram singh </t>
  </si>
  <si>
    <t xml:space="preserve">VARUN AGARWAL </t>
  </si>
  <si>
    <t xml:space="preserve">dhruv </t>
  </si>
  <si>
    <t xml:space="preserve">MANTOSH </t>
  </si>
  <si>
    <t>A N SETH.</t>
  </si>
  <si>
    <t>VIVEK KUMAR SRIVASATAVA</t>
  </si>
  <si>
    <t xml:space="preserve">kamal singh bisht </t>
  </si>
  <si>
    <t>ROHAN ANAND</t>
  </si>
  <si>
    <t xml:space="preserve">neha mishra </t>
  </si>
  <si>
    <t>SNAJEEV YADAV</t>
  </si>
  <si>
    <t>YOGENDRA SRIVASTAVA</t>
  </si>
  <si>
    <t>AMAN HORA</t>
  </si>
  <si>
    <t>MOHIT AGGARWAL</t>
  </si>
  <si>
    <t>kk bagchi</t>
  </si>
  <si>
    <t>MANISH PATHAK</t>
  </si>
  <si>
    <t>RK TRIPTHI</t>
  </si>
  <si>
    <t>ATUL NAYAK</t>
  </si>
  <si>
    <t>ANKIT AGRAWAL</t>
  </si>
  <si>
    <t xml:space="preserve">suresh yadav </t>
  </si>
  <si>
    <t>RV PLANET OPC PRIVATE LIMITED</t>
  </si>
  <si>
    <t>MAROOF ASHRAFI</t>
  </si>
  <si>
    <t>ASHOK KUMAR</t>
  </si>
  <si>
    <t xml:space="preserve">harish </t>
  </si>
  <si>
    <t xml:space="preserve">SIDDARTH </t>
  </si>
  <si>
    <t>AYUSHI SAXENA</t>
  </si>
  <si>
    <t xml:space="preserve">bheeshm pandey </t>
  </si>
  <si>
    <t xml:space="preserve">sandeep singh </t>
  </si>
  <si>
    <t>MANU MEHROTRA</t>
  </si>
  <si>
    <t>UDIT ANAND anand</t>
  </si>
  <si>
    <t xml:space="preserve">SALONI </t>
  </si>
  <si>
    <t xml:space="preserve">CHANDERMANI </t>
  </si>
  <si>
    <t xml:space="preserve">pranay </t>
  </si>
  <si>
    <t>VIVEK JAITLY</t>
  </si>
  <si>
    <t xml:space="preserve">VIJAY SRIVASTAVA </t>
  </si>
  <si>
    <t>ankur mishra mishra</t>
  </si>
  <si>
    <t>RAVENDER SINGH</t>
  </si>
  <si>
    <t xml:space="preserve">sonu </t>
  </si>
  <si>
    <t xml:space="preserve">ABHIJEET </t>
  </si>
  <si>
    <t>PUNEET AGARWAL</t>
  </si>
  <si>
    <t>BALVIR SINGH</t>
  </si>
  <si>
    <t>SUDHIR SINGH singh</t>
  </si>
  <si>
    <t>prashant kumar varma</t>
  </si>
  <si>
    <t>naman jain</t>
  </si>
  <si>
    <t xml:space="preserve">Vishal </t>
  </si>
  <si>
    <t>NEHA .........</t>
  </si>
  <si>
    <t xml:space="preserve">alok manchanda </t>
  </si>
  <si>
    <t xml:space="preserve">prashant singh </t>
  </si>
  <si>
    <t>AFZAL AHMED</t>
  </si>
  <si>
    <t xml:space="preserve">U C SHARMA </t>
  </si>
  <si>
    <t>SWARAJ VARSHNEY</t>
  </si>
  <si>
    <t xml:space="preserve">ANSHUL JAIN </t>
  </si>
  <si>
    <t xml:space="preserve">harsha </t>
  </si>
  <si>
    <t>PAWAN GARG</t>
  </si>
  <si>
    <t>ASHFAQE AHAMAD</t>
  </si>
  <si>
    <t>AKHAND PRATAP SINGH</t>
  </si>
  <si>
    <t xml:space="preserve">Aniketh </t>
  </si>
  <si>
    <t>nisha kumari</t>
  </si>
  <si>
    <t>YASH THAKUR</t>
  </si>
  <si>
    <t xml:space="preserve">j.p </t>
  </si>
  <si>
    <t>Shyam Jaiswal</t>
  </si>
  <si>
    <t>Rohit Singh</t>
  </si>
  <si>
    <t xml:space="preserve">shiva </t>
  </si>
  <si>
    <t>ALOK PATHAK</t>
  </si>
  <si>
    <t>ANIRUDH PANDIYA</t>
  </si>
  <si>
    <t>SHAD KHAN</t>
  </si>
  <si>
    <t>MANISH SHARMA</t>
  </si>
  <si>
    <t xml:space="preserve">Siddarth </t>
  </si>
  <si>
    <t xml:space="preserve">Slathia </t>
  </si>
  <si>
    <t xml:space="preserve">MEESAM </t>
  </si>
  <si>
    <t>BABAR KIDWAI</t>
  </si>
  <si>
    <t xml:space="preserve">ankush singh </t>
  </si>
  <si>
    <t>ashutosh singh</t>
  </si>
  <si>
    <t>MAHIR ALI</t>
  </si>
  <si>
    <t>UDAY JEET SINGH.............</t>
  </si>
  <si>
    <t xml:space="preserve">SACHIN AWASTHI </t>
  </si>
  <si>
    <t xml:space="preserve">bhupendra singh </t>
  </si>
  <si>
    <t>Pintu Tiwari</t>
  </si>
  <si>
    <t>DR TITWIZ</t>
  </si>
  <si>
    <t>PRAMOD YADAV YADAV</t>
  </si>
  <si>
    <t>RANJEET SINGH SINGH</t>
  </si>
  <si>
    <t>ABHINAV YADAV</t>
  </si>
  <si>
    <t>DHARAM RAJ JI</t>
  </si>
  <si>
    <t>RATNESH JAIN</t>
  </si>
  <si>
    <t>Abhijeet Pandey</t>
  </si>
  <si>
    <t xml:space="preserve">YUGALKISHOR </t>
  </si>
  <si>
    <t>VIJAY PRATAP SINGH</t>
  </si>
  <si>
    <t>SATENDRA YADAV</t>
  </si>
  <si>
    <t>ASHOK PANDAY</t>
  </si>
  <si>
    <t xml:space="preserve">NITIN </t>
  </si>
  <si>
    <t>Abhishek Gangwar</t>
  </si>
  <si>
    <t>AYUSH JAYSWAL</t>
  </si>
  <si>
    <t>Malay Srivastava</t>
  </si>
  <si>
    <t xml:space="preserve">ram sagar </t>
  </si>
  <si>
    <t>MANBAHAL SINGH</t>
  </si>
  <si>
    <t>ANKIT RASTOGI</t>
  </si>
  <si>
    <t xml:space="preserve">MANYA </t>
  </si>
  <si>
    <t>Tushar Verma</t>
  </si>
  <si>
    <t xml:space="preserve">pankaj pandey </t>
  </si>
  <si>
    <t>V K SRIVASATAVA</t>
  </si>
  <si>
    <t xml:space="preserve">BRIJENDRA </t>
  </si>
  <si>
    <t>VIPIN SINGH</t>
  </si>
  <si>
    <t xml:space="preserve">gyanendra </t>
  </si>
  <si>
    <t>MOHD FARHAN RASHID</t>
  </si>
  <si>
    <t xml:space="preserve">Arshad </t>
  </si>
  <si>
    <t>RAMIT .</t>
  </si>
  <si>
    <t xml:space="preserve">SHAYAM </t>
  </si>
  <si>
    <t>MUDIT RASTOGI</t>
  </si>
  <si>
    <t>SARITA verma</t>
  </si>
  <si>
    <t>SANJAY RASTOGI</t>
  </si>
  <si>
    <t>VIPLOVE RAJ</t>
  </si>
  <si>
    <t>yash singh</t>
  </si>
  <si>
    <t>SHEIKH RASHID</t>
  </si>
  <si>
    <t>ANIL TIWARI</t>
  </si>
  <si>
    <t>M.P JAIN,.</t>
  </si>
  <si>
    <t>Ashwani Katiyar</t>
  </si>
  <si>
    <t>INDR PRAKASH</t>
  </si>
  <si>
    <t>PULKIT AGARWAL</t>
  </si>
  <si>
    <t>Praveen CHANDRA VANSHI</t>
  </si>
  <si>
    <t>ayushman Shukla</t>
  </si>
  <si>
    <t>MALIK FIROZ</t>
  </si>
  <si>
    <t xml:space="preserve">HARSHITA </t>
  </si>
  <si>
    <t>VASHI AHMAD</t>
  </si>
  <si>
    <t>monika trivedi</t>
  </si>
  <si>
    <t xml:space="preserve">NITYAM </t>
  </si>
  <si>
    <t xml:space="preserve">namit </t>
  </si>
  <si>
    <t>KAPIL CHAUDHARI Chaudhari</t>
  </si>
  <si>
    <t>V.K AGARWAL Agarwal</t>
  </si>
  <si>
    <t xml:space="preserve">arsalan </t>
  </si>
  <si>
    <t xml:space="preserve">PRACHI </t>
  </si>
  <si>
    <t>RANVEER SINGH.</t>
  </si>
  <si>
    <t xml:space="preserve">manisha srivastava </t>
  </si>
  <si>
    <t xml:space="preserve">pradeep jaiswal </t>
  </si>
  <si>
    <t>SHREA DODEJA</t>
  </si>
  <si>
    <t>Manikate Singh Singh</t>
  </si>
  <si>
    <t xml:space="preserve">Madhulika </t>
  </si>
  <si>
    <t>Meena Singh</t>
  </si>
  <si>
    <t>Prakash Singh</t>
  </si>
  <si>
    <t>MANVENDRA .</t>
  </si>
  <si>
    <t xml:space="preserve">TANUJA </t>
  </si>
  <si>
    <t xml:space="preserve">Zeshan </t>
  </si>
  <si>
    <t>raj sharma</t>
  </si>
  <si>
    <t>NARESH CHANDRA</t>
  </si>
  <si>
    <t>AINUL HAQUE KHAN.......</t>
  </si>
  <si>
    <t xml:space="preserve">GUPTA </t>
  </si>
  <si>
    <t xml:space="preserve">ranjan prasad </t>
  </si>
  <si>
    <t>NIKHIL VERMA</t>
  </si>
  <si>
    <t>AMAN JAISWAL</t>
  </si>
  <si>
    <t>MAYANK VERMA    .</t>
  </si>
  <si>
    <t>BILAL TAQI</t>
  </si>
  <si>
    <t>KISHAN MISHRA</t>
  </si>
  <si>
    <t xml:space="preserve">AMAN SINGH </t>
  </si>
  <si>
    <t>ANUBHAV VERMA</t>
  </si>
  <si>
    <t>MALAY PANDAY</t>
  </si>
  <si>
    <t xml:space="preserve">rahul srivastava </t>
  </si>
  <si>
    <t xml:space="preserve">VISHAL SONI </t>
  </si>
  <si>
    <t xml:space="preserve">Arunesh Raj </t>
  </si>
  <si>
    <t xml:space="preserve">seema </t>
  </si>
  <si>
    <t>Veer Singh</t>
  </si>
  <si>
    <t>YAGESH RAI</t>
  </si>
  <si>
    <t>FAHAD KHAN</t>
  </si>
  <si>
    <t xml:space="preserve">Minakshi </t>
  </si>
  <si>
    <t>d sharma</t>
  </si>
  <si>
    <t>PRALABHYA SHA</t>
  </si>
  <si>
    <t>SHARAD SINGH.</t>
  </si>
  <si>
    <t>B.K SINGH</t>
  </si>
  <si>
    <t>PUJAN SHUKLA</t>
  </si>
  <si>
    <t>Arpit Yadav</t>
  </si>
  <si>
    <t>ASHUTOSH MAURYA</t>
  </si>
  <si>
    <t>MOHD SALEEM KHAN</t>
  </si>
  <si>
    <t>AMOL BANSAL.</t>
  </si>
  <si>
    <t>SATISH AWASTHI</t>
  </si>
  <si>
    <t>PK SRIVASTAVA</t>
  </si>
  <si>
    <t>SHREYANSH JAIN</t>
  </si>
  <si>
    <t>MOUSAMI SINGH</t>
  </si>
  <si>
    <t>shivam ji</t>
  </si>
  <si>
    <t xml:space="preserve">a.k.srivastava </t>
  </si>
  <si>
    <t>O.P Pall</t>
  </si>
  <si>
    <t>ravindra sharma</t>
  </si>
  <si>
    <t>thushar singh</t>
  </si>
  <si>
    <t>KAIWALYA MISHRA</t>
  </si>
  <si>
    <t xml:space="preserve">RANVEER </t>
  </si>
  <si>
    <t xml:space="preserve">tariq </t>
  </si>
  <si>
    <t>ram sajivan yadav</t>
  </si>
  <si>
    <t>R.K SINGH</t>
  </si>
  <si>
    <t xml:space="preserve">shubham pandey </t>
  </si>
  <si>
    <t xml:space="preserve">dr sanjay kumar singh </t>
  </si>
  <si>
    <t>Indu Verma</t>
  </si>
  <si>
    <t>SHARIB KHAN</t>
  </si>
  <si>
    <t>shaileshmani tripathi</t>
  </si>
  <si>
    <t xml:space="preserve">Dherendra </t>
  </si>
  <si>
    <t>MANOJ SINGH</t>
  </si>
  <si>
    <t>Gaurav Singh</t>
  </si>
  <si>
    <t xml:space="preserve">kush </t>
  </si>
  <si>
    <t>ASHUTOSH MISHRA</t>
  </si>
  <si>
    <t xml:space="preserve">noor </t>
  </si>
  <si>
    <t xml:space="preserve">rishi yadav </t>
  </si>
  <si>
    <t>Yashvir Singh</t>
  </si>
  <si>
    <t xml:space="preserve">SUNIL KUMAR </t>
  </si>
  <si>
    <t xml:space="preserve">ravi prakash </t>
  </si>
  <si>
    <t xml:space="preserve">AWADESH </t>
  </si>
  <si>
    <t>Shailendra Agnihotri</t>
  </si>
  <si>
    <t>SHIV BHUSHAN JAISWAL</t>
  </si>
  <si>
    <t xml:space="preserve">shilendra </t>
  </si>
  <si>
    <t>SUMIT WADHWA</t>
  </si>
  <si>
    <t>NoCustomerName Abijeet</t>
  </si>
  <si>
    <t>SATYAM SINGH</t>
  </si>
  <si>
    <t>RAJ DIXIT</t>
  </si>
  <si>
    <t xml:space="preserve">shridhar </t>
  </si>
  <si>
    <t>SHARAD KHATRI</t>
  </si>
  <si>
    <t xml:space="preserve">ritesh </t>
  </si>
  <si>
    <t xml:space="preserve">avinesh </t>
  </si>
  <si>
    <t>RAKESH VERMA</t>
  </si>
  <si>
    <t xml:space="preserve">ARYAN </t>
  </si>
  <si>
    <t xml:space="preserve">SONU </t>
  </si>
  <si>
    <t>Ranvijay Singh</t>
  </si>
  <si>
    <t>SANDEEP SINGH                                        .</t>
  </si>
  <si>
    <t xml:space="preserve">DAYA </t>
  </si>
  <si>
    <t xml:space="preserve">rachit </t>
  </si>
  <si>
    <t xml:space="preserve">abhilasha agarwal </t>
  </si>
  <si>
    <t xml:space="preserve">SACHIN YADAV </t>
  </si>
  <si>
    <t xml:space="preserve">MADHAVESH </t>
  </si>
  <si>
    <t>PRAVEEN SINGH                   .</t>
  </si>
  <si>
    <t xml:space="preserve">durgendra singh </t>
  </si>
  <si>
    <t xml:space="preserve">Harshal </t>
  </si>
  <si>
    <t>Akhilesh Singh</t>
  </si>
  <si>
    <t xml:space="preserve">hitesh </t>
  </si>
  <si>
    <t>JAYANT TOLANI</t>
  </si>
  <si>
    <t>PRIYANK TRIPATHI</t>
  </si>
  <si>
    <t xml:space="preserve">shashant </t>
  </si>
  <si>
    <t xml:space="preserve">SAWITA </t>
  </si>
  <si>
    <t xml:space="preserve">caliper </t>
  </si>
  <si>
    <t>SALMAN KHAN</t>
  </si>
  <si>
    <t>MANISH RAJAN</t>
  </si>
  <si>
    <t>MASHKOORUL HAQUE</t>
  </si>
  <si>
    <t>ALOK DIKSHIT</t>
  </si>
  <si>
    <t>raja gupta</t>
  </si>
  <si>
    <t>PREM SINGH./</t>
  </si>
  <si>
    <t>ANARAT DWIVEDI</t>
  </si>
  <si>
    <t>ATUL CHAUDHARY</t>
  </si>
  <si>
    <t xml:space="preserve">IRSHAD </t>
  </si>
  <si>
    <t>KRISHNA RANJAN</t>
  </si>
  <si>
    <t>rishi DUBEY</t>
  </si>
  <si>
    <t>GAURAV KHANNA</t>
  </si>
  <si>
    <t xml:space="preserve">SHURTI </t>
  </si>
  <si>
    <t>Alok Kumar</t>
  </si>
  <si>
    <t>upendra mishra</t>
  </si>
  <si>
    <t xml:space="preserve">deepshikha </t>
  </si>
  <si>
    <t xml:space="preserve">k.d.ghowswami </t>
  </si>
  <si>
    <t xml:space="preserve">ali khan </t>
  </si>
  <si>
    <t xml:space="preserve">ARVIND TIWARI </t>
  </si>
  <si>
    <t xml:space="preserve">ASIT </t>
  </si>
  <si>
    <t xml:space="preserve">D.KUMAR </t>
  </si>
  <si>
    <t>NO NAME</t>
  </si>
  <si>
    <t>VIJAY NAYAK..</t>
  </si>
  <si>
    <t>GAGAN DEEP SINGH                        .</t>
  </si>
  <si>
    <t>A.K SINGH       .</t>
  </si>
  <si>
    <t>AMIT BARNWAL</t>
  </si>
  <si>
    <t>SHISHIR AGARWAL</t>
  </si>
  <si>
    <t xml:space="preserve">ankita </t>
  </si>
  <si>
    <t xml:space="preserve">ashish raj </t>
  </si>
  <si>
    <t>DINESH VERMA</t>
  </si>
  <si>
    <t>SUDEEP GARG..</t>
  </si>
  <si>
    <t>RAHUL RAHUL</t>
  </si>
  <si>
    <t xml:space="preserve">SAUMITRA MISHRA </t>
  </si>
  <si>
    <t>ISHIL GUPTA</t>
  </si>
  <si>
    <t>Khawar Mahmood lari</t>
  </si>
  <si>
    <t>BRIJESH JAISWAL</t>
  </si>
  <si>
    <t>AMAN BHADAURIYA</t>
  </si>
  <si>
    <t>VIJAY PRAKASH PRAKASH</t>
  </si>
  <si>
    <t xml:space="preserve">krishna pandey </t>
  </si>
  <si>
    <t>PRAVEEN GUPTA GUPTA</t>
  </si>
  <si>
    <t>DHEERAJ PANDEY.</t>
  </si>
  <si>
    <t>neha singh singh</t>
  </si>
  <si>
    <t>GYAN PRAKASH</t>
  </si>
  <si>
    <t xml:space="preserve">praney </t>
  </si>
  <si>
    <t xml:space="preserve">Rajiv </t>
  </si>
  <si>
    <t>VIPASHA YADAV</t>
  </si>
  <si>
    <t>ANKUR KHETAN</t>
  </si>
  <si>
    <t>SACHIN GILL SACHIN GILL</t>
  </si>
  <si>
    <t>JAGMER SINGH</t>
  </si>
  <si>
    <t>Akash Awasthi</t>
  </si>
  <si>
    <t>Ashish Tripthi</t>
  </si>
  <si>
    <t>SUMAN CHANDA</t>
  </si>
  <si>
    <t xml:space="preserve">raj bhushan singh </t>
  </si>
  <si>
    <t xml:space="preserve">ashish chauhan </t>
  </si>
  <si>
    <t>shewata ...</t>
  </si>
  <si>
    <t xml:space="preserve">OMKAR ARYA </t>
  </si>
  <si>
    <t>Ravish Pandey</t>
  </si>
  <si>
    <t>MUKUL VERMA</t>
  </si>
  <si>
    <t>GEET DALWANI</t>
  </si>
  <si>
    <t xml:space="preserve">Keshav </t>
  </si>
  <si>
    <t xml:space="preserve">neetu srivastava </t>
  </si>
  <si>
    <t xml:space="preserve">athrav </t>
  </si>
  <si>
    <t xml:space="preserve">Harsh </t>
  </si>
  <si>
    <t>Shaury ..</t>
  </si>
  <si>
    <t xml:space="preserve">arpite </t>
  </si>
  <si>
    <t>YASHVARDAN SINGH</t>
  </si>
  <si>
    <t xml:space="preserve">nayan agarwal </t>
  </si>
  <si>
    <t xml:space="preserve">vivek singh </t>
  </si>
  <si>
    <t>r.k. singh</t>
  </si>
  <si>
    <t xml:space="preserve">ISHU </t>
  </si>
  <si>
    <t xml:space="preserve">ADITI SINGH </t>
  </si>
  <si>
    <t>DINESH KUMAR DIXIT</t>
  </si>
  <si>
    <t xml:space="preserve">ramesh </t>
  </si>
  <si>
    <t xml:space="preserve">varunie </t>
  </si>
  <si>
    <t>Dr.Asif Husain</t>
  </si>
  <si>
    <t xml:space="preserve">Tauheed </t>
  </si>
  <si>
    <t>Rekha Sahu</t>
  </si>
  <si>
    <t>Shivanshu CHAUHAN</t>
  </si>
  <si>
    <t>dharmendra puri</t>
  </si>
  <si>
    <t>AAKASH MAURYA</t>
  </si>
  <si>
    <t>Shashak Mishra</t>
  </si>
  <si>
    <t>NILESH SINGH</t>
  </si>
  <si>
    <t>AIMEN RAZA</t>
  </si>
  <si>
    <t xml:space="preserve">ROSHAN </t>
  </si>
  <si>
    <t xml:space="preserve">idrish </t>
  </si>
  <si>
    <t>ANURUDH YADAV</t>
  </si>
  <si>
    <t>SHUBHAM . .</t>
  </si>
  <si>
    <t xml:space="preserve">POORNIMA </t>
  </si>
  <si>
    <t>Sapna Dixit</t>
  </si>
  <si>
    <t>AYUSH VERMA</t>
  </si>
  <si>
    <t xml:space="preserve">prashrey pathak </t>
  </si>
  <si>
    <t xml:space="preserve">aditya pratap singh </t>
  </si>
  <si>
    <t>Jayant Singh</t>
  </si>
  <si>
    <t>FIROZ AHMAD..</t>
  </si>
  <si>
    <t>MANISH RAI RAI</t>
  </si>
  <si>
    <t xml:space="preserve">poonam </t>
  </si>
  <si>
    <t xml:space="preserve">NAMRATA </t>
  </si>
  <si>
    <t>anita singh</t>
  </si>
  <si>
    <t>SOMANK SINGH</t>
  </si>
  <si>
    <t>DHARMENDRA GAUTAM</t>
  </si>
  <si>
    <t xml:space="preserve">SAMARAT </t>
  </si>
  <si>
    <t>Satyam KUSHWAHA</t>
  </si>
  <si>
    <t>Ankur Singh</t>
  </si>
  <si>
    <t xml:space="preserve">ANSHUMAN </t>
  </si>
  <si>
    <t xml:space="preserve">CHETAN </t>
  </si>
  <si>
    <t>A P SINGH</t>
  </si>
  <si>
    <t>Nishant vaish</t>
  </si>
  <si>
    <t>Manveer Singh</t>
  </si>
  <si>
    <t>Arshaan Siddiqui</t>
  </si>
  <si>
    <t xml:space="preserve">desh raj chaurasia </t>
  </si>
  <si>
    <t>DHERAJ GUPTA.......</t>
  </si>
  <si>
    <t>Pranay Agarwal</t>
  </si>
  <si>
    <t xml:space="preserve">shailendra kumar singh </t>
  </si>
  <si>
    <t>SHASHI YADAV</t>
  </si>
  <si>
    <t>AKHILESH PANDEY PANDEY</t>
  </si>
  <si>
    <t>ABHINAV Dwivedi</t>
  </si>
  <si>
    <t xml:space="preserve">PINTU MISHRA </t>
  </si>
  <si>
    <t xml:space="preserve">ehtisham alvi </t>
  </si>
  <si>
    <t xml:space="preserve">ravi kant </t>
  </si>
  <si>
    <t>RAJESH TIWARI</t>
  </si>
  <si>
    <t>ANUP SAGAR</t>
  </si>
  <si>
    <t xml:space="preserve">Idrees </t>
  </si>
  <si>
    <t>MONISH .........</t>
  </si>
  <si>
    <t xml:space="preserve">HINA </t>
  </si>
  <si>
    <t xml:space="preserve">Nishit </t>
  </si>
  <si>
    <t>AJEET KUMAR</t>
  </si>
  <si>
    <t>Gulsan Kumat</t>
  </si>
  <si>
    <t>VIPIN YADAV.</t>
  </si>
  <si>
    <t xml:space="preserve">SUSHEEL </t>
  </si>
  <si>
    <t>abhay pratap singh</t>
  </si>
  <si>
    <t>ANAND SINGH SINGH</t>
  </si>
  <si>
    <t>Sant Ranjan</t>
  </si>
  <si>
    <t>madhu ji</t>
  </si>
  <si>
    <t xml:space="preserve">udit </t>
  </si>
  <si>
    <t>neeraj shukla</t>
  </si>
  <si>
    <t xml:space="preserve">ABDULLAH </t>
  </si>
  <si>
    <t>SAROJ RAI</t>
  </si>
  <si>
    <t xml:space="preserve">JAYDEEP </t>
  </si>
  <si>
    <t>LALIT BAJPAI</t>
  </si>
  <si>
    <t xml:space="preserve">PUSHKAR SONI </t>
  </si>
  <si>
    <t xml:space="preserve">Samir </t>
  </si>
  <si>
    <t>DEVANSHU RASTOGI</t>
  </si>
  <si>
    <t>NIKHILESH YADAV</t>
  </si>
  <si>
    <t>VIPUL SINGH CHAUHAN</t>
  </si>
  <si>
    <t>Abhishek Agarwal</t>
  </si>
  <si>
    <t>SAURABH KANOUJIA</t>
  </si>
  <si>
    <t xml:space="preserve">NONAME </t>
  </si>
  <si>
    <t xml:space="preserve">VISH VIJAY PAL </t>
  </si>
  <si>
    <t>Alock DIwedi</t>
  </si>
  <si>
    <t>abhishek jain</t>
  </si>
  <si>
    <t>SALIL MOHAN</t>
  </si>
  <si>
    <t>deepak PANDEY</t>
  </si>
  <si>
    <t>ANUJ RANA</t>
  </si>
  <si>
    <t xml:space="preserve">amrish kumar </t>
  </si>
  <si>
    <t xml:space="preserve">gpassah </t>
  </si>
  <si>
    <t>harsh singh</t>
  </si>
  <si>
    <t>HUNNY YADAV</t>
  </si>
  <si>
    <t xml:space="preserve">NIYAZ </t>
  </si>
  <si>
    <t xml:space="preserve">tusshar </t>
  </si>
  <si>
    <t xml:space="preserve">UTKARSH DUBEY </t>
  </si>
  <si>
    <t>FAHAD BIN HAMID HAMID</t>
  </si>
  <si>
    <t xml:space="preserve">BIPIN YADAV </t>
  </si>
  <si>
    <t>ravindra gautam</t>
  </si>
  <si>
    <t xml:space="preserve">m.p.singh </t>
  </si>
  <si>
    <t>AVNISH PATHAK</t>
  </si>
  <si>
    <t xml:space="preserve">MANOJ AGARWAL </t>
  </si>
  <si>
    <t xml:space="preserve">swaleha </t>
  </si>
  <si>
    <t>S.B SINGH</t>
  </si>
  <si>
    <t>Prince Khan</t>
  </si>
  <si>
    <t xml:space="preserve">SATINDER PAL SINGH </t>
  </si>
  <si>
    <t>SAMIR RANJAN SHRIVASTAVA</t>
  </si>
  <si>
    <t>PUNIT ARAOA</t>
  </si>
  <si>
    <t>ANAMIKA GUPTA</t>
  </si>
  <si>
    <t>SAHIL SINGH</t>
  </si>
  <si>
    <t xml:space="preserve">lakshya </t>
  </si>
  <si>
    <t xml:space="preserve">VENKAT </t>
  </si>
  <si>
    <t>YOGESH KUMAR YADAV</t>
  </si>
  <si>
    <t>SURYA SINGH,..</t>
  </si>
  <si>
    <t xml:space="preserve">surendra </t>
  </si>
  <si>
    <t xml:space="preserve">SANDEEP AGARWAL </t>
  </si>
  <si>
    <t>V P Singh</t>
  </si>
  <si>
    <t>DEEPAK SACHAN</t>
  </si>
  <si>
    <t>KHUSBU SRIVASTAVA....</t>
  </si>
  <si>
    <t>LOVEKUSH PATEL</t>
  </si>
  <si>
    <t>RAVI SHRIWASTAV</t>
  </si>
  <si>
    <t xml:space="preserve">DILIP CHOPRA </t>
  </si>
  <si>
    <t xml:space="preserve">Geeta </t>
  </si>
  <si>
    <t>MUKTI KUMAR SHARMA</t>
  </si>
  <si>
    <t xml:space="preserve">jasmine </t>
  </si>
  <si>
    <t>ISHAN MISHRA</t>
  </si>
  <si>
    <t>VISHAL MATHUR</t>
  </si>
  <si>
    <t>kushagra jain</t>
  </si>
  <si>
    <t xml:space="preserve">kaannal </t>
  </si>
  <si>
    <t>KUMAR KESHAV</t>
  </si>
  <si>
    <t>VIPIN VERMA VERMA</t>
  </si>
  <si>
    <t xml:space="preserve">SATYAM GUPTA </t>
  </si>
  <si>
    <t>tariq ahmad khan</t>
  </si>
  <si>
    <t>Amir .</t>
  </si>
  <si>
    <t xml:space="preserve">faiz malik </t>
  </si>
  <si>
    <t>ADITYAA SHUKLA</t>
  </si>
  <si>
    <t>vintoo ji</t>
  </si>
  <si>
    <t>SHASHANK CHAUDHURY</t>
  </si>
  <si>
    <t>NITYA SINGH</t>
  </si>
  <si>
    <t xml:space="preserve">Rehan </t>
  </si>
  <si>
    <t>NISHANT KUMAR</t>
  </si>
  <si>
    <t>ANJANI KUMAR                    .</t>
  </si>
  <si>
    <t>Vaibhav Khanna</t>
  </si>
  <si>
    <t>VIJAY ANAND</t>
  </si>
  <si>
    <t>sanjeev singh</t>
  </si>
  <si>
    <t>Ragvendra Mishra</t>
  </si>
  <si>
    <t>Santosh Verma</t>
  </si>
  <si>
    <t xml:space="preserve">DILIP PRATAP SHAH </t>
  </si>
  <si>
    <t>Hukam Hukam</t>
  </si>
  <si>
    <t>SUDHANSHU CHAUHAN</t>
  </si>
  <si>
    <t>ARMAN SIDDIQUI</t>
  </si>
  <si>
    <t>NIKHIL TULSYAN</t>
  </si>
  <si>
    <t xml:space="preserve">ajeet </t>
  </si>
  <si>
    <t xml:space="preserve">DIKSHA </t>
  </si>
  <si>
    <t xml:space="preserve">VIDHUSHI </t>
  </si>
  <si>
    <t xml:space="preserve">Asthana </t>
  </si>
  <si>
    <t>NARENDRA PANDIT</t>
  </si>
  <si>
    <t>ABHIMANYU SINGH</t>
  </si>
  <si>
    <t>amit mittal</t>
  </si>
  <si>
    <t xml:space="preserve">mashroof </t>
  </si>
  <si>
    <t>SUHBASH JAISWAL</t>
  </si>
  <si>
    <t>SANJAY VERMA</t>
  </si>
  <si>
    <t>RAVENDRA SINGH</t>
  </si>
  <si>
    <t>monish tripathi</t>
  </si>
  <si>
    <t>DEVANSH TANDON</t>
  </si>
  <si>
    <t xml:space="preserve">virangna </t>
  </si>
  <si>
    <t xml:space="preserve">avichal </t>
  </si>
  <si>
    <t>SHIVAM JI</t>
  </si>
  <si>
    <t>NIKHIL JAISWAL</t>
  </si>
  <si>
    <t>Rachna Shukla</t>
  </si>
  <si>
    <t xml:space="preserve">rishi singh </t>
  </si>
  <si>
    <t xml:space="preserve">shirish </t>
  </si>
  <si>
    <t xml:space="preserve">Ajij </t>
  </si>
  <si>
    <t xml:space="preserve">Kuldeep </t>
  </si>
  <si>
    <t>aditya ji</t>
  </si>
  <si>
    <t>VANDIT RASTOGI</t>
  </si>
  <si>
    <t>MANOJ CHOUDHARY</t>
  </si>
  <si>
    <t xml:space="preserve">ASHIISH </t>
  </si>
  <si>
    <t xml:space="preserve">RAJESH TIWARI </t>
  </si>
  <si>
    <t xml:space="preserve">shahil singh </t>
  </si>
  <si>
    <t>Nitish Srivastava</t>
  </si>
  <si>
    <t>Sakshi Jain</t>
  </si>
  <si>
    <t xml:space="preserve">shitanshu mishra </t>
  </si>
  <si>
    <t xml:space="preserve">SHASHI </t>
  </si>
  <si>
    <t>Madhavi Shukla</t>
  </si>
  <si>
    <t>PRAVEEN MAHTO</t>
  </si>
  <si>
    <t>arun pandey</t>
  </si>
  <si>
    <t>SWEETA SADWANI</t>
  </si>
  <si>
    <t>VIBHAV NAVAL</t>
  </si>
  <si>
    <t>Abhishek Yadav YADAV</t>
  </si>
  <si>
    <t xml:space="preserve">vikrant </t>
  </si>
  <si>
    <t xml:space="preserve">SUMIT KUMAR SINGH </t>
  </si>
  <si>
    <t xml:space="preserve">Anchal </t>
  </si>
  <si>
    <t>SAURABH JAIN</t>
  </si>
  <si>
    <t>ALOK PANDEY</t>
  </si>
  <si>
    <t>SHUAIB KHAN.</t>
  </si>
  <si>
    <t>MANISH JAISWAL.</t>
  </si>
  <si>
    <t>AMITENDER SINGH</t>
  </si>
  <si>
    <t xml:space="preserve">AADARSH </t>
  </si>
  <si>
    <t xml:space="preserve">PRADEEP YADAV </t>
  </si>
  <si>
    <t>MANVENDRA SINGH</t>
  </si>
  <si>
    <t>Vibha Tripathi</t>
  </si>
  <si>
    <t>HASHIM RAIN</t>
  </si>
  <si>
    <t>RAJNESH SAXENA</t>
  </si>
  <si>
    <t>Sushil Singh KUMAR                    .</t>
  </si>
  <si>
    <t>VIPIN THAKUR...</t>
  </si>
  <si>
    <t>SUDHA BHARADWAJ</t>
  </si>
  <si>
    <t xml:space="preserve">pooja shukla </t>
  </si>
  <si>
    <t xml:space="preserve">Rakesh </t>
  </si>
  <si>
    <t>Nishi singh</t>
  </si>
  <si>
    <t>AREEB HUSSAIN</t>
  </si>
  <si>
    <t>Avdesh Kumar Mishra</t>
  </si>
  <si>
    <t xml:space="preserve">KAMRAN </t>
  </si>
  <si>
    <t xml:space="preserve">ahmed jafri </t>
  </si>
  <si>
    <t>FARAZ AHMAD</t>
  </si>
  <si>
    <t xml:space="preserve">amit kumar singh </t>
  </si>
  <si>
    <t>hari singh</t>
  </si>
  <si>
    <t xml:space="preserve">RANJAN </t>
  </si>
  <si>
    <t>D K SHRIVASTAVA</t>
  </si>
  <si>
    <t>srikant tiwari</t>
  </si>
  <si>
    <t xml:space="preserve">AVIZ </t>
  </si>
  <si>
    <t>MOHSIN HASAN</t>
  </si>
  <si>
    <t xml:space="preserve">K.P.SINGH </t>
  </si>
  <si>
    <t xml:space="preserve">shubham yadav </t>
  </si>
  <si>
    <t>VIRENDRA PRASAD</t>
  </si>
  <si>
    <t>SHARAD SINGH............................................</t>
  </si>
  <si>
    <t xml:space="preserve">amit gour </t>
  </si>
  <si>
    <t xml:space="preserve">gyanesh </t>
  </si>
  <si>
    <t>INDORE</t>
  </si>
  <si>
    <t>SHIVAM YADAV</t>
  </si>
  <si>
    <t>NEEL AGGARWAL,</t>
  </si>
  <si>
    <t>NEELU SINGH</t>
  </si>
  <si>
    <t>SHAD KHAN.......</t>
  </si>
  <si>
    <t>ATUL SAXINA</t>
  </si>
  <si>
    <t>SANDEEP JAISWAL</t>
  </si>
  <si>
    <t>Ravi Khandelwal</t>
  </si>
  <si>
    <t>KUNAL MISHRA</t>
  </si>
  <si>
    <t>ANUJ MALHOTRA</t>
  </si>
  <si>
    <t>irfan khan</t>
  </si>
  <si>
    <t>pradeep kumar</t>
  </si>
  <si>
    <t xml:space="preserve">Hemendra </t>
  </si>
  <si>
    <t xml:space="preserve">DINESH SINGH </t>
  </si>
  <si>
    <t>Aniruddh kanojia</t>
  </si>
  <si>
    <t>MANISH MAURYA</t>
  </si>
  <si>
    <t>SHISHIR KUMAR MISHRA.</t>
  </si>
  <si>
    <t xml:space="preserve">ROHIT KHANNA </t>
  </si>
  <si>
    <t xml:space="preserve">m.kumar </t>
  </si>
  <si>
    <t xml:space="preserve">virendra bhadur singh </t>
  </si>
  <si>
    <t>Aiman Shakeel</t>
  </si>
  <si>
    <t>Shikhar Chaubey</t>
  </si>
  <si>
    <t xml:space="preserve">SHIKHAR SHARMA </t>
  </si>
  <si>
    <t xml:space="preserve">rahul pandey </t>
  </si>
  <si>
    <t>UMESH KHATTAR</t>
  </si>
  <si>
    <t>ASHUTOSH SINGH</t>
  </si>
  <si>
    <t xml:space="preserve">JYOTI </t>
  </si>
  <si>
    <t xml:space="preserve">SHIVENDRA TRIPATHI </t>
  </si>
  <si>
    <t xml:space="preserve">Ali nashruddin </t>
  </si>
  <si>
    <t xml:space="preserve">amit kumar </t>
  </si>
  <si>
    <t>ANU PRIYA PRIYA</t>
  </si>
  <si>
    <t>A K VERMA...</t>
  </si>
  <si>
    <t>ROHIT .</t>
  </si>
  <si>
    <t>MADHUR GUPTA</t>
  </si>
  <si>
    <t xml:space="preserve">sunil agarwal </t>
  </si>
  <si>
    <t>NIMESH DUBEY</t>
  </si>
  <si>
    <t xml:space="preserve">ikram </t>
  </si>
  <si>
    <t xml:space="preserve">D.V.TRIVEDI </t>
  </si>
  <si>
    <t>SAURABH MITTAL</t>
  </si>
  <si>
    <t xml:space="preserve">Kamlesh Kumar Sharm </t>
  </si>
  <si>
    <t>Aditya sagar</t>
  </si>
  <si>
    <t>VIJAY .</t>
  </si>
  <si>
    <t>varun singh</t>
  </si>
  <si>
    <t>Saqib Naqvi</t>
  </si>
  <si>
    <t>FAIZ AHAMAD...</t>
  </si>
  <si>
    <t xml:space="preserve">puneet </t>
  </si>
  <si>
    <t xml:space="preserve">Thotapally </t>
  </si>
  <si>
    <t>VIRENDRA SINGH./</t>
  </si>
  <si>
    <t xml:space="preserve">lokesh </t>
  </si>
  <si>
    <t>RAMESH KUMAR PANDEY...</t>
  </si>
  <si>
    <t>SARFARAJ ALAM.</t>
  </si>
  <si>
    <t>ASIF MAHMOOD</t>
  </si>
  <si>
    <t>P.K SINGH                   .</t>
  </si>
  <si>
    <t xml:space="preserve">Apoorv </t>
  </si>
  <si>
    <t>DEEPAK YADAVA</t>
  </si>
  <si>
    <t xml:space="preserve">neeraj kumar </t>
  </si>
  <si>
    <t>Santosh Jindal</t>
  </si>
  <si>
    <t>VIVEK MAURYA</t>
  </si>
  <si>
    <t xml:space="preserve">vinay kumar singh </t>
  </si>
  <si>
    <t>sindhu social welfare and enviroment society</t>
  </si>
  <si>
    <t xml:space="preserve">ABHISHEK AGARWAL </t>
  </si>
  <si>
    <t xml:space="preserve">MULKRAJ </t>
  </si>
  <si>
    <t xml:space="preserve">DHIRESH </t>
  </si>
  <si>
    <t>Rahul Bharat</t>
  </si>
  <si>
    <t>JAVED KHAN.</t>
  </si>
  <si>
    <t>ashish singhal</t>
  </si>
  <si>
    <t>SHUDHIR SINGH</t>
  </si>
  <si>
    <t>VISHWASH KOHLI</t>
  </si>
  <si>
    <t>ABHAY SINGH.........</t>
  </si>
  <si>
    <t>Mahesh Poddar</t>
  </si>
  <si>
    <t xml:space="preserve">dinesh </t>
  </si>
  <si>
    <t>PRADEEP YADAV</t>
  </si>
  <si>
    <t>RAJU SINGH</t>
  </si>
  <si>
    <t>Swati Singh</t>
  </si>
  <si>
    <t>KK SHUKLA</t>
  </si>
  <si>
    <t>waqas ahamad</t>
  </si>
  <si>
    <t>VAISHALI MAURYA</t>
  </si>
  <si>
    <t>DR.PALVI .</t>
  </si>
  <si>
    <t>SURESH SETH</t>
  </si>
  <si>
    <t xml:space="preserve">ruby </t>
  </si>
  <si>
    <t xml:space="preserve">namrita </t>
  </si>
  <si>
    <t xml:space="preserve">APARNA </t>
  </si>
  <si>
    <t xml:space="preserve">deepak pal </t>
  </si>
  <si>
    <t xml:space="preserve">masood </t>
  </si>
  <si>
    <t>ANOOP MANGAL.</t>
  </si>
  <si>
    <t xml:space="preserve">a p singh </t>
  </si>
  <si>
    <t>JAY SHANKAR PRASAD TIWARI</t>
  </si>
  <si>
    <t>SAUMITRA SHEKHAR</t>
  </si>
  <si>
    <t>himank dodeja</t>
  </si>
  <si>
    <t>nikhil jaiswal</t>
  </si>
  <si>
    <t>Saral Gupta</t>
  </si>
  <si>
    <t xml:space="preserve">ALOK KUMAR </t>
  </si>
  <si>
    <t>MUKESH GAUTAM</t>
  </si>
  <si>
    <t>RACHNA KANAJIYA KANAJIYA</t>
  </si>
  <si>
    <t>ADARSH BASEHHIL</t>
  </si>
  <si>
    <t xml:space="preserve">maraj </t>
  </si>
  <si>
    <t xml:space="preserve">manoj kumar singh </t>
  </si>
  <si>
    <t xml:space="preserve">Sailesh </t>
  </si>
  <si>
    <t xml:space="preserve">BAQUAR </t>
  </si>
  <si>
    <t>NAND LAL</t>
  </si>
  <si>
    <t>HIMANSHU YADAV</t>
  </si>
  <si>
    <t>SADIQ ITEKHAR</t>
  </si>
  <si>
    <t xml:space="preserve">ananya </t>
  </si>
  <si>
    <t>akshay Mehat</t>
  </si>
  <si>
    <t>AKHILESH SINGH       .</t>
  </si>
  <si>
    <t>S M UMAR</t>
  </si>
  <si>
    <t>Mohd Hammad ...</t>
  </si>
  <si>
    <t>Yadav Ji</t>
  </si>
  <si>
    <t xml:space="preserve">Anees </t>
  </si>
  <si>
    <t xml:space="preserve">AKHLAQUE </t>
  </si>
  <si>
    <t xml:space="preserve">VIJAY KUMAR </t>
  </si>
  <si>
    <t xml:space="preserve">navneet singh </t>
  </si>
  <si>
    <t xml:space="preserve">ali asfar </t>
  </si>
  <si>
    <t xml:space="preserve">santosh srivastav </t>
  </si>
  <si>
    <t>DEVESH TRIVEDI</t>
  </si>
  <si>
    <t xml:space="preserve">AMAR SHAHI </t>
  </si>
  <si>
    <t>Abhilash Singh</t>
  </si>
  <si>
    <t>SVTANTRA VIJAY SINGH                                    .</t>
  </si>
  <si>
    <t>GIRJESH UPADHYAY</t>
  </si>
  <si>
    <t xml:space="preserve">SANCHIT </t>
  </si>
  <si>
    <t xml:space="preserve">yashansh </t>
  </si>
  <si>
    <t>QUASIM HASMI</t>
  </si>
  <si>
    <t>KAIF .....</t>
  </si>
  <si>
    <t xml:space="preserve">dinesh singh </t>
  </si>
  <si>
    <t>ALOK PRATAP SINGH.</t>
  </si>
  <si>
    <t>Abhishek Rana</t>
  </si>
  <si>
    <t>ARVIND .........</t>
  </si>
  <si>
    <t>sharad yadav</t>
  </si>
  <si>
    <t xml:space="preserve">radhey shayam </t>
  </si>
  <si>
    <t>PANKAJ UPADHYAY</t>
  </si>
  <si>
    <t>SHIKHAR TRIPAHTHI</t>
  </si>
  <si>
    <t>sanjeev SINGH</t>
  </si>
  <si>
    <t>manbirnd singh</t>
  </si>
  <si>
    <t>Aditya Yadav</t>
  </si>
  <si>
    <t>SIDDANTH Chaturvedi</t>
  </si>
  <si>
    <t>SUYASH KUMAR</t>
  </si>
  <si>
    <t>GAURAV JAIN</t>
  </si>
  <si>
    <t>AMRISH SRIVASATAVA</t>
  </si>
  <si>
    <t>NABIN KHETAN</t>
  </si>
  <si>
    <t>VEDPRAKASH .........</t>
  </si>
  <si>
    <t xml:space="preserve">dhirendra kumar singh </t>
  </si>
  <si>
    <t xml:space="preserve">mustafa </t>
  </si>
  <si>
    <t xml:space="preserve">SHUBHENDU RAI </t>
  </si>
  <si>
    <t>A PANDEY</t>
  </si>
  <si>
    <t xml:space="preserve">RAGHWENDRA </t>
  </si>
  <si>
    <t xml:space="preserve">Sahil </t>
  </si>
  <si>
    <t>Juned Khan</t>
  </si>
  <si>
    <t>ASHISH JAIN</t>
  </si>
  <si>
    <t>SUJEET SINGH</t>
  </si>
  <si>
    <t>Pankaj Yadav</t>
  </si>
  <si>
    <t xml:space="preserve">ASHWAIRYA </t>
  </si>
  <si>
    <t>aryan singh</t>
  </si>
  <si>
    <t xml:space="preserve">yaipha </t>
  </si>
  <si>
    <t>Shashank Singh</t>
  </si>
  <si>
    <t>MANISH .........</t>
  </si>
  <si>
    <t>Ashish shahi</t>
  </si>
  <si>
    <t xml:space="preserve">pankaj agarwal </t>
  </si>
  <si>
    <t xml:space="preserve">Zohaib </t>
  </si>
  <si>
    <t>harsh kumar</t>
  </si>
  <si>
    <t>SHUBHAM GUPTA.....</t>
  </si>
  <si>
    <t>Sanjeet Mall</t>
  </si>
  <si>
    <t>Manoj Singh</t>
  </si>
  <si>
    <t>MOHD AMIR AMIR</t>
  </si>
  <si>
    <t>NASEEM SIDDIQUI</t>
  </si>
  <si>
    <t xml:space="preserve">SALMAN </t>
  </si>
  <si>
    <t>Y.D YADAV</t>
  </si>
  <si>
    <t xml:space="preserve">a.k raj </t>
  </si>
  <si>
    <t>abhishek agarwal</t>
  </si>
  <si>
    <t>ANIL AGARW AL</t>
  </si>
  <si>
    <t>bushra suhail</t>
  </si>
  <si>
    <t xml:space="preserve">srijan srivastav </t>
  </si>
  <si>
    <t>VIVPRA INFRATECH INFRATECH</t>
  </si>
  <si>
    <t xml:space="preserve">ASIF </t>
  </si>
  <si>
    <t>RAJESH KUMAR PANDEY</t>
  </si>
  <si>
    <t>SASHIKANT SINGH</t>
  </si>
  <si>
    <t xml:space="preserve">k.k.sharma </t>
  </si>
  <si>
    <t>rashmi gupta</t>
  </si>
  <si>
    <t>ANIL PANDEY</t>
  </si>
  <si>
    <t xml:space="preserve">NILOFAR </t>
  </si>
  <si>
    <t>NEERAJ KUMAR                    .</t>
  </si>
  <si>
    <t>MOHD. ZAKARIYA</t>
  </si>
  <si>
    <t>satya PRAKASH</t>
  </si>
  <si>
    <t>Richa Shukla</t>
  </si>
  <si>
    <t xml:space="preserve">ANUPAM DUTT </t>
  </si>
  <si>
    <t xml:space="preserve">ejaz ahmad </t>
  </si>
  <si>
    <t>shivam singh</t>
  </si>
  <si>
    <t>SANTOSH KUMAR MISHRA</t>
  </si>
  <si>
    <t xml:space="preserve">apoorv </t>
  </si>
  <si>
    <t>MANU SINGH                   .</t>
  </si>
  <si>
    <t>praveen sharma</t>
  </si>
  <si>
    <t xml:space="preserve">ASHISH MUKHERJI </t>
  </si>
  <si>
    <t>ankita sahni</t>
  </si>
  <si>
    <t>SHASHWAT PANDAY</t>
  </si>
  <si>
    <t>MOHD SHAHZAD ALAM</t>
  </si>
  <si>
    <t>SHUBHAM CHOWDHRY</t>
  </si>
  <si>
    <t>hasan abbas</t>
  </si>
  <si>
    <t xml:space="preserve">YADAV </t>
  </si>
  <si>
    <t xml:space="preserve">veena srivastava </t>
  </si>
  <si>
    <t>abijit rastogi</t>
  </si>
  <si>
    <t>Manish Tiwari</t>
  </si>
  <si>
    <t>YOUGSH GOYEL</t>
  </si>
  <si>
    <t xml:space="preserve">altamas </t>
  </si>
  <si>
    <t>RISHAB JAISWAL</t>
  </si>
  <si>
    <t>ANKIT SINGH SINGH</t>
  </si>
  <si>
    <t xml:space="preserve">asad abbas </t>
  </si>
  <si>
    <t xml:space="preserve">PRATHAM </t>
  </si>
  <si>
    <t>RAJKUMAR YADAV.</t>
  </si>
  <si>
    <t>Navendra Dwivedi</t>
  </si>
  <si>
    <t xml:space="preserve">gurmeet </t>
  </si>
  <si>
    <t>SHIKHAR SRIVATAVA</t>
  </si>
  <si>
    <t>SANJEEV TIWARI</t>
  </si>
  <si>
    <t>NEERAJ SRIVASATAVA</t>
  </si>
  <si>
    <t>ashutosh sahi</t>
  </si>
  <si>
    <t xml:space="preserve">ram ratan </t>
  </si>
  <si>
    <t>ASHOK KUMAR VERMA........</t>
  </si>
  <si>
    <t xml:space="preserve">anuj sonkar </t>
  </si>
  <si>
    <t xml:space="preserve">RISHU </t>
  </si>
  <si>
    <t xml:space="preserve">SHWETA SINGH </t>
  </si>
  <si>
    <t>Vipin singh</t>
  </si>
  <si>
    <t xml:space="preserve">dr sana </t>
  </si>
  <si>
    <t>CHANDRABHAN SING SING</t>
  </si>
  <si>
    <t>SAKSHI MUGLANI</t>
  </si>
  <si>
    <t>ADITYA RANJAN</t>
  </si>
  <si>
    <t>SHOBHIT MEDIWORLD MEDIWORLD</t>
  </si>
  <si>
    <t>B R VARUN</t>
  </si>
  <si>
    <t xml:space="preserve">v.k srivastava </t>
  </si>
  <si>
    <t xml:space="preserve">V Arunachalam </t>
  </si>
  <si>
    <t xml:space="preserve">akram </t>
  </si>
  <si>
    <t xml:space="preserve">RASHMEE </t>
  </si>
  <si>
    <t xml:space="preserve">shusmita </t>
  </si>
  <si>
    <t>Rajendra Gupta</t>
  </si>
  <si>
    <t xml:space="preserve">SATISH KUMAR </t>
  </si>
  <si>
    <t>Gagan Singh</t>
  </si>
  <si>
    <t>ashish GUPTA</t>
  </si>
  <si>
    <t xml:space="preserve">BHARAT SHRIVASTAV </t>
  </si>
  <si>
    <t xml:space="preserve">KUNAL SINGH </t>
  </si>
  <si>
    <t>Shivam Raj</t>
  </si>
  <si>
    <t>PRABHAKAR SINGH                   .</t>
  </si>
  <si>
    <t>JOY RAITANI</t>
  </si>
  <si>
    <t>AMIT AMIT</t>
  </si>
  <si>
    <t>AZAD Kumar</t>
  </si>
  <si>
    <t>SHOAIB AKRAM</t>
  </si>
  <si>
    <t xml:space="preserve">RATNESH </t>
  </si>
  <si>
    <t>ANKUR GAUR</t>
  </si>
  <si>
    <t>ATEET TANDON</t>
  </si>
  <si>
    <t xml:space="preserve">s.k.singh </t>
  </si>
  <si>
    <t>SHARAD BIR SINGH</t>
  </si>
  <si>
    <t>GOPAL GUPTA</t>
  </si>
  <si>
    <t xml:space="preserve">SARIKA </t>
  </si>
  <si>
    <t xml:space="preserve">VASEEM ALAM </t>
  </si>
  <si>
    <t>DHERM PAL SINGH RAWAT</t>
  </si>
  <si>
    <t>AYUB KHAN.......</t>
  </si>
  <si>
    <t xml:space="preserve">o.p. nigam </t>
  </si>
  <si>
    <t xml:space="preserve">sukant </t>
  </si>
  <si>
    <t xml:space="preserve">SIDDHARTHA </t>
  </si>
  <si>
    <t>Angrej Ali</t>
  </si>
  <si>
    <t>AMIT RAI...</t>
  </si>
  <si>
    <t>DR. V.B. LAL</t>
  </si>
  <si>
    <t>gaurav .........</t>
  </si>
  <si>
    <t xml:space="preserve">shradhha </t>
  </si>
  <si>
    <t>Adarsh Adarsh</t>
  </si>
  <si>
    <t>MOHAMMAD SHAVEZ</t>
  </si>
  <si>
    <t>R S NIGAM</t>
  </si>
  <si>
    <t>Abhishek srivastava</t>
  </si>
  <si>
    <t xml:space="preserve">manjeet verma </t>
  </si>
  <si>
    <t>SHOBHIT SINGH                        .</t>
  </si>
  <si>
    <t>D B PRASAD</t>
  </si>
  <si>
    <t xml:space="preserve">PRACHI PANDEY </t>
  </si>
  <si>
    <t xml:space="preserve">Amrita </t>
  </si>
  <si>
    <t xml:space="preserve">M.Khan </t>
  </si>
  <si>
    <t>rachit saxena</t>
  </si>
  <si>
    <t>ISHU GOEL</t>
  </si>
  <si>
    <t>PURUSHOTTM SINGH</t>
  </si>
  <si>
    <t>ANKIT JAISWAL</t>
  </si>
  <si>
    <t xml:space="preserve">prajjwal </t>
  </si>
  <si>
    <t xml:space="preserve">AVINASH SRIVASTAVA </t>
  </si>
  <si>
    <t xml:space="preserve">imran agha </t>
  </si>
  <si>
    <t>SHUBHAM GUPTA GUPTA</t>
  </si>
  <si>
    <t>KARAN AGARWAL.</t>
  </si>
  <si>
    <t>Divyansh Singh</t>
  </si>
  <si>
    <t>PRAKASH SRIVASTAVA.....</t>
  </si>
  <si>
    <t>NAWAB KHAN.</t>
  </si>
  <si>
    <t>ANKIT RAJ</t>
  </si>
  <si>
    <t>MAHARASHTRA</t>
  </si>
  <si>
    <t>Cds Cds</t>
  </si>
  <si>
    <t>Sandeep DIXIT</t>
  </si>
  <si>
    <t>MANISH MALHOTRA</t>
  </si>
  <si>
    <t>S MANCHANDA</t>
  </si>
  <si>
    <t xml:space="preserve">harpal </t>
  </si>
  <si>
    <t>Y.B YADAV</t>
  </si>
  <si>
    <t xml:space="preserve">meelam </t>
  </si>
  <si>
    <t xml:space="preserve">Ruby </t>
  </si>
  <si>
    <t>RAJEEV BAISWAR</t>
  </si>
  <si>
    <t xml:space="preserve">MANISH ARORA </t>
  </si>
  <si>
    <t>RAM ASREY</t>
  </si>
  <si>
    <t>RISHI RAJ SINGH                        .</t>
  </si>
  <si>
    <t xml:space="preserve">SHAILESH </t>
  </si>
  <si>
    <t>MUDIT MALHOTRA</t>
  </si>
  <si>
    <t xml:space="preserve">RITIKA </t>
  </si>
  <si>
    <t>VIPUL AGARWAL</t>
  </si>
  <si>
    <t xml:space="preserve">shudhanshu dubey </t>
  </si>
  <si>
    <t xml:space="preserve">rai </t>
  </si>
  <si>
    <t>NoCustomerName DILIP SINGH</t>
  </si>
  <si>
    <t>anuj SINGH                        .</t>
  </si>
  <si>
    <t>prakhar ji</t>
  </si>
  <si>
    <t xml:space="preserve">Grijesh </t>
  </si>
  <si>
    <t>ALANKAR GUPTA</t>
  </si>
  <si>
    <t>NO NAME NAME</t>
  </si>
  <si>
    <t xml:space="preserve">KUSHAL </t>
  </si>
  <si>
    <t>Sajal Bajpai</t>
  </si>
  <si>
    <t>D.V. SINGH</t>
  </si>
  <si>
    <t xml:space="preserve">pratimesh </t>
  </si>
  <si>
    <t>mohan kumar</t>
  </si>
  <si>
    <t>Divya Tiwari</t>
  </si>
  <si>
    <t>mandeep singh</t>
  </si>
  <si>
    <t>umar abbasi</t>
  </si>
  <si>
    <t>SHIVAM GOYAL</t>
  </si>
  <si>
    <t>AMRESH MISHRA</t>
  </si>
  <si>
    <t xml:space="preserve">NEMISHA </t>
  </si>
  <si>
    <t>SHARMILA SINGH</t>
  </si>
  <si>
    <t>ANUJ .....</t>
  </si>
  <si>
    <t>ABOLI KHARE</t>
  </si>
  <si>
    <t>MANVENDRA SINGH                   .</t>
  </si>
  <si>
    <t>Abdullah ...</t>
  </si>
  <si>
    <t xml:space="preserve">atul chaturvedi </t>
  </si>
  <si>
    <t>sonal arora arora</t>
  </si>
  <si>
    <t>JASVINDER SINGH</t>
  </si>
  <si>
    <t xml:space="preserve">MUASHROYY </t>
  </si>
  <si>
    <t xml:space="preserve">devargh </t>
  </si>
  <si>
    <t xml:space="preserve">vivek prakash </t>
  </si>
  <si>
    <t xml:space="preserve">ABEER </t>
  </si>
  <si>
    <t>SHIVENDRA THAKUR</t>
  </si>
  <si>
    <t>C.V DIXIT</t>
  </si>
  <si>
    <t>Anupam Singh</t>
  </si>
  <si>
    <t xml:space="preserve">arihant jain </t>
  </si>
  <si>
    <t xml:space="preserve">MANDVEE </t>
  </si>
  <si>
    <t>dheeraj singh</t>
  </si>
  <si>
    <t>Raj Raj</t>
  </si>
  <si>
    <t>VIMAL KUMAR</t>
  </si>
  <si>
    <t>AHMAR USMANI</t>
  </si>
  <si>
    <t xml:space="preserve">sundaram </t>
  </si>
  <si>
    <t>ABHINAV SRIVASATAVA</t>
  </si>
  <si>
    <t>SHANAWAZ AHMAD                               .</t>
  </si>
  <si>
    <t>AAkash Singh</t>
  </si>
  <si>
    <t xml:space="preserve">ravi yadav </t>
  </si>
  <si>
    <t>MUDIT GUPTA.....</t>
  </si>
  <si>
    <t>Shivansh Verma</t>
  </si>
  <si>
    <t xml:space="preserve">AYAZ UDDIN </t>
  </si>
  <si>
    <t xml:space="preserve">VIKRAM CHAND </t>
  </si>
  <si>
    <t>PIYUSH TIWARI</t>
  </si>
  <si>
    <t>Seemant Vishwakarma</t>
  </si>
  <si>
    <t>Shivendra Shaahi</t>
  </si>
  <si>
    <t>RAJESH YADAV</t>
  </si>
  <si>
    <t>sanyam yadav yadav</t>
  </si>
  <si>
    <t xml:space="preserve">ritesh kumar </t>
  </si>
  <si>
    <t>EHSAN KHAN</t>
  </si>
  <si>
    <t>ankit kumar</t>
  </si>
  <si>
    <t>ABHISHEK AGARWAL    .</t>
  </si>
  <si>
    <t>Harshit Mishra</t>
  </si>
  <si>
    <t xml:space="preserve">aakansha </t>
  </si>
  <si>
    <t xml:space="preserve">USHA MISHRA </t>
  </si>
  <si>
    <t xml:space="preserve">tulsi </t>
  </si>
  <si>
    <t>ajay varma</t>
  </si>
  <si>
    <t>r.p yadav</t>
  </si>
  <si>
    <t>RAJENDRA SINGH</t>
  </si>
  <si>
    <t xml:space="preserve">rohan </t>
  </si>
  <si>
    <t>MOHD SHUAIB</t>
  </si>
  <si>
    <t>Ajeet Kureel</t>
  </si>
  <si>
    <t xml:space="preserve">Sachin sahu </t>
  </si>
  <si>
    <t xml:space="preserve">Dhamendra </t>
  </si>
  <si>
    <t>vandana singh</t>
  </si>
  <si>
    <t>SHAYAM PANDEY</t>
  </si>
  <si>
    <t>SHYAM SINGHAL</t>
  </si>
  <si>
    <t>Nidhi Gupta</t>
  </si>
  <si>
    <t>SUMEET MALL...</t>
  </si>
  <si>
    <t xml:space="preserve">SIDHARTH PATEL </t>
  </si>
  <si>
    <t>PRANJAL GUPTA GUPTA</t>
  </si>
  <si>
    <t>Ankit Singh</t>
  </si>
  <si>
    <t>ROHIT AGRAHARI</t>
  </si>
  <si>
    <t xml:space="preserve">GANGESH </t>
  </si>
  <si>
    <t>Kapil Verma</t>
  </si>
  <si>
    <t>RAFEY KHALID</t>
  </si>
  <si>
    <t xml:space="preserve">SURESH CHAND GUPTA </t>
  </si>
  <si>
    <t xml:space="preserve">vibhu dubey </t>
  </si>
  <si>
    <t>DR. PIYUSH KUMAR SINGH</t>
  </si>
  <si>
    <t xml:space="preserve">SHALIKA </t>
  </si>
  <si>
    <t>P KAMAKSHI</t>
  </si>
  <si>
    <t>SINDHIYA GUPTA</t>
  </si>
  <si>
    <t xml:space="preserve">Raman </t>
  </si>
  <si>
    <t>KOTA</t>
  </si>
  <si>
    <t xml:space="preserve">mumtaz </t>
  </si>
  <si>
    <t xml:space="preserve">shabab </t>
  </si>
  <si>
    <t>Ankush Singh</t>
  </si>
  <si>
    <t>ROMIT GOEL</t>
  </si>
  <si>
    <t>PRIYANSHU RASTOGI RASTOGI</t>
  </si>
  <si>
    <t>PIYUSH AGARWAL</t>
  </si>
  <si>
    <t>Mohd Ashlam</t>
  </si>
  <si>
    <t>poa enterprises</t>
  </si>
  <si>
    <t>abhishek srivastva</t>
  </si>
  <si>
    <t>Harshit Srivastva</t>
  </si>
  <si>
    <t>FAISAL MOHAMMED</t>
  </si>
  <si>
    <t xml:space="preserve">shubh </t>
  </si>
  <si>
    <t>AZAM SYED</t>
  </si>
  <si>
    <t>VIKRAM AGARWAL</t>
  </si>
  <si>
    <t>ROHIT GUPTA</t>
  </si>
  <si>
    <t xml:space="preserve">c mishra </t>
  </si>
  <si>
    <t>mUDIT sHARMA</t>
  </si>
  <si>
    <t xml:space="preserve">Muktar </t>
  </si>
  <si>
    <t>sachi shukla</t>
  </si>
  <si>
    <t>AKASH VERMA</t>
  </si>
  <si>
    <t>ANAND PANDAY</t>
  </si>
  <si>
    <t>ROHIT SHARMA</t>
  </si>
  <si>
    <t>TUSHAR GUPTA</t>
  </si>
  <si>
    <t>SHASHI PANDAY</t>
  </si>
  <si>
    <t>SWATI SINGH SODHI SINGH SODHI</t>
  </si>
  <si>
    <t xml:space="preserve">Rahul Singh </t>
  </si>
  <si>
    <t xml:space="preserve">rakesh kumar </t>
  </si>
  <si>
    <t xml:space="preserve">ramesh pandey </t>
  </si>
  <si>
    <t>AYUSH SINGH</t>
  </si>
  <si>
    <t>AALOK SINGH./</t>
  </si>
  <si>
    <t>SHAKTI SACHDEVA</t>
  </si>
  <si>
    <t xml:space="preserve">gulab singh </t>
  </si>
  <si>
    <t xml:space="preserve">abhishek yadav </t>
  </si>
  <si>
    <t>IRFAN .........</t>
  </si>
  <si>
    <t xml:space="preserve">virat </t>
  </si>
  <si>
    <t xml:space="preserve">ishan tripathi </t>
  </si>
  <si>
    <t>BHAWESH THAKUR</t>
  </si>
  <si>
    <t xml:space="preserve">GOVIND KUMAR </t>
  </si>
  <si>
    <t>SHEKHAR KUMAR JAIN</t>
  </si>
  <si>
    <t>ASHOK KUMAR SINGH                        .</t>
  </si>
  <si>
    <t xml:space="preserve">Satish Kumar </t>
  </si>
  <si>
    <t>savesh kumar</t>
  </si>
  <si>
    <t>sadiq jamal</t>
  </si>
  <si>
    <t xml:space="preserve">arjun agarwal </t>
  </si>
  <si>
    <t>m k varma</t>
  </si>
  <si>
    <t>JEETU SAXENA</t>
  </si>
  <si>
    <t xml:space="preserve">Gulab </t>
  </si>
  <si>
    <t>JITENDRA YADAV       .</t>
  </si>
  <si>
    <t xml:space="preserve">barik </t>
  </si>
  <si>
    <t>MOHAMMAD FAISAL</t>
  </si>
  <si>
    <t>deepak tripathi</t>
  </si>
  <si>
    <t xml:space="preserve">VRIJESH </t>
  </si>
  <si>
    <t>Jai Srivastava</t>
  </si>
  <si>
    <t>SALIL GUPTA</t>
  </si>
  <si>
    <t>SURAJ SRIVASTAVA</t>
  </si>
  <si>
    <t>ANKUR .</t>
  </si>
  <si>
    <t xml:space="preserve">AJAYA </t>
  </si>
  <si>
    <t>ARJUN VEER SINGH</t>
  </si>
  <si>
    <t>JAYANT CHAUDHARY</t>
  </si>
  <si>
    <t xml:space="preserve">sami ahmad </t>
  </si>
  <si>
    <t xml:space="preserve">ATUL GUPTA </t>
  </si>
  <si>
    <t>rupesh SHARMA</t>
  </si>
  <si>
    <t>SHAHEER SIDDIQUI</t>
  </si>
  <si>
    <t xml:space="preserve">b.p.sharma </t>
  </si>
  <si>
    <t>NITIN VERMA</t>
  </si>
  <si>
    <t>NoCustomerName mayank</t>
  </si>
  <si>
    <t>vinay verma</t>
  </si>
  <si>
    <t xml:space="preserve">akarshit goel </t>
  </si>
  <si>
    <t>KULTARAN SINGH</t>
  </si>
  <si>
    <t xml:space="preserve">rishab singh </t>
  </si>
  <si>
    <t>ankit singh SINGH</t>
  </si>
  <si>
    <t>udayan pandey pandey</t>
  </si>
  <si>
    <t xml:space="preserve">veneta </t>
  </si>
  <si>
    <t xml:space="preserve">ARPAN </t>
  </si>
  <si>
    <t>M K SINGH</t>
  </si>
  <si>
    <t xml:space="preserve">MERAJ KHAN </t>
  </si>
  <si>
    <t xml:space="preserve">vijay sharma </t>
  </si>
  <si>
    <t xml:space="preserve">firoz ahmad </t>
  </si>
  <si>
    <t>FAREED AHMAD</t>
  </si>
  <si>
    <t xml:space="preserve">CHAVI </t>
  </si>
  <si>
    <t>nahe kumar</t>
  </si>
  <si>
    <t>pratik agrawal</t>
  </si>
  <si>
    <t xml:space="preserve">suchita </t>
  </si>
  <si>
    <t xml:space="preserve">divya gupta </t>
  </si>
  <si>
    <t xml:space="preserve">gulzar </t>
  </si>
  <si>
    <t>javed anwar</t>
  </si>
  <si>
    <t>NITISH RANJAN</t>
  </si>
  <si>
    <t xml:space="preserve">punit srivastava </t>
  </si>
  <si>
    <t>Harsh Jawanpuriya</t>
  </si>
  <si>
    <t>UMESH SINGH .</t>
  </si>
  <si>
    <t>SHIVENDRA PRATAP SINGH</t>
  </si>
  <si>
    <t xml:space="preserve">ankit gautam </t>
  </si>
  <si>
    <t>YOGESH TUSLANI</t>
  </si>
  <si>
    <t>AHMAD KHAN.</t>
  </si>
  <si>
    <t>Ankit Kumar</t>
  </si>
  <si>
    <t xml:space="preserve">TAUSEEF </t>
  </si>
  <si>
    <t xml:space="preserve">mridul </t>
  </si>
  <si>
    <t>NITESH VERMA</t>
  </si>
  <si>
    <t xml:space="preserve">apurva </t>
  </si>
  <si>
    <t>bharat tripathi</t>
  </si>
  <si>
    <t xml:space="preserve">khalid khan </t>
  </si>
  <si>
    <t xml:space="preserve">manoj tandon </t>
  </si>
  <si>
    <t xml:space="preserve">neera gupta </t>
  </si>
  <si>
    <t>AMAR SINGH                                    .</t>
  </si>
  <si>
    <t>KAMAL ARORA</t>
  </si>
  <si>
    <t>BRIJENDRA SINGH</t>
  </si>
  <si>
    <t>Dara Singh</t>
  </si>
  <si>
    <t>Sanjay Gupta</t>
  </si>
  <si>
    <t xml:space="preserve">Atul </t>
  </si>
  <si>
    <t>ankita mishra mishra</t>
  </si>
  <si>
    <t xml:space="preserve">ANAMIKA </t>
  </si>
  <si>
    <t>akhilesh mathur</t>
  </si>
  <si>
    <t>Jittand singh</t>
  </si>
  <si>
    <t>RAJESH KUMAR</t>
  </si>
  <si>
    <t>Rajesh Kumar Srivastava</t>
  </si>
  <si>
    <t>SHASHI BHUSHAN RANGLANI</t>
  </si>
  <si>
    <t>APPORVA SINGH                                    .</t>
  </si>
  <si>
    <t xml:space="preserve">Ashmita </t>
  </si>
  <si>
    <t xml:space="preserve">nandita verma </t>
  </si>
  <si>
    <t xml:space="preserve">priyank </t>
  </si>
  <si>
    <t xml:space="preserve">D.H.SINGH </t>
  </si>
  <si>
    <t>BRIJESH SINGH YADAV</t>
  </si>
  <si>
    <t>satish pathak pathak</t>
  </si>
  <si>
    <t>Praveen Kumar .</t>
  </si>
  <si>
    <t>Naim Khan</t>
  </si>
  <si>
    <t>Pankaj Pankaj</t>
  </si>
  <si>
    <t>NARENDRA SHUKLA</t>
  </si>
  <si>
    <t>LAKSHMAN KOHLI</t>
  </si>
  <si>
    <t>NAVYAV SINGH</t>
  </si>
  <si>
    <t xml:space="preserve">RAM GOPAL TRIPATHI </t>
  </si>
  <si>
    <t>RAVINDRA SRIVASTAWA</t>
  </si>
  <si>
    <t>RAGHVENDRA SHUKLA</t>
  </si>
  <si>
    <t>Shivam Gupta</t>
  </si>
  <si>
    <t xml:space="preserve">alekh </t>
  </si>
  <si>
    <t xml:space="preserve">UPENDRA </t>
  </si>
  <si>
    <t>Mohd Harun</t>
  </si>
  <si>
    <t xml:space="preserve">phool badan </t>
  </si>
  <si>
    <t>MOHD AAQIB</t>
  </si>
  <si>
    <t xml:space="preserve">alam </t>
  </si>
  <si>
    <t>BHUBANESHWAR</t>
  </si>
  <si>
    <t>RAJIV RASTOGI</t>
  </si>
  <si>
    <t>Atul Tripathi</t>
  </si>
  <si>
    <t>ASHOK JI</t>
  </si>
  <si>
    <t>Nashra Khan</t>
  </si>
  <si>
    <t xml:space="preserve">ANUSHKA </t>
  </si>
  <si>
    <t xml:space="preserve">shreshth </t>
  </si>
  <si>
    <t xml:space="preserve">VINAY KUMAR JAISWAL </t>
  </si>
  <si>
    <t>JUNAID KHAN.......</t>
  </si>
  <si>
    <t>HIMANSHU Vimal</t>
  </si>
  <si>
    <t xml:space="preserve">AAmir </t>
  </si>
  <si>
    <t>ABHISHEK PANDEY.</t>
  </si>
  <si>
    <t>SHALINI SHRIVASTAV</t>
  </si>
  <si>
    <t>GOLDI KUMAR PANDEY...</t>
  </si>
  <si>
    <t xml:space="preserve">shakti singh </t>
  </si>
  <si>
    <t xml:space="preserve">neeta rai </t>
  </si>
  <si>
    <t>AZAM KHAN</t>
  </si>
  <si>
    <t xml:space="preserve">shashi jaiswal </t>
  </si>
  <si>
    <t>Mohd Hasnain</t>
  </si>
  <si>
    <t xml:space="preserve">abhisar dev </t>
  </si>
  <si>
    <t>RAGHVENDRA SINGH SINGH</t>
  </si>
  <si>
    <t xml:space="preserve">none </t>
  </si>
  <si>
    <t>RAVENDRA KUMAR DUBEY</t>
  </si>
  <si>
    <t xml:space="preserve">AMITABH CHATURVEDI </t>
  </si>
  <si>
    <t xml:space="preserve">ajiteshwar singh </t>
  </si>
  <si>
    <t>SHIVENDRA SHUKLA</t>
  </si>
  <si>
    <t>KUNDAN SINGH</t>
  </si>
  <si>
    <t>B K KUNWAR KUNWAR</t>
  </si>
  <si>
    <t>SANDEEP YADAV...</t>
  </si>
  <si>
    <t xml:space="preserve">b.baSU </t>
  </si>
  <si>
    <t xml:space="preserve">prabhuj singh </t>
  </si>
  <si>
    <t xml:space="preserve">FAUZIA </t>
  </si>
  <si>
    <t>ABHISHEK KASHYAP KASHYAP</t>
  </si>
  <si>
    <t xml:space="preserve">AMAN PANDEY </t>
  </si>
  <si>
    <t xml:space="preserve">YASH MISHRA </t>
  </si>
  <si>
    <t>Khursheed Khan</t>
  </si>
  <si>
    <t>SUNIL PANDEY</t>
  </si>
  <si>
    <t>SADIQ KHAN</t>
  </si>
  <si>
    <t xml:space="preserve">shivendra singh </t>
  </si>
  <si>
    <t>Kunal Karnik</t>
  </si>
  <si>
    <t>Deepak Singh</t>
  </si>
  <si>
    <t>AYAZ  AHMAD ahmad</t>
  </si>
  <si>
    <t>SANA FATIMA Fatima</t>
  </si>
  <si>
    <t xml:space="preserve">s.n.verma </t>
  </si>
  <si>
    <t>RISHAB VAISH</t>
  </si>
  <si>
    <t xml:space="preserve">AJAY KUMAR </t>
  </si>
  <si>
    <t>SINGHAL .....</t>
  </si>
  <si>
    <t xml:space="preserve">ANKITESH </t>
  </si>
  <si>
    <t xml:space="preserve">suneeta </t>
  </si>
  <si>
    <t xml:space="preserve">VEERU </t>
  </si>
  <si>
    <t>PAWAN SINGH.........</t>
  </si>
  <si>
    <t>B.K VERMA VERMA</t>
  </si>
  <si>
    <t>SHALINI SINGH</t>
  </si>
  <si>
    <t xml:space="preserve">APPROVE </t>
  </si>
  <si>
    <t xml:space="preserve">dr rizwan </t>
  </si>
  <si>
    <t>PUSHPENDRA YADAV</t>
  </si>
  <si>
    <t xml:space="preserve">shikhar agarwal </t>
  </si>
  <si>
    <t xml:space="preserve">mahesh goswami </t>
  </si>
  <si>
    <t>R.k Singh</t>
  </si>
  <si>
    <t>ARVIND SHUKLA</t>
  </si>
  <si>
    <t xml:space="preserve">DR. KUSHAGRA </t>
  </si>
  <si>
    <t xml:space="preserve">g.p.verma </t>
  </si>
  <si>
    <t>Manoj Yadav</t>
  </si>
  <si>
    <t xml:space="preserve">rakesh yadav </t>
  </si>
  <si>
    <t>tanay singh</t>
  </si>
  <si>
    <t>SANJEET SINGH</t>
  </si>
  <si>
    <t>S. K SINGH                        .</t>
  </si>
  <si>
    <t>Brijesh prasad</t>
  </si>
  <si>
    <t>Dhireshwar Singh</t>
  </si>
  <si>
    <t>Kush Kumar</t>
  </si>
  <si>
    <t xml:space="preserve">madhur </t>
  </si>
  <si>
    <t xml:space="preserve">sushant </t>
  </si>
  <si>
    <t>ANAMIKA SINGH./</t>
  </si>
  <si>
    <t>SHRI BAL KUMAR PATEL</t>
  </si>
  <si>
    <t>VINAY KUMAR SINGH KUMAR SINGH</t>
  </si>
  <si>
    <t xml:space="preserve">ASHISH PANDEY </t>
  </si>
  <si>
    <t xml:space="preserve">manua </t>
  </si>
  <si>
    <t>ANKIT VAISH</t>
  </si>
  <si>
    <t>VIVEK SAXENA</t>
  </si>
  <si>
    <t xml:space="preserve">MANOJ CHAND </t>
  </si>
  <si>
    <t>Neelu Singh</t>
  </si>
  <si>
    <t>SHAKSHI MISHRA</t>
  </si>
  <si>
    <t>Archana Bind</t>
  </si>
  <si>
    <t xml:space="preserve">geeta </t>
  </si>
  <si>
    <t>LAKSHYA YADAV       .</t>
  </si>
  <si>
    <t>GAURAV  SINGH YADAV</t>
  </si>
  <si>
    <t xml:space="preserve">indrajeet singh </t>
  </si>
  <si>
    <t xml:space="preserve">avnish </t>
  </si>
  <si>
    <t>SHIVAM RASTOGI</t>
  </si>
  <si>
    <t>FAHAD HASHMI</t>
  </si>
  <si>
    <t>IMRAN AHMAD</t>
  </si>
  <si>
    <t>SONAM ............</t>
  </si>
  <si>
    <t>ANUPAMA JAYANT</t>
  </si>
  <si>
    <t>GHANSHAYAM GUPTA.....</t>
  </si>
  <si>
    <t>VIVEK KUMAR....</t>
  </si>
  <si>
    <t>akash hirani</t>
  </si>
  <si>
    <t xml:space="preserve">Priyanka </t>
  </si>
  <si>
    <t xml:space="preserve">brijesh </t>
  </si>
  <si>
    <t>Chanchal Kumar GARG</t>
  </si>
  <si>
    <t xml:space="preserve">sudha </t>
  </si>
  <si>
    <t xml:space="preserve">pradyumn </t>
  </si>
  <si>
    <t xml:space="preserve">Ashok </t>
  </si>
  <si>
    <t xml:space="preserve">aiyush srivastava </t>
  </si>
  <si>
    <t>Sailendra Tripathi</t>
  </si>
  <si>
    <t>RIKESH KUMAR SINGH.</t>
  </si>
  <si>
    <t xml:space="preserve">LUBNA </t>
  </si>
  <si>
    <t xml:space="preserve">RAKESH YADAV </t>
  </si>
  <si>
    <t>PRASHANT SINGH</t>
  </si>
  <si>
    <t>SAYTAM ..</t>
  </si>
  <si>
    <t>Arpit Agarwal</t>
  </si>
  <si>
    <t xml:space="preserve">arsh khan </t>
  </si>
  <si>
    <t xml:space="preserve">rashika </t>
  </si>
  <si>
    <t xml:space="preserve">avaneesh singh </t>
  </si>
  <si>
    <t xml:space="preserve">HARNOOR </t>
  </si>
  <si>
    <t>samit chandra</t>
  </si>
  <si>
    <t>SANJAY KUMAR GUPTA</t>
  </si>
  <si>
    <t xml:space="preserve">AKSHAY </t>
  </si>
  <si>
    <t>Saket Singh</t>
  </si>
  <si>
    <t>Agit Kapoor</t>
  </si>
  <si>
    <t>ravi jaiswal</t>
  </si>
  <si>
    <t>ANKIT SAROJ Saroj</t>
  </si>
  <si>
    <t xml:space="preserve">O.P.VERMA </t>
  </si>
  <si>
    <t xml:space="preserve">Suman </t>
  </si>
  <si>
    <t>DIVYAANSH SINGH</t>
  </si>
  <si>
    <t xml:space="preserve">ved prakash </t>
  </si>
  <si>
    <t>RAHUL MAURYA MAURYA</t>
  </si>
  <si>
    <t xml:space="preserve">ina </t>
  </si>
  <si>
    <t>SUNIL YADAV       .</t>
  </si>
  <si>
    <t>TRIPTI .........</t>
  </si>
  <si>
    <t>M K TIWARI</t>
  </si>
  <si>
    <t>ROHAN KHARKA kharka</t>
  </si>
  <si>
    <t xml:space="preserve">u.tripathi </t>
  </si>
  <si>
    <t xml:space="preserve">RAJA </t>
  </si>
  <si>
    <t>Eash Kumar</t>
  </si>
  <si>
    <t xml:space="preserve">jasim </t>
  </si>
  <si>
    <t>NoCustomerName MR FARAZ AHMAD</t>
  </si>
  <si>
    <t>Rajesh Bhatnager</t>
  </si>
  <si>
    <t xml:space="preserve">ahmed syed </t>
  </si>
  <si>
    <t>Ankur Madeshia</t>
  </si>
  <si>
    <t>V.K. NAYAK</t>
  </si>
  <si>
    <t>RAGHVENDRA VERMA</t>
  </si>
  <si>
    <t>RAJESH TIWARI..</t>
  </si>
  <si>
    <t xml:space="preserve">AARTI </t>
  </si>
  <si>
    <t xml:space="preserve">Anil </t>
  </si>
  <si>
    <t xml:space="preserve">Pushker </t>
  </si>
  <si>
    <t>AYUSH GUPTA.....</t>
  </si>
  <si>
    <t>DIWAKAR MISHRA</t>
  </si>
  <si>
    <t>Atiksh Atiksh</t>
  </si>
  <si>
    <t>abhinav bheer</t>
  </si>
  <si>
    <t>Rashmi chandra</t>
  </si>
  <si>
    <t>ASHISH BRISCOE</t>
  </si>
  <si>
    <t xml:space="preserve">Mrigank </t>
  </si>
  <si>
    <t>MANAYA TANDAN</t>
  </si>
  <si>
    <t>AMIT TRIPATHI</t>
  </si>
  <si>
    <t>ISHAN SONKAR</t>
  </si>
  <si>
    <t>PRATEEK AGRAWAL AGRAWAL</t>
  </si>
  <si>
    <t>rishu kanojiya</t>
  </si>
  <si>
    <t>DR VIJAI RAJ SAXENA</t>
  </si>
  <si>
    <t xml:space="preserve">KRATIKA </t>
  </si>
  <si>
    <t>MOHD SHAHID</t>
  </si>
  <si>
    <t>RAJEEV KUMAR...............</t>
  </si>
  <si>
    <t xml:space="preserve">ABDUL ALI </t>
  </si>
  <si>
    <t xml:space="preserve">P.K. MISHRA </t>
  </si>
  <si>
    <t xml:space="preserve">himankar tiwari </t>
  </si>
  <si>
    <t>VIRENDRA PANDEY</t>
  </si>
  <si>
    <t xml:space="preserve">Afreen </t>
  </si>
  <si>
    <t>SAMEER DUBEY</t>
  </si>
  <si>
    <t xml:space="preserve">shahnawaz </t>
  </si>
  <si>
    <t xml:space="preserve">sarthak verma </t>
  </si>
  <si>
    <t>kawaljeet kaur kaur</t>
  </si>
  <si>
    <t>Dev Pandey</t>
  </si>
  <si>
    <t>SHivam Singh</t>
  </si>
  <si>
    <t>AKBAR ALI</t>
  </si>
  <si>
    <t>RAMESH KUMAR</t>
  </si>
  <si>
    <t>NERAJ SHUKLA SHUKLA</t>
  </si>
  <si>
    <t>shampa mukherjee</t>
  </si>
  <si>
    <t xml:space="preserve">Saurab </t>
  </si>
  <si>
    <t>abhishek pratap singh</t>
  </si>
  <si>
    <t>aditya shahi</t>
  </si>
  <si>
    <t>ASHWANI DUBEY</t>
  </si>
  <si>
    <t>ABHINEET JAISWAL</t>
  </si>
  <si>
    <t>MANISH SINGH SINGH</t>
  </si>
  <si>
    <t>RIZWAN .........</t>
  </si>
  <si>
    <t>PRASHANT TRIPATHI</t>
  </si>
  <si>
    <t>ARPITA SINGH Singh</t>
  </si>
  <si>
    <t xml:space="preserve">Yushuf </t>
  </si>
  <si>
    <t>AAKASH KHOLI</t>
  </si>
  <si>
    <t xml:space="preserve">Sapna Katiyar </t>
  </si>
  <si>
    <t xml:space="preserve">BRIJESH KUMAR SINGH </t>
  </si>
  <si>
    <t>Manju Tondon</t>
  </si>
  <si>
    <t>avinash kumar</t>
  </si>
  <si>
    <t>DURGESH SHARMA</t>
  </si>
  <si>
    <t>AJAY YADAV</t>
  </si>
  <si>
    <t>SHUBHAM CHAURASIA</t>
  </si>
  <si>
    <t>SIDDHANT LAMBA</t>
  </si>
  <si>
    <t>dharmendra kumar</t>
  </si>
  <si>
    <t>VAG FILMS</t>
  </si>
  <si>
    <t>ravi ranjan chaudhary</t>
  </si>
  <si>
    <t xml:space="preserve">neetu </t>
  </si>
  <si>
    <t>Shashikant Singh</t>
  </si>
  <si>
    <t>FARAZ G</t>
  </si>
  <si>
    <t xml:space="preserve">MANOJ SINGH </t>
  </si>
  <si>
    <t>PRATEEK .......</t>
  </si>
  <si>
    <t>NEETIKA AGARWAL</t>
  </si>
  <si>
    <t>MOHAN CHAUHAN</t>
  </si>
  <si>
    <t xml:space="preserve">areeb ahmad khan </t>
  </si>
  <si>
    <t xml:space="preserve">nisha shukla </t>
  </si>
  <si>
    <t xml:space="preserve">hemant singh </t>
  </si>
  <si>
    <t>RAHUL SINGH SINGH</t>
  </si>
  <si>
    <t>Swapnil RAI</t>
  </si>
  <si>
    <t>ajay singh</t>
  </si>
  <si>
    <t xml:space="preserve">dilip </t>
  </si>
  <si>
    <t xml:space="preserve">PIYUSH TRIPATHI </t>
  </si>
  <si>
    <t xml:space="preserve">SIDDHARTH </t>
  </si>
  <si>
    <t>Rajiv goel</t>
  </si>
  <si>
    <t xml:space="preserve">vishwajeet </t>
  </si>
  <si>
    <t>Mohd Khalid</t>
  </si>
  <si>
    <t>SHAHBAZ FARIDI</t>
  </si>
  <si>
    <t>NEHA JALAN</t>
  </si>
  <si>
    <t>RJ YADAVILLI</t>
  </si>
  <si>
    <t>VIVEK SHARMA</t>
  </si>
  <si>
    <t xml:space="preserve">HIMANSHU SHEKHAR THAKUR </t>
  </si>
  <si>
    <t xml:space="preserve">salar hasan </t>
  </si>
  <si>
    <t>avinash ji</t>
  </si>
  <si>
    <t xml:space="preserve">Rakshika </t>
  </si>
  <si>
    <t>oshi Rastogi</t>
  </si>
  <si>
    <t>om Agarwal</t>
  </si>
  <si>
    <t>AJAY MISHRA</t>
  </si>
  <si>
    <t>MoHit Srivastava</t>
  </si>
  <si>
    <t>Shasi Verma</t>
  </si>
  <si>
    <t xml:space="preserve">HARBIR KASANA </t>
  </si>
  <si>
    <t>SAURABH WALIA</t>
  </si>
  <si>
    <t xml:space="preserve">AWDESH SINGH </t>
  </si>
  <si>
    <t>ARVIND SINGH RAJPOOT</t>
  </si>
  <si>
    <t>AJEET SINGH.</t>
  </si>
  <si>
    <t>MISS DIKSHA KUTAR</t>
  </si>
  <si>
    <t>virendra singh</t>
  </si>
  <si>
    <t xml:space="preserve">mohit chhabra </t>
  </si>
  <si>
    <t xml:space="preserve">ritesh rai </t>
  </si>
  <si>
    <t xml:space="preserve">upendra kumar </t>
  </si>
  <si>
    <t xml:space="preserve">SHADAAB </t>
  </si>
  <si>
    <t>chandrashekhar verma</t>
  </si>
  <si>
    <t xml:space="preserve">ravindra </t>
  </si>
  <si>
    <t>mAHESH sINGH</t>
  </si>
  <si>
    <t>ASHIF KHAN</t>
  </si>
  <si>
    <t xml:space="preserve">Dipak Kumar Bose </t>
  </si>
  <si>
    <t xml:space="preserve">Diksha </t>
  </si>
  <si>
    <t>SUDHIR JI</t>
  </si>
  <si>
    <t xml:space="preserve">mohd alam </t>
  </si>
  <si>
    <t xml:space="preserve">ANKITA KAPOOR </t>
  </si>
  <si>
    <t>SHASHWAT RASTOGI</t>
  </si>
  <si>
    <t xml:space="preserve">ABBAS HAIDAR </t>
  </si>
  <si>
    <t xml:space="preserve">NAZ </t>
  </si>
  <si>
    <t xml:space="preserve">addul qadir </t>
  </si>
  <si>
    <t xml:space="preserve">SHIVANGI </t>
  </si>
  <si>
    <t xml:space="preserve">Chandkala </t>
  </si>
  <si>
    <t>SHANTUN JAIN</t>
  </si>
  <si>
    <t>ZUBAIR QURESHI</t>
  </si>
  <si>
    <t>shiv balak ram</t>
  </si>
  <si>
    <t xml:space="preserve">shushil singh </t>
  </si>
  <si>
    <t>ayan khan</t>
  </si>
  <si>
    <t>RAMESH PANDEY</t>
  </si>
  <si>
    <t>ram ganesh</t>
  </si>
  <si>
    <t>Rishi Diwedi</t>
  </si>
  <si>
    <t xml:space="preserve">isha </t>
  </si>
  <si>
    <t xml:space="preserve">pawan gupta </t>
  </si>
  <si>
    <t>SHAHZEB MUMTAZ</t>
  </si>
  <si>
    <t>BHIBAV SINGH......... SINGH.........</t>
  </si>
  <si>
    <t>ASHOK VERMA</t>
  </si>
  <si>
    <t>RAHUL TIWARI....</t>
  </si>
  <si>
    <t xml:space="preserve">sanmat jain </t>
  </si>
  <si>
    <t xml:space="preserve">r.n.d.divedi </t>
  </si>
  <si>
    <t xml:space="preserve">akshay shukla </t>
  </si>
  <si>
    <t>ramendra singh</t>
  </si>
  <si>
    <t>FARHAN ..........</t>
  </si>
  <si>
    <t xml:space="preserve">r.v.singh </t>
  </si>
  <si>
    <t>anurag srivastava</t>
  </si>
  <si>
    <t>TINA BHATIYA</t>
  </si>
  <si>
    <t>APARNA TIWARI</t>
  </si>
  <si>
    <t>PRABHAKAR VARMA</t>
  </si>
  <si>
    <t xml:space="preserve">ali </t>
  </si>
  <si>
    <t>Abdul Majid</t>
  </si>
  <si>
    <t>SUSHIL .........</t>
  </si>
  <si>
    <t xml:space="preserve">suraj pandey </t>
  </si>
  <si>
    <t xml:space="preserve">MANOJ TIWARI </t>
  </si>
  <si>
    <t>RAJIV SINGH</t>
  </si>
  <si>
    <t>RAGHUVENDRA SHAH</t>
  </si>
  <si>
    <t>shivansh khanna</t>
  </si>
  <si>
    <t xml:space="preserve">archana </t>
  </si>
  <si>
    <t xml:space="preserve">VIDANSH </t>
  </si>
  <si>
    <t xml:space="preserve">rahul maurya </t>
  </si>
  <si>
    <t>Mukul Sonker</t>
  </si>
  <si>
    <t>ARVIND MISHRA</t>
  </si>
  <si>
    <t>rahul tiwari</t>
  </si>
  <si>
    <t>VISHAL RUNIYAR</t>
  </si>
  <si>
    <t xml:space="preserve">TABISH </t>
  </si>
  <si>
    <t>Imran ...</t>
  </si>
  <si>
    <t xml:space="preserve">S.P.CHAUDHARY </t>
  </si>
  <si>
    <t>SANTOSH CHOUDHARY</t>
  </si>
  <si>
    <t xml:space="preserve">GYAN </t>
  </si>
  <si>
    <t>RAKESH KUMAR kumar</t>
  </si>
  <si>
    <t>RAMEEZ AHMAD</t>
  </si>
  <si>
    <t>RAJEEV GUPTA.....</t>
  </si>
  <si>
    <t>NIRANJANA SINGH</t>
  </si>
  <si>
    <t>piyush dwivedi</t>
  </si>
  <si>
    <t xml:space="preserve">SHALINI </t>
  </si>
  <si>
    <t>Anurag ..</t>
  </si>
  <si>
    <t>PRIYANK BAJPAI</t>
  </si>
  <si>
    <t xml:space="preserve">aryan </t>
  </si>
  <si>
    <t>sagar sehgal</t>
  </si>
  <si>
    <t xml:space="preserve">Sonu </t>
  </si>
  <si>
    <t>Shyam Mishra</t>
  </si>
  <si>
    <t xml:space="preserve">ram prakash </t>
  </si>
  <si>
    <t>pankaj jain</t>
  </si>
  <si>
    <t>vishal agarwal</t>
  </si>
  <si>
    <t>RAJNEESH SINGH</t>
  </si>
  <si>
    <t>KANCHAN SINGH SINGH         ..</t>
  </si>
  <si>
    <t xml:space="preserve">imran </t>
  </si>
  <si>
    <t xml:space="preserve">REKHA </t>
  </si>
  <si>
    <t xml:space="preserve">Mahendra </t>
  </si>
  <si>
    <t>Shankar Mishra</t>
  </si>
  <si>
    <t>KUNDAN SINGH       .</t>
  </si>
  <si>
    <t xml:space="preserve">akhilesh mishra </t>
  </si>
  <si>
    <t>DAKSH PANDEY PANDEY</t>
  </si>
  <si>
    <t>Dr. Priyanshi Srivastava</t>
  </si>
  <si>
    <t xml:space="preserve">anwar mirza </t>
  </si>
  <si>
    <t>Yogender Rathee</t>
  </si>
  <si>
    <t xml:space="preserve">nikitasha </t>
  </si>
  <si>
    <t xml:space="preserve">ajeet mishra </t>
  </si>
  <si>
    <t>AAKRITI AGARW AL</t>
  </si>
  <si>
    <t xml:space="preserve">abhinay singh </t>
  </si>
  <si>
    <t xml:space="preserve">shekar </t>
  </si>
  <si>
    <t>SALMAN MOHD</t>
  </si>
  <si>
    <t>VIKASH KUMAR</t>
  </si>
  <si>
    <t>PAWAN CHATURVEDI</t>
  </si>
  <si>
    <t xml:space="preserve">Vinayak </t>
  </si>
  <si>
    <t>sumit srivastav</t>
  </si>
  <si>
    <t xml:space="preserve">anupam dixit </t>
  </si>
  <si>
    <t>deepak agarwal</t>
  </si>
  <si>
    <t>Rakesh Rakesh</t>
  </si>
  <si>
    <t>B.K SINGH.</t>
  </si>
  <si>
    <t xml:space="preserve">nitesh singh </t>
  </si>
  <si>
    <t>t gupta</t>
  </si>
  <si>
    <t>Poonam Gautam</t>
  </si>
  <si>
    <t xml:space="preserve">ASHOK SINGH </t>
  </si>
  <si>
    <t>Shivani Seth</t>
  </si>
  <si>
    <t>JP SINGH</t>
  </si>
  <si>
    <t>HARENDRA SINGH SINGH</t>
  </si>
  <si>
    <t>ravi kant pandey</t>
  </si>
  <si>
    <t>VIMAL KANT SINGH</t>
  </si>
  <si>
    <t xml:space="preserve">SAURABH NAND </t>
  </si>
  <si>
    <t xml:space="preserve">sharad tripathi </t>
  </si>
  <si>
    <t xml:space="preserve">Nayan </t>
  </si>
  <si>
    <t>NEETU RAI</t>
  </si>
  <si>
    <t>FARMAN KHAN</t>
  </si>
  <si>
    <t>Pawan Kumar</t>
  </si>
  <si>
    <t xml:space="preserve">shivam jalal </t>
  </si>
  <si>
    <t>NOCUSTOMERNAME MUNENDRA SINGH Munendra Singh</t>
  </si>
  <si>
    <t>Vikas Garg</t>
  </si>
  <si>
    <t>Manoj Ji</t>
  </si>
  <si>
    <t xml:space="preserve">SHAKSHI </t>
  </si>
  <si>
    <t>Mandavi Shukla</t>
  </si>
  <si>
    <t>M.K GUPTA.</t>
  </si>
  <si>
    <t>HARJEET SINGH.........</t>
  </si>
  <si>
    <t>ritick bajpai</t>
  </si>
  <si>
    <t>SIDDHARATH SINGH</t>
  </si>
  <si>
    <t xml:space="preserve">Fahad </t>
  </si>
  <si>
    <t xml:space="preserve">S.K. SINGH </t>
  </si>
  <si>
    <t>Dheeraj Sonker</t>
  </si>
  <si>
    <t xml:space="preserve">srijan </t>
  </si>
  <si>
    <t>Vivek SINGH                   .</t>
  </si>
  <si>
    <t>ANJU AGGARWAL</t>
  </si>
  <si>
    <t>SATYAM .</t>
  </si>
  <si>
    <t>Afia Khan</t>
  </si>
  <si>
    <t xml:space="preserve">deepanshi </t>
  </si>
  <si>
    <t>VISHAL BAGLA</t>
  </si>
  <si>
    <t>MANAS AGRAWAL</t>
  </si>
  <si>
    <t>PRACHI SINGH</t>
  </si>
  <si>
    <t>Saurabh Singh</t>
  </si>
  <si>
    <t>ANURAG SINGH                                    .</t>
  </si>
  <si>
    <t xml:space="preserve">VIKAS PANDEY </t>
  </si>
  <si>
    <t xml:space="preserve">MANSI </t>
  </si>
  <si>
    <t xml:space="preserve">dinesh tiwari </t>
  </si>
  <si>
    <t xml:space="preserve">Sunil </t>
  </si>
  <si>
    <t xml:space="preserve">suman </t>
  </si>
  <si>
    <t>V KHAN SULTANI</t>
  </si>
  <si>
    <t>alok chohan</t>
  </si>
  <si>
    <t>Dhananjay Singh</t>
  </si>
  <si>
    <t>SANTOSH MISHRA</t>
  </si>
  <si>
    <t xml:space="preserve">AMIT SRIVASTAVA </t>
  </si>
  <si>
    <t>Utkarsh Tiwari</t>
  </si>
  <si>
    <t xml:space="preserve">roshan rai chaudhary </t>
  </si>
  <si>
    <t xml:space="preserve">Shiva Agarwal </t>
  </si>
  <si>
    <t xml:space="preserve">p.n.singh </t>
  </si>
  <si>
    <t xml:space="preserve">abhishek singh </t>
  </si>
  <si>
    <t>sawan Nishad</t>
  </si>
  <si>
    <t xml:space="preserve">AVIKANT </t>
  </si>
  <si>
    <t>ISH TYAGI</t>
  </si>
  <si>
    <t>UTKARSH SINGH                                    .</t>
  </si>
  <si>
    <t>S.P dUBEY</t>
  </si>
  <si>
    <t>NEHA JAISWAL.</t>
  </si>
  <si>
    <t>Gaurav Yadav</t>
  </si>
  <si>
    <t xml:space="preserve">SYED HUSAIN </t>
  </si>
  <si>
    <t>FAIYAZ NOT-CAPTURED</t>
  </si>
  <si>
    <t>lOVE SRIVASTAVA</t>
  </si>
  <si>
    <t xml:space="preserve">Anuradha </t>
  </si>
  <si>
    <t xml:space="preserve">KARISHMA </t>
  </si>
  <si>
    <t xml:space="preserve">ashih kumar </t>
  </si>
  <si>
    <t xml:space="preserve">C.B.DIXIT </t>
  </si>
  <si>
    <t>SANJAY SRIVASTAV</t>
  </si>
  <si>
    <t>VINAY ...</t>
  </si>
  <si>
    <t xml:space="preserve">ATUL CHATUVEDI </t>
  </si>
  <si>
    <t xml:space="preserve">HARISHANKAR SINGH </t>
  </si>
  <si>
    <t xml:space="preserve">AKHILESH </t>
  </si>
  <si>
    <t>SHIKHAR GOSWAMI</t>
  </si>
  <si>
    <t>LAXMI YADAV...</t>
  </si>
  <si>
    <t>SRIVASTAVA sir</t>
  </si>
  <si>
    <t>Sudhir Malhotra</t>
  </si>
  <si>
    <t xml:space="preserve">AVISHEK </t>
  </si>
  <si>
    <t>store_name</t>
  </si>
  <si>
    <t>date</t>
  </si>
  <si>
    <t>PHOENIX GOMTI_FM UR</t>
  </si>
  <si>
    <t>DURGAKUND FOFO</t>
  </si>
  <si>
    <t>RAIBARELLY FOFO</t>
  </si>
  <si>
    <t>FAIZABAD-FOFO</t>
  </si>
  <si>
    <t>LUCKNOW-FOFO</t>
  </si>
  <si>
    <t>JHV MALL VARANSI</t>
  </si>
  <si>
    <t>G.S.ROAD SHILLONG</t>
  </si>
  <si>
    <t>PNM JAMSHEDPUR_HOB</t>
  </si>
  <si>
    <t>11 HAZRATGANJ LKU</t>
  </si>
  <si>
    <t>LULU MALL LUCKNOW</t>
  </si>
  <si>
    <t>SHAHJAHANPUR-FOFO</t>
  </si>
  <si>
    <t>VEGAS DWRKA DL_ML</t>
  </si>
  <si>
    <t>SAHARAGANJ LUCKNOW</t>
  </si>
  <si>
    <t>GALAXY MALL ASANSOL</t>
  </si>
  <si>
    <t>CELEB MALL UDAIPUR</t>
  </si>
  <si>
    <t>Z-SQUARE KANPUR</t>
  </si>
  <si>
    <t>FUN REP MALL LUCKNOW</t>
  </si>
  <si>
    <t>V3S MALL LAXMINAGAR</t>
  </si>
  <si>
    <t>VARANASI-FOFO</t>
  </si>
  <si>
    <t>PARK ROAD GORAKHPUR</t>
  </si>
  <si>
    <t>RAMPUR-FOFO</t>
  </si>
  <si>
    <t>CP A-BLOCK NEW DELHI</t>
  </si>
  <si>
    <t>ELPRO CITY PUNE_HOB</t>
  </si>
  <si>
    <t>INORBIT MALL HYD</t>
  </si>
  <si>
    <t>PHOENIX MALL LUCKNOW</t>
  </si>
  <si>
    <t>DLF MALL NOIDA</t>
  </si>
  <si>
    <t>PHOENIX M MUMB_HOB</t>
  </si>
  <si>
    <t>PACIFIC MAL DEHRADUN</t>
  </si>
  <si>
    <t>CP NEW DELHI</t>
  </si>
  <si>
    <t>ADMALL GORAKHPUR</t>
  </si>
  <si>
    <t>MG ROAD AGRA</t>
  </si>
  <si>
    <t>PRAYAGRAJ UP NEW_HOB</t>
  </si>
  <si>
    <t>WAVE MALL LUDHIANA</t>
  </si>
  <si>
    <t>BASTI-FOFO</t>
  </si>
  <si>
    <t>LINKING ROAD MUM-HOB</t>
  </si>
  <si>
    <t>AMBI MALL GURGAON</t>
  </si>
  <si>
    <t>SEC-17C CHANDIGARH2</t>
  </si>
  <si>
    <t>SHIPRAMALL GAZIABAD</t>
  </si>
  <si>
    <t>PACIFIC GHAZIABAD</t>
  </si>
  <si>
    <t>LAJPAT NGR NEW DELHI</t>
  </si>
  <si>
    <t>GORAKHPUR_FOFO</t>
  </si>
  <si>
    <t>KANTH ROAD MORADABAD</t>
  </si>
  <si>
    <t>ELLANTE CHANDIGARH</t>
  </si>
  <si>
    <t>VASTRAPUR AHMEDABAD</t>
  </si>
  <si>
    <t>MOTIHARI-FOFO</t>
  </si>
  <si>
    <t>PILIPHIT FOFO</t>
  </si>
  <si>
    <t>PATHANKOT PANJAB</t>
  </si>
  <si>
    <t>PHOENIX MALL BARELY</t>
  </si>
  <si>
    <t>MEDICAL MODH ROHTAK</t>
  </si>
  <si>
    <t>YAMUNA NAGAR</t>
  </si>
  <si>
    <t>MGF MALL GURGAON</t>
  </si>
  <si>
    <t>SOUTH EX NEW DELHI</t>
  </si>
  <si>
    <t>MI ROAD JAIPUR</t>
  </si>
  <si>
    <t>KAROLBAGH</t>
  </si>
  <si>
    <t>DURGAKUND VARANASI</t>
  </si>
  <si>
    <t>CITYCNTR RAJRHAT KOL</t>
  </si>
  <si>
    <t>SOUTHCITY 2 KOL_HOB</t>
  </si>
  <si>
    <t>CENTURY21 MAL INDORE</t>
  </si>
  <si>
    <t>AMBADKARRD GHAZIABAD</t>
  </si>
  <si>
    <t>HARMONY-HIMAYATNAGAR</t>
  </si>
  <si>
    <t>SEAWOD GRANDCTRL MUM</t>
  </si>
  <si>
    <t>MGF_FOFO</t>
  </si>
  <si>
    <t>MALAD-MUMBAI</t>
  </si>
  <si>
    <t>MORADABAD-FOFO</t>
  </si>
  <si>
    <t>JHANSI-FOFO</t>
  </si>
  <si>
    <t>MGROAD PUNE</t>
  </si>
  <si>
    <t>BORIVALI SATRA PARK</t>
  </si>
  <si>
    <t>CITYCENTR GHY HOB</t>
  </si>
  <si>
    <t>MAHAGUN GZB_ML</t>
  </si>
  <si>
    <t>CITYCENTRE RAIPUR</t>
  </si>
  <si>
    <t>TI INDORE</t>
  </si>
  <si>
    <t>DB MALL BHOPAL</t>
  </si>
  <si>
    <t>G S ROAD GUWAHATI</t>
  </si>
  <si>
    <t>PANCHKULA_HOB</t>
  </si>
  <si>
    <t>JUNCTIONMAL DURGAPUR</t>
  </si>
  <si>
    <t>COMMERCIAL STRET BLR</t>
  </si>
  <si>
    <t>ALLAHABAD FOFO</t>
  </si>
  <si>
    <t>MARKET CITYMALL PUNE</t>
  </si>
  <si>
    <t>CROWN MALL FARIDABAD</t>
  </si>
  <si>
    <t>REACH AIRIA GGN_HOB</t>
  </si>
  <si>
    <t>CIVIL LINES BAREILLY</t>
  </si>
  <si>
    <t>TILAK NAGAR KANPUR</t>
  </si>
  <si>
    <t>GIP NOIDA NEW</t>
  </si>
  <si>
    <t>PACIFIC MALL DELHI</t>
  </si>
  <si>
    <t>CANT MERRUT</t>
  </si>
  <si>
    <t>MALL DE GOA</t>
  </si>
  <si>
    <t>PHOENIX MARKET KURLA</t>
  </si>
  <si>
    <t>KARNAL HARYANA</t>
  </si>
  <si>
    <t>PHOENIX MALL CHENNAI</t>
  </si>
  <si>
    <t>KANKERBAGH PATNA</t>
  </si>
  <si>
    <t>RCITY GHATKOPR-2 MUM</t>
  </si>
  <si>
    <t>WAVE MALL JAMMU</t>
  </si>
  <si>
    <t>MAU FOFO</t>
  </si>
  <si>
    <t>KASHIPUR-FOFO</t>
  </si>
  <si>
    <t>HARIDWAR UTTRAKHAND</t>
  </si>
  <si>
    <t>JODHPUR RAJASTHAN</t>
  </si>
  <si>
    <t>VIVA CITY MALL THANE</t>
  </si>
  <si>
    <t>ARDEE MALL GGN ML</t>
  </si>
  <si>
    <t>DILSUKH NAGAR HYD</t>
  </si>
  <si>
    <t>CITADEL RANCHI</t>
  </si>
  <si>
    <t>EXP AVENUE CHENNAI</t>
  </si>
  <si>
    <t>FRASER ROAD PATNA</t>
  </si>
  <si>
    <t>INORBIT VASHI MUMBAI</t>
  </si>
  <si>
    <t>JABALPUR_FOFO_M</t>
  </si>
  <si>
    <t>GOUR CITY NOIDA_HOB</t>
  </si>
  <si>
    <t>ESPLANADE BBSR_ML</t>
  </si>
  <si>
    <t>PACIFIC DWRKA DL_HOB</t>
  </si>
  <si>
    <t>INDIRANAGAR_BLR_HOB</t>
  </si>
  <si>
    <t>CAPITAL MALL VASAI MH</t>
  </si>
  <si>
    <t>OZONE PLAZA DHANBAD</t>
  </si>
  <si>
    <t>KUNAL TOWER LUDHIANA</t>
  </si>
  <si>
    <t>BHAGALPUR FOFO</t>
  </si>
  <si>
    <t>SILIGURI NEW_WB HOB</t>
  </si>
  <si>
    <t>REWA MP</t>
  </si>
  <si>
    <t>PARKLANE HYD_HOB</t>
  </si>
  <si>
    <t>CIVIL LINES RUDRAPUR</t>
  </si>
  <si>
    <t>BANGLORE-FOFO</t>
  </si>
  <si>
    <t>MODEL TOWN JLD2_HOB</t>
  </si>
  <si>
    <t>INORBIT MALL BARODA</t>
  </si>
  <si>
    <t>ANNANAGAR_HOB</t>
  </si>
  <si>
    <t>SUCHI HOB</t>
  </si>
  <si>
    <t>CACULO MALL GOA</t>
  </si>
  <si>
    <t>MAIN MKT RAJOURI</t>
  </si>
  <si>
    <t>Hapur FOFO</t>
  </si>
  <si>
    <t>SATNA MP</t>
  </si>
  <si>
    <t>JM ROAD PUNE</t>
  </si>
  <si>
    <t>BORINGROAD_FOFO</t>
  </si>
  <si>
    <t>ALPHA ONE AMRITSAR</t>
  </si>
  <si>
    <t>CITYCN VIDHAN RAIPUR</t>
  </si>
  <si>
    <t>VAISHALI JAIPUR-FOFO</t>
  </si>
  <si>
    <t>PHOENIX MARKET BLORE</t>
  </si>
  <si>
    <t>LAWATE NAGAR NASHIK</t>
  </si>
  <si>
    <t>DB MALL GWALIOR-ML</t>
  </si>
  <si>
    <t>P&amp;M MALL PATNA</t>
  </si>
  <si>
    <t>KAMLA NGR DELHI_HOB</t>
  </si>
  <si>
    <t>DARBHANGA-FOFO</t>
  </si>
  <si>
    <t>TONKÂ JAIPUR-FOFO</t>
  </si>
  <si>
    <t>GANDHI NAGAR JAMMU</t>
  </si>
  <si>
    <t>SARATH_HYD_ML</t>
  </si>
  <si>
    <t>GRAND MAL MUZAFARPUR</t>
  </si>
  <si>
    <t>WALKER ROAD NAGPUR</t>
  </si>
  <si>
    <t>KALYAN THANE MUMBAI</t>
  </si>
  <si>
    <t>BOKARO MAL JHARKHAND</t>
  </si>
  <si>
    <t>SAMDAREYA JABALPUR</t>
  </si>
  <si>
    <t>PACIFIC NSP DELHI</t>
  </si>
  <si>
    <t>GAYA BIHAR</t>
  </si>
  <si>
    <t>MANSAROVER FOFO</t>
  </si>
  <si>
    <t>ARA-FOFO</t>
  </si>
  <si>
    <t>BHOPAL-FOFO</t>
  </si>
  <si>
    <t>GHUMANPURA KOTA</t>
  </si>
  <si>
    <t>ALWAR_FOFO</t>
  </si>
  <si>
    <t>BIJNOR_FOFO</t>
  </si>
  <si>
    <t>ROURKELA ORISSA</t>
  </si>
  <si>
    <t>INORBIT MALL MALAD</t>
  </si>
  <si>
    <t>BANJARA HILLS HYD</t>
  </si>
  <si>
    <t>LOTUS NAGPUR_HOB</t>
  </si>
  <si>
    <t>SAMBALPUR ORISSA</t>
  </si>
  <si>
    <t>LULU MALL BENGALURU</t>
  </si>
  <si>
    <t>Row Labels</t>
  </si>
  <si>
    <t>Grand Total</t>
  </si>
  <si>
    <t>Count of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</si>
</sst>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hil Kumar" refreshedDate="44783.594131944446" createdVersion="5" refreshedVersion="5" minRefreshableVersion="3" recordCount="9695">
  <cacheSource type="worksheet">
    <worksheetSource ref="A1:D9696" sheet="before store closed"/>
  </cacheSource>
  <cacheFields count="4">
    <cacheField name="store_name" numFmtId="0">
      <sharedItems count="162">
        <s v="FUN REP MALL LUCKNOW"/>
        <s v="PHOENIX GOMTI_FM UR"/>
        <s v="RAMPUR-FOFO"/>
        <s v="ELPRO CITY PUNE_HOB"/>
        <s v="11 HAZRATGANJ LKU"/>
        <s v="SAHARAGANJ LUCKNOW"/>
        <s v="PACIFIC MAL DEHRADUN"/>
        <s v="LUCKNOW-FOFO"/>
        <s v="CP NEW DELHI"/>
        <s v="HARMONY-HIMAYATNAGAR"/>
        <s v="PHOENIX MALL LUCKNOW"/>
        <s v="CP A-BLOCK NEW DELHI"/>
        <s v="PRAYAGRAJ UP NEW_HOB"/>
        <s v="PHOENIX M MUMB_HOB"/>
        <s v="WAVE MALL LUDHIANA"/>
        <s v="LINKING ROAD MUM-HOB"/>
        <s v="PARK ROAD GORAKHPUR"/>
        <s v="VARANASI-FOFO"/>
        <s v="LAJPAT NGR NEW DELHI"/>
        <s v="MGF MALL GURGAON"/>
        <s v="SHIPRAMALL GAZIABAD"/>
        <s v="FAIZABAD-FOFO"/>
        <s v="VASTRAPUR AHMEDABAD"/>
        <s v="MOTIHARI-FOFO"/>
        <s v="DLF MALL NOIDA"/>
        <s v="AMBI MALL GURGAON"/>
        <s v="JHANSI-FOFO"/>
        <s v="CELEB MALL UDAIPUR"/>
        <s v="PATHANKOT PANJAB"/>
        <s v="Z-SQUARE KANPUR"/>
        <s v="JHV MALL VARANSI"/>
        <s v="PHOENIX MALL BARELY"/>
        <s v="MAHAGUN GZB_ML"/>
        <s v="CITYCENTRE RAIPUR"/>
        <s v="TI INDORE"/>
        <s v="DB MALL BHOPAL"/>
        <s v="MEDICAL MODH ROHTAK"/>
        <s v="YAMUNA NAGAR"/>
        <s v="G S ROAD GUWAHATI"/>
        <s v="ELLANTE CHANDIGARH"/>
        <s v="PANCHKULA_HOB"/>
        <s v="JUNCTIONMAL DURGAPUR"/>
        <s v="CENTURY21 MAL INDORE"/>
        <s v="REACH AIRIA GGN_HOB"/>
        <s v="MALAD-MUMBAI"/>
        <s v="SHAHJAHANPUR-FOFO"/>
        <s v="PACIFIC MALL DELHI"/>
        <s v="ALLAHABAD FOFO"/>
        <s v="BASTI-FOFO"/>
        <s v="MI ROAD JAIPUR"/>
        <s v="GIP NOIDA NEW"/>
        <s v="SOUTHCITY 2 KOL_HOB"/>
        <s v="KAROLBAGH"/>
        <s v="PACIFIC GHAZIABAD"/>
        <s v="RAIBARELLY FOFO"/>
        <s v="CIVIL LINES BAREILLY"/>
        <s v="MARKET CITYMALL PUNE"/>
        <s v="MG ROAD AGRA"/>
        <s v="GORAKHPUR_FOFO"/>
        <s v="DILSUKH NAGAR HYD"/>
        <s v="INORBIT VASHI MUMBAI"/>
        <s v="LULU MALL LUCKNOW"/>
        <s v="KARNAL HARYANA"/>
        <s v="KANTH ROAD MORADABAD"/>
        <s v="GOUR CITY NOIDA_HOB"/>
        <s v="WAVE MALL JAMMU"/>
        <s v="MGROAD PUNE"/>
        <s v="CAPITAL MALL VASAI MH"/>
        <s v="MAU FOFO"/>
        <s v="KUNAL TOWER LUDHIANA"/>
        <s v="BHAGALPUR FOFO"/>
        <s v="RCITY GHATKOPR-2 MUM"/>
        <s v="CITYCENTR GHY HOB"/>
        <s v="TILAK NAGAR KANPUR"/>
        <s v="EXP AVENUE CHENNAI"/>
        <s v="HARIDWAR UTTRAKHAND"/>
        <s v="JABALPUR_FOFO_M"/>
        <s v="CITYCNTR RAJRHAT KOL"/>
        <s v="AMBADKARRD GHAZIABAD"/>
        <s v="PARKLANE HYD_HOB"/>
        <s v="VEGAS DWRKA DL_ML"/>
        <s v="MALL DE GOA"/>
        <s v="INORBIT MALL HYD"/>
        <s v="SOUTH EX NEW DELHI"/>
        <s v="INDIRANAGAR_BLR_HOB"/>
        <s v="CACULO MALL GOA"/>
        <s v="PACIFIC DWRKA DL_HOB"/>
        <s v="KASHIPUR-FOFO"/>
        <s v="BANGLORE-FOFO"/>
        <s v="MODEL TOWN JLD2_HOB"/>
        <s v="ARDEE MALL GGN ML"/>
        <s v="ALPHA ONE AMRITSAR"/>
        <s v="ANNANAGAR_HOB"/>
        <s v="SUCHI HOB"/>
        <s v="OZONE PLAZA DHANBAD"/>
        <s v="SEAWOD GRANDCTRL MUM"/>
        <s v="ADMALL GORAKHPUR"/>
        <s v="CITYCN VIDHAN RAIPUR"/>
        <s v="SHIMLA"/>
        <s v="SEC-17C CHANDIGARH2"/>
        <s v="FRASER ROAD PATNA"/>
        <s v="P&amp;M MALL PATNA"/>
        <s v="KANKERBAGH PATNA"/>
        <s v="DARBHANGA-FOFO"/>
        <s v="LAWATE NAGAR NASHIK"/>
        <s v="BORINGROAD_FOFO"/>
        <s v="JODHPUR RAJASTHAN"/>
        <s v="PATIALA"/>
        <s v="PILIPHIT FOFO"/>
        <s v="MATHURA"/>
        <s v="CANT MERRUT"/>
        <s v="CITADEL RANCHI"/>
        <s v="GANDHI NAGAR JAMMU"/>
        <s v="CIVIL LINES RUDRAPUR"/>
        <s v="DURGAKUND VARANASI"/>
        <s v="SARATH_HYD_ML"/>
        <s v="JM ROAD PUNE"/>
        <s v="BORIVALI SATRA PARK"/>
        <s v="MAIN MKT RAJOURI"/>
        <s v="MGF_FOFO"/>
        <s v="DURGAKUND FOFO"/>
        <s v="V3S MALL LAXMINAGAR"/>
        <s v="INORBIT MALL BARODA"/>
        <s v="SILIGURI NEW_WB HOB"/>
        <s v="TONKÂ JAIPUR-FOFO"/>
        <s v="BIKANER"/>
        <s v="CROWN MALL FARIDABAD"/>
        <s v="PACIFIC NSP DELHI"/>
        <s v="PHOENIX MARKET KURLA"/>
        <s v="GAYA BIHAR"/>
        <s v="VIVA CITY MALL THANE"/>
        <s v="PHOENIX MALL CHENNAI"/>
        <s v="Hapur FOFO"/>
        <s v="MANSAROVER FOFO"/>
        <s v="VAISHALI JAIPUR-FOFO"/>
        <s v="GRAND MAL MUZAFARPUR"/>
        <s v="KAMLA NGR DELHI_HOB"/>
        <s v="SAHARANPUR"/>
        <s v="BHOPAL-FOFO"/>
        <s v="SATNA MP"/>
        <s v="BOKARO MAL JHARKHAND"/>
        <s v="WALKER ROAD NAGPUR"/>
        <s v="INORBIT MALL MALAD"/>
        <s v="ROURKELA ORISSA"/>
        <s v="BIJNOR_FOFO"/>
        <s v="COMMERCIAL STRET BLR"/>
        <s v="MORADABAD-FOFO"/>
        <s v="G.S.ROAD SHILLONG"/>
        <s v="LOTUS NAGPUR_HOB"/>
        <s v="BANJARA HILLS HYD"/>
        <s v="ARA-FOFO"/>
        <s v="SAMDAREYA JABALPUR"/>
        <s v="PHOENIX MARKET BLORE"/>
        <s v="SAMBALPUR ORISSA"/>
        <s v="REWA MP"/>
        <s v="GWALIOR"/>
        <s v="DB MALL GWALIOR-ML"/>
        <s v="GHUMANPURA KOTA"/>
        <s v="ALWAR_FOFO"/>
        <s v="LULU MALL BENGALURU"/>
        <s v="ESPLANADE BBSR_ML"/>
        <s v="KALYAN THANE MUMBAI"/>
      </sharedItems>
    </cacheField>
    <cacheField name="name" numFmtId="0">
      <sharedItems/>
    </cacheField>
    <cacheField name="mobile" numFmtId="1">
      <sharedItems containsSemiMixedTypes="0" containsString="0" containsNumber="1" containsInteger="1" minValue="916000489707" maxValue="919999977029"/>
    </cacheField>
    <cacheField name="date" numFmtId="14">
      <sharedItems containsSemiMixedTypes="0" containsNonDate="0" containsDate="1" containsString="0" minDate="2021-08-03T00:00:00" maxDate="2022-08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khil Kumar" refreshedDate="44783.594517592595" createdVersion="5" refreshedVersion="5" minRefreshableVersion="3" recordCount="51">
  <cacheSource type="worksheet">
    <worksheetSource ref="A1:D52" sheet="after store closed"/>
  </cacheSource>
  <cacheFields count="4">
    <cacheField name="store_name" numFmtId="0">
      <sharedItems count="16">
        <s v="PHOENIX GOMTI_FM UR"/>
        <s v="DURGAKUND FOFO"/>
        <s v="RAIBARELLY FOFO"/>
        <s v="FAIZABAD-FOFO"/>
        <s v="LUCKNOW-FOFO"/>
        <s v="JHV MALL VARANSI"/>
        <s v="G.S.ROAD SHILLONG"/>
        <s v="PNM JAMSHEDPUR_HOB"/>
        <s v="11 HAZRATGANJ LKU"/>
        <s v="LULU MALL LUCKNOW"/>
        <s v="SHAHJAHANPUR-FOFO"/>
        <s v="VEGAS DWRKA DL_ML"/>
        <s v="SAHARAGANJ LUCKNOW"/>
        <s v="GALAXY MALL ASANSOL"/>
        <s v="CELEB MALL UDAIPUR"/>
        <s v="Z-SQUARE KANPUR"/>
      </sharedItems>
    </cacheField>
    <cacheField name="name" numFmtId="0">
      <sharedItems/>
    </cacheField>
    <cacheField name="mobile" numFmtId="1">
      <sharedItems containsSemiMixedTypes="0" containsString="0" containsNumber="1" containsInteger="1" minValue="917271818683" maxValue="919999975632"/>
    </cacheField>
    <cacheField name="date" numFmtId="14">
      <sharedItems containsSemiMixedTypes="0" containsNonDate="0" containsDate="1" containsString="0" minDate="2022-08-03T00:00:00" maxDate="2022-08-1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95">
  <r>
    <x v="0"/>
    <s v="RAJ DHYANI"/>
    <n v="917042644372"/>
    <d v="2021-12-10T00:00:00"/>
  </r>
  <r>
    <x v="0"/>
    <s v="RAJ DHYANI"/>
    <n v="917042644372"/>
    <d v="2022-06-10T00:00:00"/>
  </r>
  <r>
    <x v="0"/>
    <s v="APURV YADAV"/>
    <n v="917309999967"/>
    <d v="2021-12-24T00:00:00"/>
  </r>
  <r>
    <x v="0"/>
    <s v="NADEEM AHAMD"/>
    <n v="917379500054"/>
    <d v="2021-12-04T00:00:00"/>
  </r>
  <r>
    <x v="0"/>
    <s v="ANUJ YADAV"/>
    <n v="917379953000"/>
    <d v="2022-05-26T00:00:00"/>
  </r>
  <r>
    <x v="1"/>
    <s v="VIPUL SINGH CHAUHAN"/>
    <n v="917379990099"/>
    <d v="2022-07-21T00:00:00"/>
  </r>
  <r>
    <x v="2"/>
    <s v="Pallav SINGHAL ."/>
    <n v="917607300652"/>
    <d v="2021-08-27T00:00:00"/>
  </r>
  <r>
    <x v="2"/>
    <s v="Pallav SINGHAL ."/>
    <n v="917607300652"/>
    <d v="2022-04-25T00:00:00"/>
  </r>
  <r>
    <x v="3"/>
    <s v="Pallav SINGHAL ."/>
    <n v="917607300652"/>
    <d v="2022-06-10T00:00:00"/>
  </r>
  <r>
    <x v="0"/>
    <s v="SIDDHARATH SINGH"/>
    <n v="918052101000"/>
    <d v="2021-12-25T00:00:00"/>
  </r>
  <r>
    <x v="4"/>
    <s v="FAIZ ABBAS"/>
    <n v="918090389688"/>
    <d v="2021-08-10T00:00:00"/>
  </r>
  <r>
    <x v="5"/>
    <s v="FAIZ ABBAS"/>
    <n v="918090389688"/>
    <d v="2022-03-13T00:00:00"/>
  </r>
  <r>
    <x v="0"/>
    <s v="AAMIR ANSARI"/>
    <n v="918601171724"/>
    <d v="2022-05-05T00:00:00"/>
  </r>
  <r>
    <x v="0"/>
    <s v=" "/>
    <n v="918726666600"/>
    <d v="2022-02-07T00:00:00"/>
  </r>
  <r>
    <x v="0"/>
    <s v="RITESH ANAND"/>
    <n v="918853870115"/>
    <d v="2021-12-14T00:00:00"/>
  </r>
  <r>
    <x v="0"/>
    <s v="RITESH ANAND"/>
    <n v="918853870115"/>
    <d v="2021-12-11T00:00:00"/>
  </r>
  <r>
    <x v="0"/>
    <s v="SANDEEP VERMA"/>
    <n v="919005888111"/>
    <d v="2021-08-30T00:00:00"/>
  </r>
  <r>
    <x v="0"/>
    <s v="SANDEEP VERMA"/>
    <n v="919005888111"/>
    <d v="2022-04-28T00:00:00"/>
  </r>
  <r>
    <x v="0"/>
    <s v="SANDEEP VERMA"/>
    <n v="919005888111"/>
    <d v="2022-01-27T00:00:00"/>
  </r>
  <r>
    <x v="0"/>
    <s v="PRAVEEN SAXENA      ."/>
    <n v="919044871703"/>
    <d v="2022-01-08T00:00:00"/>
  </r>
  <r>
    <x v="0"/>
    <s v="RAVI YADAV"/>
    <n v="919161005000"/>
    <d v="2022-02-27T00:00:00"/>
  </r>
  <r>
    <x v="4"/>
    <s v="RAVI YADAV"/>
    <n v="919161005000"/>
    <d v="2022-07-08T00:00:00"/>
  </r>
  <r>
    <x v="4"/>
    <s v="RAVI YADAV"/>
    <n v="919161005000"/>
    <d v="2021-08-06T00:00:00"/>
  </r>
  <r>
    <x v="4"/>
    <s v="RAVI YADAV"/>
    <n v="919161005000"/>
    <d v="2022-06-26T00:00:00"/>
  </r>
  <r>
    <x v="4"/>
    <s v="BRIJ KISHOR SETH."/>
    <n v="919335152302"/>
    <d v="2022-02-08T00:00:00"/>
  </r>
  <r>
    <x v="0"/>
    <s v="Abhishek Agarwal"/>
    <n v="919335904636"/>
    <d v="2022-01-02T00:00:00"/>
  </r>
  <r>
    <x v="0"/>
    <s v="Ankur "/>
    <n v="919336363663"/>
    <d v="2021-12-04T00:00:00"/>
  </r>
  <r>
    <x v="0"/>
    <s v="Ankur "/>
    <n v="919336363663"/>
    <d v="2021-11-29T00:00:00"/>
  </r>
  <r>
    <x v="1"/>
    <s v="Sneh Lata Singh"/>
    <n v="919369266660"/>
    <d v="2022-02-10T00:00:00"/>
  </r>
  <r>
    <x v="6"/>
    <s v="OMAR AHAMAD"/>
    <n v="919410105626"/>
    <d v="2021-12-04T00:00:00"/>
  </r>
  <r>
    <x v="0"/>
    <s v="OMAR AHAMAD"/>
    <n v="919410105626"/>
    <d v="2022-01-20T00:00:00"/>
  </r>
  <r>
    <x v="0"/>
    <s v="ASHISH JOSHI"/>
    <n v="919415011172"/>
    <d v="2021-08-22T00:00:00"/>
  </r>
  <r>
    <x v="7"/>
    <s v="Shobhit "/>
    <n v="919415019426"/>
    <d v="2022-06-30T00:00:00"/>
  </r>
  <r>
    <x v="0"/>
    <s v="DR VIJAI RAJ SAXENA"/>
    <n v="919415053103"/>
    <d v="2021-08-05T00:00:00"/>
  </r>
  <r>
    <x v="4"/>
    <s v="VISHAL PANDEY"/>
    <n v="919415091461"/>
    <d v="2022-04-10T00:00:00"/>
  </r>
  <r>
    <x v="4"/>
    <s v="VISHAL PANDEY"/>
    <n v="919415091461"/>
    <d v="2022-05-28T00:00:00"/>
  </r>
  <r>
    <x v="1"/>
    <s v="VISHAL PANDEY"/>
    <n v="919415091461"/>
    <d v="2022-05-30T00:00:00"/>
  </r>
  <r>
    <x v="4"/>
    <s v="VISHAL PANDEY"/>
    <n v="919415091461"/>
    <d v="2022-05-29T00:00:00"/>
  </r>
  <r>
    <x v="4"/>
    <s v="VISHAL PANDEY"/>
    <n v="919415091461"/>
    <d v="2022-05-29T00:00:00"/>
  </r>
  <r>
    <x v="0"/>
    <s v="J P SINGH"/>
    <n v="919415122020"/>
    <d v="2021-12-11T00:00:00"/>
  </r>
  <r>
    <x v="0"/>
    <s v="J P SINGH"/>
    <n v="919415122020"/>
    <d v="2021-11-30T00:00:00"/>
  </r>
  <r>
    <x v="0"/>
    <s v="VICKY "/>
    <n v="919415326045"/>
    <d v="2021-10-23T00:00:00"/>
  </r>
  <r>
    <x v="0"/>
    <s v="JITENDRA MISHRA"/>
    <n v="919415488990"/>
    <d v="2021-08-31T00:00:00"/>
  </r>
  <r>
    <x v="8"/>
    <s v="JITENDRA MISHRA"/>
    <n v="919415488990"/>
    <d v="2021-09-02T00:00:00"/>
  </r>
  <r>
    <x v="0"/>
    <s v="JITENDRA MISHRA"/>
    <n v="919415488990"/>
    <d v="2021-08-13T00:00:00"/>
  </r>
  <r>
    <x v="0"/>
    <s v="JITENDRA MISHRA"/>
    <n v="919415488990"/>
    <d v="2021-09-23T00:00:00"/>
  </r>
  <r>
    <x v="8"/>
    <s v="JITENDRA MISHRA"/>
    <n v="919415488990"/>
    <d v="2021-09-14T00:00:00"/>
  </r>
  <r>
    <x v="0"/>
    <s v="JITENDRA MISHRA"/>
    <n v="919415488990"/>
    <d v="2021-12-12T00:00:00"/>
  </r>
  <r>
    <x v="0"/>
    <s v="JITENDRA MISHRA"/>
    <n v="919415488990"/>
    <d v="2021-10-27T00:00:00"/>
  </r>
  <r>
    <x v="0"/>
    <s v="JITENDRA MISHRA"/>
    <n v="919415488990"/>
    <d v="2022-02-02T00:00:00"/>
  </r>
  <r>
    <x v="0"/>
    <s v="ATUL KUMAR GUPTA"/>
    <n v="919415617169"/>
    <d v="2021-11-01T00:00:00"/>
  </r>
  <r>
    <x v="1"/>
    <s v="M KALEEM AHMAD"/>
    <n v="919452181357"/>
    <d v="2021-12-29T00:00:00"/>
  </r>
  <r>
    <x v="1"/>
    <s v="M KALEEM AHMAD"/>
    <n v="919452181357"/>
    <d v="2021-11-03T00:00:00"/>
  </r>
  <r>
    <x v="0"/>
    <s v="M KALEEM AHMAD"/>
    <n v="919452181357"/>
    <d v="2021-12-17T00:00:00"/>
  </r>
  <r>
    <x v="0"/>
    <s v="M KALEEM AHMAD"/>
    <n v="919452181357"/>
    <d v="2022-05-20T00:00:00"/>
  </r>
  <r>
    <x v="0"/>
    <s v="RAVENDER SINGH"/>
    <n v="919454404733"/>
    <d v="2021-11-18T00:00:00"/>
  </r>
  <r>
    <x v="0"/>
    <s v="SAYED IMRAN"/>
    <n v="919473726980"/>
    <d v="2022-05-30T00:00:00"/>
  </r>
  <r>
    <x v="0"/>
    <s v="GAURAV JOSHI"/>
    <n v="919506371212"/>
    <d v="2021-12-10T00:00:00"/>
  </r>
  <r>
    <x v="0"/>
    <s v="GAURAV JOSHI"/>
    <n v="919506371212"/>
    <d v="2021-11-17T00:00:00"/>
  </r>
  <r>
    <x v="0"/>
    <s v="MADHAV AGARWAL"/>
    <n v="919545553133"/>
    <d v="2021-11-06T00:00:00"/>
  </r>
  <r>
    <x v="0"/>
    <s v="krishna SRIVASTAVA."/>
    <n v="919554031000"/>
    <d v="2021-09-15T00:00:00"/>
  </r>
  <r>
    <x v="0"/>
    <s v="HARIKESH KUMAR"/>
    <n v="919554335533"/>
    <d v="2022-06-24T00:00:00"/>
  </r>
  <r>
    <x v="7"/>
    <s v="HARIKESH KUMAR"/>
    <n v="919554335533"/>
    <d v="2022-06-02T00:00:00"/>
  </r>
  <r>
    <x v="7"/>
    <s v="ABHISHEK SHUKLA"/>
    <n v="919616000033"/>
    <d v="2022-02-09T00:00:00"/>
  </r>
  <r>
    <x v="0"/>
    <s v="DEEPAK KUMAR MAKHEJA"/>
    <n v="919628055555"/>
    <d v="2022-06-18T00:00:00"/>
  </r>
  <r>
    <x v="0"/>
    <s v="PRAVESH SHRIVATAVA"/>
    <n v="919628397156"/>
    <d v="2021-11-19T00:00:00"/>
  </r>
  <r>
    <x v="0"/>
    <s v="SOHEL KHAN"/>
    <n v="919651575795"/>
    <d v="2022-01-29T00:00:00"/>
  </r>
  <r>
    <x v="4"/>
    <s v="SOHEL KHAN"/>
    <n v="919651575795"/>
    <d v="2022-01-24T00:00:00"/>
  </r>
  <r>
    <x v="5"/>
    <s v="SATISH SINGH YADAV       ."/>
    <n v="919654413066"/>
    <d v="2021-12-10T00:00:00"/>
  </r>
  <r>
    <x v="9"/>
    <s v="HARISH BADAMI"/>
    <n v="919666333371"/>
    <d v="2022-04-03T00:00:00"/>
  </r>
  <r>
    <x v="0"/>
    <s v="C P SHUKLA"/>
    <n v="919670055999"/>
    <d v="2022-01-18T00:00:00"/>
  </r>
  <r>
    <x v="10"/>
    <s v="RAHUL YADAV       ."/>
    <n v="919670356088"/>
    <d v="2022-04-20T00:00:00"/>
  </r>
  <r>
    <x v="0"/>
    <s v="FAHAD KHAN"/>
    <n v="919695302001"/>
    <d v="2021-12-24T00:00:00"/>
  </r>
  <r>
    <x v="11"/>
    <s v="NIKHIL SRIVASTAVA.."/>
    <n v="919718906611"/>
    <d v="2022-03-07T00:00:00"/>
  </r>
  <r>
    <x v="0"/>
    <s v="YASIR ........."/>
    <n v="919758045007"/>
    <d v="2021-10-10T00:00:00"/>
  </r>
  <r>
    <x v="0"/>
    <s v="MOHD SHAHID"/>
    <n v="919792710000"/>
    <d v="2021-11-18T00:00:00"/>
  </r>
  <r>
    <x v="0"/>
    <s v="SHYAM SINGHAL"/>
    <n v="919793400111"/>
    <d v="2021-12-10T00:00:00"/>
  </r>
  <r>
    <x v="0"/>
    <s v="SUNITA BHARATI"/>
    <n v="919794841039"/>
    <d v="2021-09-19T00:00:00"/>
  </r>
  <r>
    <x v="0"/>
    <s v="RAKESH AGRAWAL"/>
    <n v="919827244797"/>
    <d v="2021-12-12T00:00:00"/>
  </r>
  <r>
    <x v="12"/>
    <s v="KARTIKEY YADAV"/>
    <n v="919837222456"/>
    <d v="2021-09-14T00:00:00"/>
  </r>
  <r>
    <x v="13"/>
    <s v="Saket Singh"/>
    <n v="919838002323"/>
    <d v="2022-07-02T00:00:00"/>
  </r>
  <r>
    <x v="0"/>
    <s v="SHIVAM MALIK"/>
    <n v="919838006549"/>
    <d v="2021-11-25T00:00:00"/>
  </r>
  <r>
    <x v="0"/>
    <s v="SHIVAM MALIK"/>
    <n v="919838006549"/>
    <d v="2021-11-25T00:00:00"/>
  </r>
  <r>
    <x v="0"/>
    <s v="SHIVAM MALIK"/>
    <n v="919838006549"/>
    <d v="2022-06-30T00:00:00"/>
  </r>
  <r>
    <x v="1"/>
    <s v="SHIVAM MALIK"/>
    <n v="919838006549"/>
    <d v="2022-06-02T00:00:00"/>
  </r>
  <r>
    <x v="0"/>
    <s v="Nidhi Gupta"/>
    <n v="919838187271"/>
    <d v="2021-11-01T00:00:00"/>
  </r>
  <r>
    <x v="4"/>
    <s v="Nidhi Gupta"/>
    <n v="919838187271"/>
    <d v="2022-05-14T00:00:00"/>
  </r>
  <r>
    <x v="14"/>
    <s v="ARVIND SINGH"/>
    <n v="919838412777"/>
    <d v="2022-07-25T00:00:00"/>
  </r>
  <r>
    <x v="0"/>
    <s v="ALKA PANDEY"/>
    <n v="919839343887"/>
    <d v="2021-11-03T00:00:00"/>
  </r>
  <r>
    <x v="1"/>
    <s v="AJITABH DUBEY"/>
    <n v="919839673554"/>
    <d v="2022-05-22T00:00:00"/>
  </r>
  <r>
    <x v="8"/>
    <s v="AJITABH DUBEY"/>
    <n v="919839673554"/>
    <d v="2022-01-04T00:00:00"/>
  </r>
  <r>
    <x v="4"/>
    <s v="AJITABH DUBEY"/>
    <n v="919839673554"/>
    <d v="2022-06-04T00:00:00"/>
  </r>
  <r>
    <x v="1"/>
    <s v="BK GUPTA"/>
    <n v="919839848173"/>
    <d v="2022-07-03T00:00:00"/>
  </r>
  <r>
    <x v="15"/>
    <s v="MUGDHA RASTOGI"/>
    <n v="919867683679"/>
    <d v="2022-04-01T00:00:00"/>
  </r>
  <r>
    <x v="15"/>
    <s v="MUGDHA RASTOGI"/>
    <n v="919867683679"/>
    <d v="2022-04-01T00:00:00"/>
  </r>
  <r>
    <x v="0"/>
    <s v="GAGAN "/>
    <n v="919889446688"/>
    <d v="2021-11-28T00:00:00"/>
  </r>
  <r>
    <x v="4"/>
    <s v="S REHMAN"/>
    <n v="919914206264"/>
    <d v="2022-07-20T00:00:00"/>
  </r>
  <r>
    <x v="5"/>
    <s v="S REHMAN"/>
    <n v="919914206264"/>
    <d v="2022-05-08T00:00:00"/>
  </r>
  <r>
    <x v="1"/>
    <s v="S REHMAN"/>
    <n v="919914206264"/>
    <d v="2022-03-11T00:00:00"/>
  </r>
  <r>
    <x v="0"/>
    <s v="SAHIL VIG"/>
    <n v="919918419554"/>
    <d v="2021-10-21T00:00:00"/>
  </r>
  <r>
    <x v="0"/>
    <s v="SAHIL VIG"/>
    <n v="919918419554"/>
    <d v="2022-01-22T00:00:00"/>
  </r>
  <r>
    <x v="0"/>
    <s v="SAHIL VIG"/>
    <n v="919918419554"/>
    <d v="2022-01-25T00:00:00"/>
  </r>
  <r>
    <x v="0"/>
    <s v="DEVANSHU RASTOGI"/>
    <n v="919919091987"/>
    <d v="2022-04-07T00:00:00"/>
  </r>
  <r>
    <x v="4"/>
    <s v="DEVANSHU RASTOGI"/>
    <n v="919919091987"/>
    <d v="2022-05-05T00:00:00"/>
  </r>
  <r>
    <x v="0"/>
    <s v="DEVANSHU RASTOGI"/>
    <n v="919919091987"/>
    <d v="2022-05-14T00:00:00"/>
  </r>
  <r>
    <x v="16"/>
    <s v="GRIJESH JAISAWAL"/>
    <n v="919919681339"/>
    <d v="2022-06-07T00:00:00"/>
  </r>
  <r>
    <x v="10"/>
    <s v="SUNIL MISHRA"/>
    <n v="919919827253"/>
    <d v="2022-05-01T00:00:00"/>
  </r>
  <r>
    <x v="0"/>
    <s v="SAIF ANWAR"/>
    <n v="919935215106"/>
    <d v="2021-10-31T00:00:00"/>
  </r>
  <r>
    <x v="0"/>
    <s v="MOHD TAIYAB TAIYAB"/>
    <n v="919936055253"/>
    <d v="2021-09-30T00:00:00"/>
  </r>
  <r>
    <x v="5"/>
    <s v="AAKASH GULATI"/>
    <n v="919936114873"/>
    <d v="2022-06-02T00:00:00"/>
  </r>
  <r>
    <x v="0"/>
    <s v="SHIVAM JAISWAL."/>
    <n v="919936413900"/>
    <d v="2022-02-13T00:00:00"/>
  </r>
  <r>
    <x v="1"/>
    <s v="ATIF ALI"/>
    <n v="919936467345"/>
    <d v="2021-10-15T00:00:00"/>
  </r>
  <r>
    <x v="0"/>
    <s v="ATIF ALI"/>
    <n v="919936467345"/>
    <d v="2022-04-29T00:00:00"/>
  </r>
  <r>
    <x v="4"/>
    <s v="AKANKSHA YADAV"/>
    <n v="919936870292"/>
    <d v="2021-11-06T00:00:00"/>
  </r>
  <r>
    <x v="4"/>
    <s v="ANIL AGARW AL"/>
    <n v="919956866997"/>
    <d v="2021-11-17T00:00:00"/>
  </r>
  <r>
    <x v="5"/>
    <s v="ANIL AGARW AL"/>
    <n v="919956866997"/>
    <d v="2021-11-17T00:00:00"/>
  </r>
  <r>
    <x v="0"/>
    <s v="ANIL AGARW AL"/>
    <n v="919956866997"/>
    <d v="2022-06-26T00:00:00"/>
  </r>
  <r>
    <x v="0"/>
    <s v="SHUBHAM SHUKLA"/>
    <n v="919958108218"/>
    <d v="2021-11-26T00:00:00"/>
  </r>
  <r>
    <x v="10"/>
    <s v="PRONOY DALAL"/>
    <n v="919980950745"/>
    <d v="2022-01-04T00:00:00"/>
  </r>
  <r>
    <x v="5"/>
    <s v="SUMEET MALL..."/>
    <n v="919415762695"/>
    <d v="2022-05-01T00:00:00"/>
  </r>
  <r>
    <x v="0"/>
    <s v="UDAI AGARWAL."/>
    <n v="919918955665"/>
    <d v="2021-09-11T00:00:00"/>
  </r>
  <r>
    <x v="5"/>
    <s v="Sushil Sagar"/>
    <n v="919956380114"/>
    <d v="2022-04-04T00:00:00"/>
  </r>
  <r>
    <x v="17"/>
    <s v="ANIMESH ANIMESH"/>
    <n v="919621273758"/>
    <d v="2021-08-10T00:00:00"/>
  </r>
  <r>
    <x v="0"/>
    <s v="rishi "/>
    <n v="918052777747"/>
    <d v="2021-11-24T00:00:00"/>
  </r>
  <r>
    <x v="0"/>
    <s v=" "/>
    <n v="919005901118"/>
    <d v="2021-11-18T00:00:00"/>
  </r>
  <r>
    <x v="1"/>
    <s v="DANVISH "/>
    <n v="919999090697"/>
    <d v="2021-10-05T00:00:00"/>
  </r>
  <r>
    <x v="4"/>
    <s v="ABU TALHA"/>
    <n v="919838548888"/>
    <d v="2021-11-10T00:00:00"/>
  </r>
  <r>
    <x v="0"/>
    <s v="ABU TALHA"/>
    <n v="919838548888"/>
    <d v="2022-04-09T00:00:00"/>
  </r>
  <r>
    <x v="4"/>
    <s v="SIDHARTH PATEL "/>
    <n v="918960364610"/>
    <d v="2021-09-19T00:00:00"/>
  </r>
  <r>
    <x v="0"/>
    <s v="MOHD ASAD SIDDDIQUI "/>
    <n v="919648461091"/>
    <d v="2021-10-03T00:00:00"/>
  </r>
  <r>
    <x v="0"/>
    <s v="MOHD ASAD SIDDDIQUI "/>
    <n v="919648461091"/>
    <d v="2021-12-11T00:00:00"/>
  </r>
  <r>
    <x v="0"/>
    <s v="MOHD ASAD SIDDDIQUI "/>
    <n v="919648461091"/>
    <d v="2021-10-03T00:00:00"/>
  </r>
  <r>
    <x v="18"/>
    <s v="MAHENDRA PRATAP SINGH "/>
    <n v="917905481945"/>
    <d v="2021-10-27T00:00:00"/>
  </r>
  <r>
    <x v="19"/>
    <s v="SAIDEEP "/>
    <n v="919977191774"/>
    <d v="2021-12-06T00:00:00"/>
  </r>
  <r>
    <x v="0"/>
    <s v=" "/>
    <n v="919415766028"/>
    <d v="2022-01-01T00:00:00"/>
  </r>
  <r>
    <x v="20"/>
    <s v="SACHIN SINGH"/>
    <n v="919810444540"/>
    <d v="2022-07-17T00:00:00"/>
  </r>
  <r>
    <x v="0"/>
    <s v=" "/>
    <n v="919044172727"/>
    <d v="2021-12-05T00:00:00"/>
  </r>
  <r>
    <x v="0"/>
    <s v="AREEF FARUQI"/>
    <n v="918687804999"/>
    <d v="2021-11-22T00:00:00"/>
  </r>
  <r>
    <x v="4"/>
    <s v="AREEF FARUQI"/>
    <n v="918687804999"/>
    <d v="2022-05-06T00:00:00"/>
  </r>
  <r>
    <x v="0"/>
    <s v="NoCustomerName "/>
    <n v="919335530111"/>
    <d v="2021-12-27T00:00:00"/>
  </r>
  <r>
    <x v="12"/>
    <s v="ARVIND PANDEY"/>
    <n v="918052361289"/>
    <d v="2022-05-29T00:00:00"/>
  </r>
  <r>
    <x v="12"/>
    <s v="ARVIND PANDEY"/>
    <n v="918052361289"/>
    <d v="2022-05-22T00:00:00"/>
  </r>
  <r>
    <x v="12"/>
    <s v="ARVIND PANDEY"/>
    <n v="918052361289"/>
    <d v="2022-05-21T00:00:00"/>
  </r>
  <r>
    <x v="12"/>
    <s v="ARVIND PANDEY"/>
    <n v="918052361289"/>
    <d v="2022-05-29T00:00:00"/>
  </r>
  <r>
    <x v="0"/>
    <s v="Fahad "/>
    <n v="919918801801"/>
    <d v="2021-11-01T00:00:00"/>
  </r>
  <r>
    <x v="0"/>
    <s v="Fahad "/>
    <n v="919918801801"/>
    <d v="2021-11-03T00:00:00"/>
  </r>
  <r>
    <x v="4"/>
    <s v="Fahad "/>
    <n v="919918801801"/>
    <d v="2022-03-14T00:00:00"/>
  </r>
  <r>
    <x v="4"/>
    <s v="SUDHIR YADAV"/>
    <n v="916388840252"/>
    <d v="2021-08-24T00:00:00"/>
  </r>
  <r>
    <x v="12"/>
    <s v="ARVIND VERMA"/>
    <n v="918005384752"/>
    <d v="2022-05-27T00:00:00"/>
  </r>
  <r>
    <x v="0"/>
    <s v="ARVIND VERMA"/>
    <n v="918005384752"/>
    <d v="2022-02-10T00:00:00"/>
  </r>
  <r>
    <x v="1"/>
    <s v="prashant srivastava"/>
    <n v="919648936403"/>
    <d v="2021-11-20T00:00:00"/>
  </r>
  <r>
    <x v="1"/>
    <s v="prashant srivastava"/>
    <n v="919648936403"/>
    <d v="2021-12-02T00:00:00"/>
  </r>
  <r>
    <x v="0"/>
    <s v="neeraj pandey"/>
    <n v="919415049505"/>
    <d v="2021-10-20T00:00:00"/>
  </r>
  <r>
    <x v="0"/>
    <s v="neeraj pandey"/>
    <n v="919415049505"/>
    <d v="2021-10-20T00:00:00"/>
  </r>
  <r>
    <x v="0"/>
    <s v="neeraj pandey"/>
    <n v="919415049505"/>
    <d v="2022-04-05T00:00:00"/>
  </r>
  <r>
    <x v="0"/>
    <s v="bushra suhail"/>
    <n v="919918051602"/>
    <d v="2021-11-01T00:00:00"/>
  </r>
  <r>
    <x v="0"/>
    <s v="bushra suhail"/>
    <n v="919918051602"/>
    <d v="2021-11-01T00:00:00"/>
  </r>
  <r>
    <x v="0"/>
    <s v="bushra suhail"/>
    <n v="919918051602"/>
    <d v="2022-06-08T00:00:00"/>
  </r>
  <r>
    <x v="5"/>
    <s v="nisha "/>
    <n v="919559763536"/>
    <d v="2021-10-01T00:00:00"/>
  </r>
  <r>
    <x v="0"/>
    <s v="Dheeraj updhayay"/>
    <n v="919161153035"/>
    <d v="2022-04-22T00:00:00"/>
  </r>
  <r>
    <x v="0"/>
    <s v="PAWAN KUMAR VERMA"/>
    <n v="918439773899"/>
    <d v="2021-10-10T00:00:00"/>
  </r>
  <r>
    <x v="0"/>
    <s v="PAWAN KUMAR VERMA"/>
    <n v="918439773899"/>
    <d v="2021-09-27T00:00:00"/>
  </r>
  <r>
    <x v="0"/>
    <s v="PAWAN KUMAR VERMA"/>
    <n v="918439773899"/>
    <d v="2022-05-22T00:00:00"/>
  </r>
  <r>
    <x v="0"/>
    <s v="ROHIT "/>
    <n v="918009999966"/>
    <d v="2022-04-25T00:00:00"/>
  </r>
  <r>
    <x v="0"/>
    <s v="ANKIT YADAV"/>
    <n v="919576659860"/>
    <d v="2022-02-06T00:00:00"/>
  </r>
  <r>
    <x v="21"/>
    <s v="PRANJAL GUPTA GUPTA"/>
    <n v="919559158555"/>
    <d v="2022-06-20T00:00:00"/>
  </r>
  <r>
    <x v="1"/>
    <s v="PRANJAL GUPTA GUPTA"/>
    <n v="919559158555"/>
    <d v="2022-01-31T00:00:00"/>
  </r>
  <r>
    <x v="1"/>
    <s v="PRANJAL GUPTA GUPTA"/>
    <n v="919559158555"/>
    <d v="2022-07-26T00:00:00"/>
  </r>
  <r>
    <x v="21"/>
    <s v="PRANJAL GUPTA GUPTA"/>
    <n v="919559158555"/>
    <d v="2022-02-05T00:00:00"/>
  </r>
  <r>
    <x v="1"/>
    <s v="PRANJAL GUPTA GUPTA"/>
    <n v="919559158555"/>
    <d v="2022-07-26T00:00:00"/>
  </r>
  <r>
    <x v="21"/>
    <s v="PRANJAL GUPTA GUPTA"/>
    <n v="919559158555"/>
    <d v="2022-01-28T00:00:00"/>
  </r>
  <r>
    <x v="0"/>
    <s v="KRATIKA "/>
    <n v="918318987188"/>
    <d v="2022-03-07T00:00:00"/>
  </r>
  <r>
    <x v="22"/>
    <s v="BHAVISHYA AGARWAL"/>
    <n v="919415036802"/>
    <d v="2021-12-30T00:00:00"/>
  </r>
  <r>
    <x v="0"/>
    <s v="abhishek yadav"/>
    <n v="918604112336"/>
    <d v="2021-11-30T00:00:00"/>
  </r>
  <r>
    <x v="0"/>
    <s v="SUYASH "/>
    <n v="919972185034"/>
    <d v="2022-06-03T00:00:00"/>
  </r>
  <r>
    <x v="1"/>
    <s v="SUYASH "/>
    <n v="919972185034"/>
    <d v="2022-06-01T00:00:00"/>
  </r>
  <r>
    <x v="1"/>
    <s v="SUYASH "/>
    <n v="919972185034"/>
    <d v="2022-06-02T00:00:00"/>
  </r>
  <r>
    <x v="0"/>
    <s v="Pradeep kumar"/>
    <n v="919906903257"/>
    <d v="2021-11-13T00:00:00"/>
  </r>
  <r>
    <x v="0"/>
    <s v="aysam "/>
    <n v="919935037372"/>
    <d v="2022-02-05T00:00:00"/>
  </r>
  <r>
    <x v="4"/>
    <s v="ANUPAM ANAND Anand"/>
    <n v="919453311110"/>
    <d v="2022-04-18T00:00:00"/>
  </r>
  <r>
    <x v="4"/>
    <s v="ANUPAM ANAND Anand"/>
    <n v="919453311110"/>
    <d v="2022-04-18T00:00:00"/>
  </r>
  <r>
    <x v="0"/>
    <s v="Siddhartha "/>
    <n v="917905478090"/>
    <d v="2022-03-07T00:00:00"/>
  </r>
  <r>
    <x v="0"/>
    <s v="Balkrishna "/>
    <n v="916392416066"/>
    <d v="2021-10-04T00:00:00"/>
  </r>
  <r>
    <x v="0"/>
    <s v="ADNAN "/>
    <n v="917275862656"/>
    <d v="2022-02-11T00:00:00"/>
  </r>
  <r>
    <x v="0"/>
    <s v="ADNAN "/>
    <n v="917275862656"/>
    <d v="2022-07-12T00:00:00"/>
  </r>
  <r>
    <x v="0"/>
    <s v="mushahid khan "/>
    <n v="919919155900"/>
    <d v="2022-04-26T00:00:00"/>
  </r>
  <r>
    <x v="6"/>
    <s v="RAKESH "/>
    <n v="919453020106"/>
    <d v="2021-10-30T00:00:00"/>
  </r>
  <r>
    <x v="0"/>
    <s v="AYUSH "/>
    <n v="919935252525"/>
    <d v="2022-06-07T00:00:00"/>
  </r>
  <r>
    <x v="0"/>
    <s v="vikas singh"/>
    <n v="919452175000"/>
    <d v="2022-04-10T00:00:00"/>
  </r>
  <r>
    <x v="23"/>
    <s v="Akash "/>
    <n v="917905477958"/>
    <d v="2021-11-29T00:00:00"/>
  </r>
  <r>
    <x v="7"/>
    <s v="Akash "/>
    <n v="917905477958"/>
    <d v="2022-06-28T00:00:00"/>
  </r>
  <r>
    <x v="0"/>
    <s v="Nitish Srivastava"/>
    <n v="919891780427"/>
    <d v="2021-10-16T00:00:00"/>
  </r>
  <r>
    <x v="24"/>
    <s v="ASHISH "/>
    <n v="917877822223"/>
    <d v="2021-10-05T00:00:00"/>
  </r>
  <r>
    <x v="0"/>
    <s v="ANSHUMAN "/>
    <n v="916201284622"/>
    <d v="2021-11-15T00:00:00"/>
  </r>
  <r>
    <x v="0"/>
    <s v="S K  YADAV k"/>
    <n v="919453038899"/>
    <d v="2021-12-09T00:00:00"/>
  </r>
  <r>
    <x v="0"/>
    <s v="S K  YADAV k"/>
    <n v="919453038899"/>
    <d v="2021-12-10T00:00:00"/>
  </r>
  <r>
    <x v="0"/>
    <s v="S K  YADAV k"/>
    <n v="919453038899"/>
    <d v="2021-12-11T00:00:00"/>
  </r>
  <r>
    <x v="1"/>
    <s v="Tabish "/>
    <n v="919151333334"/>
    <d v="2022-04-30T00:00:00"/>
  </r>
  <r>
    <x v="1"/>
    <s v="Tabish "/>
    <n v="919151333334"/>
    <d v="2022-04-20T00:00:00"/>
  </r>
  <r>
    <x v="4"/>
    <s v="MOHD ASIF ASIF"/>
    <n v="919628768786"/>
    <d v="2021-12-06T00:00:00"/>
  </r>
  <r>
    <x v="4"/>
    <s v="MOHD ASIF ASIF"/>
    <n v="919628768786"/>
    <d v="2021-12-08T00:00:00"/>
  </r>
  <r>
    <x v="5"/>
    <s v="R SINGH"/>
    <n v="919648087971"/>
    <d v="2022-03-19T00:00:00"/>
  </r>
  <r>
    <x v="7"/>
    <s v="R SINGH"/>
    <n v="919648087971"/>
    <d v="2022-04-18T00:00:00"/>
  </r>
  <r>
    <x v="1"/>
    <s v="JITESH "/>
    <n v="919532654469"/>
    <d v="2021-09-12T00:00:00"/>
  </r>
  <r>
    <x v="25"/>
    <s v="JITESH "/>
    <n v="919532654469"/>
    <d v="2021-09-28T00:00:00"/>
  </r>
  <r>
    <x v="0"/>
    <s v="JITESH "/>
    <n v="919532654469"/>
    <d v="2022-07-04T00:00:00"/>
  </r>
  <r>
    <x v="1"/>
    <s v="SAURABH SINGH "/>
    <n v="919838988281"/>
    <d v="2022-01-09T00:00:00"/>
  </r>
  <r>
    <x v="0"/>
    <s v="ANUP YADAV"/>
    <n v="918601444104"/>
    <d v="2022-01-22T00:00:00"/>
  </r>
  <r>
    <x v="1"/>
    <s v="ARTI SINGH"/>
    <n v="919044740851"/>
    <d v="2021-11-20T00:00:00"/>
  </r>
  <r>
    <x v="1"/>
    <s v="ARTI SINGH"/>
    <n v="919044740851"/>
    <d v="2022-01-26T00:00:00"/>
  </r>
  <r>
    <x v="1"/>
    <s v="ARTI SINGH"/>
    <n v="919044740851"/>
    <d v="2022-01-26T00:00:00"/>
  </r>
  <r>
    <x v="26"/>
    <s v="ARTI SINGH"/>
    <n v="919044740851"/>
    <d v="2022-06-22T00:00:00"/>
  </r>
  <r>
    <x v="0"/>
    <s v="SHASHIKANT "/>
    <n v="918726714777"/>
    <d v="2021-09-21T00:00:00"/>
  </r>
  <r>
    <x v="5"/>
    <s v="SARVIL SINGH"/>
    <n v="919559721083"/>
    <d v="2022-07-11T00:00:00"/>
  </r>
  <r>
    <x v="5"/>
    <s v="onkar singh"/>
    <n v="918004442255"/>
    <d v="2021-10-17T00:00:00"/>
  </r>
  <r>
    <x v="0"/>
    <s v="onkar singh"/>
    <n v="918004442255"/>
    <d v="2022-05-20T00:00:00"/>
  </r>
  <r>
    <x v="0"/>
    <s v="ravi jaiswal"/>
    <n v="919415429180"/>
    <d v="2021-10-25T00:00:00"/>
  </r>
  <r>
    <x v="0"/>
    <s v="ravi jaiswal"/>
    <n v="919415429180"/>
    <d v="2022-02-06T00:00:00"/>
  </r>
  <r>
    <x v="0"/>
    <s v="PULKIT AGARWAL "/>
    <n v="918299202358"/>
    <d v="2022-05-14T00:00:00"/>
  </r>
  <r>
    <x v="0"/>
    <s v="PULKIT AGARWAL "/>
    <n v="918299202358"/>
    <d v="2022-04-13T00:00:00"/>
  </r>
  <r>
    <x v="27"/>
    <s v="prakhar "/>
    <n v="919068785247"/>
    <d v="2022-04-24T00:00:00"/>
  </r>
  <r>
    <x v="1"/>
    <s v="prakhar "/>
    <n v="919068785247"/>
    <d v="2022-02-05T00:00:00"/>
  </r>
  <r>
    <x v="0"/>
    <s v="ARJUN PHILLIPS "/>
    <n v="919554111102"/>
    <d v="2021-12-22T00:00:00"/>
  </r>
  <r>
    <x v="0"/>
    <s v="ajeet singh singh"/>
    <n v="916393008071"/>
    <d v="2021-12-31T00:00:00"/>
  </r>
  <r>
    <x v="0"/>
    <s v="ajeet singh singh"/>
    <n v="916393008071"/>
    <d v="2021-12-31T00:00:00"/>
  </r>
  <r>
    <x v="0"/>
    <s v="ajeet singh singh"/>
    <n v="916393008071"/>
    <d v="2022-02-22T00:00:00"/>
  </r>
  <r>
    <x v="0"/>
    <s v="mayur "/>
    <n v="919453497470"/>
    <d v="2021-08-23T00:00:00"/>
  </r>
  <r>
    <x v="28"/>
    <s v="anjani "/>
    <n v="917905372840"/>
    <d v="2022-01-16T00:00:00"/>
  </r>
  <r>
    <x v="0"/>
    <s v="ankur "/>
    <n v="916391777777"/>
    <d v="2021-12-11T00:00:00"/>
  </r>
  <r>
    <x v="0"/>
    <s v="aditya ."/>
    <n v="919936797151"/>
    <d v="2022-05-19T00:00:00"/>
  </r>
  <r>
    <x v="0"/>
    <s v="DAKSH PANDEY PANDEY"/>
    <n v="916392924441"/>
    <d v="2021-12-21T00:00:00"/>
  </r>
  <r>
    <x v="0"/>
    <s v="DAKSH PANDEY PANDEY"/>
    <n v="916392924441"/>
    <d v="2021-12-22T00:00:00"/>
  </r>
  <r>
    <x v="25"/>
    <s v="AAKASH CHAUDHARY"/>
    <n v="918840147391"/>
    <d v="2021-10-26T00:00:00"/>
  </r>
  <r>
    <x v="0"/>
    <s v="srijan srivastav "/>
    <n v="918934832522"/>
    <d v="2022-06-26T00:00:00"/>
  </r>
  <r>
    <x v="4"/>
    <s v="Amit "/>
    <n v="919452265808"/>
    <d v="2021-08-24T00:00:00"/>
  </r>
  <r>
    <x v="0"/>
    <s v="AKRAM "/>
    <n v="919795987350"/>
    <d v="2021-12-10T00:00:00"/>
  </r>
  <r>
    <x v="0"/>
    <s v="AKRAM "/>
    <n v="919795987350"/>
    <d v="2021-11-27T00:00:00"/>
  </r>
  <r>
    <x v="0"/>
    <s v="AKRAM "/>
    <n v="919795987350"/>
    <d v="2021-12-17T00:00:00"/>
  </r>
  <r>
    <x v="0"/>
    <s v="AKRAM "/>
    <n v="919795987350"/>
    <d v="2021-09-12T00:00:00"/>
  </r>
  <r>
    <x v="0"/>
    <s v="AKRAM "/>
    <n v="919795987350"/>
    <d v="2021-10-24T00:00:00"/>
  </r>
  <r>
    <x v="0"/>
    <s v="AKRAM "/>
    <n v="919795987350"/>
    <d v="2022-07-15T00:00:00"/>
  </r>
  <r>
    <x v="0"/>
    <s v="AKRAM "/>
    <n v="919795987350"/>
    <d v="2022-07-13T00:00:00"/>
  </r>
  <r>
    <x v="0"/>
    <s v="AKRAM "/>
    <n v="919795987350"/>
    <d v="2022-06-19T00:00:00"/>
  </r>
  <r>
    <x v="0"/>
    <s v="AKRAM "/>
    <n v="919795987350"/>
    <d v="2022-05-29T00:00:00"/>
  </r>
  <r>
    <x v="0"/>
    <s v="pranjal agarwal"/>
    <n v="919960262833"/>
    <d v="2022-04-21T00:00:00"/>
  </r>
  <r>
    <x v="29"/>
    <s v="pranjal agarwal"/>
    <n v="919960262833"/>
    <d v="2022-04-27T00:00:00"/>
  </r>
  <r>
    <x v="0"/>
    <s v="pranjal agarwal"/>
    <n v="919960262833"/>
    <d v="2022-04-21T00:00:00"/>
  </r>
  <r>
    <x v="0"/>
    <s v="PALLAVI MISHRA"/>
    <n v="918318447932"/>
    <d v="2021-09-19T00:00:00"/>
  </r>
  <r>
    <x v="0"/>
    <s v="HIMANSHU "/>
    <n v="919415773335"/>
    <d v="2021-08-09T00:00:00"/>
  </r>
  <r>
    <x v="7"/>
    <s v="HIMANSHU "/>
    <n v="919415773335"/>
    <d v="2022-08-01T00:00:00"/>
  </r>
  <r>
    <x v="10"/>
    <s v="NITIN "/>
    <n v="917007737496"/>
    <d v="2022-01-04T00:00:00"/>
  </r>
  <r>
    <x v="0"/>
    <s v="NITIN "/>
    <n v="917007737496"/>
    <d v="2022-02-17T00:00:00"/>
  </r>
  <r>
    <x v="0"/>
    <s v="SHALINI SHALINI"/>
    <n v="919435112881"/>
    <d v="2021-08-21T00:00:00"/>
  </r>
  <r>
    <x v="0"/>
    <s v="ATISHAY "/>
    <n v="917007947536"/>
    <d v="2021-08-04T00:00:00"/>
  </r>
  <r>
    <x v="0"/>
    <s v="PRASHANT "/>
    <n v="917267876609"/>
    <d v="2021-08-13T00:00:00"/>
  </r>
  <r>
    <x v="30"/>
    <s v="PRASHANT "/>
    <n v="917267876609"/>
    <d v="2021-12-07T00:00:00"/>
  </r>
  <r>
    <x v="30"/>
    <s v="PRASHANT "/>
    <n v="917267876609"/>
    <d v="2021-12-07T00:00:00"/>
  </r>
  <r>
    <x v="30"/>
    <s v="PRASHANT "/>
    <n v="917267876609"/>
    <d v="2021-12-12T00:00:00"/>
  </r>
  <r>
    <x v="0"/>
    <s v="VERMA "/>
    <n v="919415065657"/>
    <d v="2021-08-13T00:00:00"/>
  </r>
  <r>
    <x v="0"/>
    <s v="CHETAN "/>
    <n v="919839044301"/>
    <d v="2021-08-16T00:00:00"/>
  </r>
  <r>
    <x v="0"/>
    <s v="CHETAN "/>
    <n v="919839044301"/>
    <d v="2022-01-16T00:00:00"/>
  </r>
  <r>
    <x v="31"/>
    <s v="CHETAN "/>
    <n v="919839044301"/>
    <d v="2022-04-05T00:00:00"/>
  </r>
  <r>
    <x v="0"/>
    <s v="CHETAN "/>
    <n v="919839044301"/>
    <d v="2022-01-23T00:00:00"/>
  </r>
  <r>
    <x v="0"/>
    <s v="pranav "/>
    <n v="919648299999"/>
    <d v="2021-08-16T00:00:00"/>
  </r>
  <r>
    <x v="0"/>
    <s v="pranav "/>
    <n v="919648299999"/>
    <d v="2021-08-16T00:00:00"/>
  </r>
  <r>
    <x v="0"/>
    <s v="brijest singh "/>
    <n v="919412000757"/>
    <d v="2021-11-28T00:00:00"/>
  </r>
  <r>
    <x v="0"/>
    <s v="brijest singh "/>
    <n v="919412000757"/>
    <d v="2021-08-20T00:00:00"/>
  </r>
  <r>
    <x v="0"/>
    <s v="brijest singh "/>
    <n v="919412000757"/>
    <d v="2022-04-17T00:00:00"/>
  </r>
  <r>
    <x v="0"/>
    <s v="SHAILENDRA SINGH "/>
    <n v="919718373401"/>
    <d v="2021-08-23T00:00:00"/>
  </r>
  <r>
    <x v="0"/>
    <s v="sheeba parveen"/>
    <n v="918318901068"/>
    <d v="2021-08-30T00:00:00"/>
  </r>
  <r>
    <x v="0"/>
    <s v="Y.D YADAV"/>
    <n v="919415188011"/>
    <d v="2021-09-02T00:00:00"/>
  </r>
  <r>
    <x v="0"/>
    <s v="neha singh "/>
    <n v="918171021338"/>
    <d v="2021-09-08T00:00:00"/>
  </r>
  <r>
    <x v="0"/>
    <s v="arpit "/>
    <n v="918130753924"/>
    <d v="2021-09-11T00:00:00"/>
  </r>
  <r>
    <x v="0"/>
    <s v="arpit "/>
    <n v="918130753924"/>
    <d v="2022-05-20T00:00:00"/>
  </r>
  <r>
    <x v="0"/>
    <s v="navneet "/>
    <n v="917310090009"/>
    <d v="2021-09-11T00:00:00"/>
  </r>
  <r>
    <x v="0"/>
    <s v="gyanesh "/>
    <n v="919984903090"/>
    <d v="2021-09-12T00:00:00"/>
  </r>
  <r>
    <x v="0"/>
    <s v="manoj "/>
    <n v="919339899224"/>
    <d v="2021-09-14T00:00:00"/>
  </r>
  <r>
    <x v="0"/>
    <s v="krishna "/>
    <n v="919005240092"/>
    <d v="2021-12-14T00:00:00"/>
  </r>
  <r>
    <x v="0"/>
    <s v="a.k raj "/>
    <n v="917800417568"/>
    <d v="2021-09-18T00:00:00"/>
  </r>
  <r>
    <x v="0"/>
    <s v="a.k raj "/>
    <n v="917800417568"/>
    <d v="2021-09-18T00:00:00"/>
  </r>
  <r>
    <x v="0"/>
    <s v="abhyubai singh "/>
    <n v="918874747464"/>
    <d v="2021-09-20T00:00:00"/>
  </r>
  <r>
    <x v="0"/>
    <s v="abhyubai singh "/>
    <n v="918874747464"/>
    <d v="2021-11-07T00:00:00"/>
  </r>
  <r>
    <x v="0"/>
    <s v="D.P SINGH"/>
    <n v="919473653542"/>
    <d v="2021-09-22T00:00:00"/>
  </r>
  <r>
    <x v="0"/>
    <s v="aman "/>
    <n v="917071383425"/>
    <d v="2021-10-06T00:00:00"/>
  </r>
  <r>
    <x v="0"/>
    <s v="VIVPRA INFRATECH INFRATECH"/>
    <n v="919455422577"/>
    <d v="2021-10-06T00:00:00"/>
  </r>
  <r>
    <x v="0"/>
    <s v="Arshlan Shah"/>
    <n v="917388775566"/>
    <d v="2021-10-07T00:00:00"/>
  </r>
  <r>
    <x v="0"/>
    <s v="Madhavi Shukla"/>
    <n v="917007881433"/>
    <d v="2021-10-08T00:00:00"/>
  </r>
  <r>
    <x v="0"/>
    <s v="utkarsh "/>
    <n v="917007114933"/>
    <d v="2021-10-12T00:00:00"/>
  </r>
  <r>
    <x v="0"/>
    <s v="sumit "/>
    <n v="918400809951"/>
    <d v="2021-10-12T00:00:00"/>
  </r>
  <r>
    <x v="0"/>
    <s v="Amrendra Singh"/>
    <n v="919450840122"/>
    <d v="2021-10-14T00:00:00"/>
  </r>
  <r>
    <x v="0"/>
    <s v="paritosh pathak "/>
    <n v="917651855560"/>
    <d v="2021-10-14T00:00:00"/>
  </r>
  <r>
    <x v="0"/>
    <s v="ashutosh nagar "/>
    <n v="918511186555"/>
    <d v="2021-10-16T00:00:00"/>
  </r>
  <r>
    <x v="0"/>
    <s v="Santosh Singh"/>
    <n v="918318134219"/>
    <d v="2021-10-18T00:00:00"/>
  </r>
  <r>
    <x v="0"/>
    <s v="DHRUV SHARMA "/>
    <n v="919958740337"/>
    <d v="2021-10-20T00:00:00"/>
  </r>
  <r>
    <x v="0"/>
    <s v="vaibhav "/>
    <n v="917007394568"/>
    <d v="2021-10-21T00:00:00"/>
  </r>
  <r>
    <x v="0"/>
    <s v="Minakshi "/>
    <n v="919454416507"/>
    <d v="2021-10-22T00:00:00"/>
  </r>
  <r>
    <x v="0"/>
    <s v="amit vikram singh "/>
    <n v="918217036719"/>
    <d v="2021-11-04T00:00:00"/>
  </r>
  <r>
    <x v="10"/>
    <s v="amit vikram singh "/>
    <n v="918217036719"/>
    <d v="2021-10-24T00:00:00"/>
  </r>
  <r>
    <x v="0"/>
    <s v="NOOR HASAN "/>
    <n v="918090555313"/>
    <d v="2021-10-27T00:00:00"/>
  </r>
  <r>
    <x v="0"/>
    <s v="Sakshi Jain"/>
    <n v="917834897972"/>
    <d v="2021-10-29T00:00:00"/>
  </r>
  <r>
    <x v="0"/>
    <s v="Mohit Yadav"/>
    <n v="918090743021"/>
    <d v="2021-11-08T00:00:00"/>
  </r>
  <r>
    <x v="0"/>
    <s v="piyush "/>
    <n v="919473872889"/>
    <d v="2021-11-09T00:00:00"/>
  </r>
  <r>
    <x v="0"/>
    <s v="piyush "/>
    <n v="919473872889"/>
    <d v="2021-11-14T00:00:00"/>
  </r>
  <r>
    <x v="0"/>
    <s v="piyush "/>
    <n v="919473872889"/>
    <d v="2021-11-09T00:00:00"/>
  </r>
  <r>
    <x v="0"/>
    <s v="V.p Mishra"/>
    <n v="916307497319"/>
    <d v="2021-11-10T00:00:00"/>
  </r>
  <r>
    <x v="0"/>
    <s v="V.p Mishra"/>
    <n v="916307497319"/>
    <d v="2022-01-22T00:00:00"/>
  </r>
  <r>
    <x v="0"/>
    <s v="V.p Mishra"/>
    <n v="916307497319"/>
    <d v="2022-02-09T00:00:00"/>
  </r>
  <r>
    <x v="0"/>
    <s v="Dinesh "/>
    <n v="918299313170"/>
    <d v="2021-11-10T00:00:00"/>
  </r>
  <r>
    <x v="1"/>
    <s v="Versha Singh"/>
    <n v="919559696347"/>
    <d v="2021-12-09T00:00:00"/>
  </r>
  <r>
    <x v="5"/>
    <s v="Versha Singh"/>
    <n v="919559696347"/>
    <d v="2021-12-04T00:00:00"/>
  </r>
  <r>
    <x v="1"/>
    <s v="Versha Singh"/>
    <n v="919559696347"/>
    <d v="2021-12-09T00:00:00"/>
  </r>
  <r>
    <x v="5"/>
    <s v="Versha Singh"/>
    <n v="919559696347"/>
    <d v="2021-12-03T00:00:00"/>
  </r>
  <r>
    <x v="5"/>
    <s v="Versha Singh"/>
    <n v="919559696347"/>
    <d v="2021-12-04T00:00:00"/>
  </r>
  <r>
    <x v="0"/>
    <s v="Versha Singh"/>
    <n v="919559696347"/>
    <d v="2021-11-10T00:00:00"/>
  </r>
  <r>
    <x v="5"/>
    <s v="Versha Singh"/>
    <n v="919559696347"/>
    <d v="2021-12-03T00:00:00"/>
  </r>
  <r>
    <x v="1"/>
    <s v="VINAMRA "/>
    <n v="917054222226"/>
    <d v="2021-11-12T00:00:00"/>
  </r>
  <r>
    <x v="0"/>
    <s v="VINAMRA "/>
    <n v="917054222226"/>
    <d v="2021-11-18T00:00:00"/>
  </r>
  <r>
    <x v="0"/>
    <s v="ashok kumar "/>
    <n v="919415463910"/>
    <d v="2021-11-14T00:00:00"/>
  </r>
  <r>
    <x v="0"/>
    <s v="amit kumar pandey"/>
    <n v="918707889491"/>
    <d v="2021-11-15T00:00:00"/>
  </r>
  <r>
    <x v="0"/>
    <s v="ilmash "/>
    <n v="918953785040"/>
    <d v="2021-11-16T00:00:00"/>
  </r>
  <r>
    <x v="0"/>
    <s v="rahul "/>
    <n v="919716015695"/>
    <d v="2021-11-17T00:00:00"/>
  </r>
  <r>
    <x v="0"/>
    <s v="rahul "/>
    <n v="919716015695"/>
    <d v="2021-12-11T00:00:00"/>
  </r>
  <r>
    <x v="0"/>
    <s v="rahul "/>
    <n v="919716015695"/>
    <d v="2022-06-20T00:00:00"/>
  </r>
  <r>
    <x v="0"/>
    <s v="rahul "/>
    <n v="919716015695"/>
    <d v="2022-07-02T00:00:00"/>
  </r>
  <r>
    <x v="0"/>
    <s v="anurag gupta "/>
    <n v="919452841009"/>
    <d v="2021-11-17T00:00:00"/>
  </r>
  <r>
    <x v="0"/>
    <s v="anurag gupta "/>
    <n v="919452841009"/>
    <d v="2021-11-17T00:00:00"/>
  </r>
  <r>
    <x v="0"/>
    <s v="Nishant Singh"/>
    <n v="919198040179"/>
    <d v="2021-11-18T00:00:00"/>
  </r>
  <r>
    <x v="0"/>
    <s v="AJAY "/>
    <n v="919910527574"/>
    <d v="2021-11-19T00:00:00"/>
  </r>
  <r>
    <x v="0"/>
    <s v="VISH VIJAY PAL "/>
    <n v="919721617777"/>
    <d v="2021-11-22T00:00:00"/>
  </r>
  <r>
    <x v="0"/>
    <s v="ABHISHEK "/>
    <n v="919335121550"/>
    <d v="2021-11-25T00:00:00"/>
  </r>
  <r>
    <x v="0"/>
    <s v="KAPIL SINGH "/>
    <n v="919616268363"/>
    <d v="2021-11-26T00:00:00"/>
  </r>
  <r>
    <x v="0"/>
    <s v="CHANDRESHWAL "/>
    <n v="919810867489"/>
    <d v="2021-11-26T00:00:00"/>
  </r>
  <r>
    <x v="0"/>
    <s v="AMMAR RIZVI "/>
    <n v="917506262628"/>
    <d v="2021-11-28T00:00:00"/>
  </r>
  <r>
    <x v="0"/>
    <s v="SRAJAN BAJPAI "/>
    <n v="918303444442"/>
    <d v="2021-11-30T00:00:00"/>
  </r>
  <r>
    <x v="0"/>
    <s v="Paras Dhawan"/>
    <n v="919415564966"/>
    <d v="2021-12-02T00:00:00"/>
  </r>
  <r>
    <x v="0"/>
    <s v="Paras Dhawan"/>
    <n v="919415564966"/>
    <d v="2021-12-07T00:00:00"/>
  </r>
  <r>
    <x v="0"/>
    <s v="Paras Dhawan"/>
    <n v="919415564966"/>
    <d v="2021-12-02T00:00:00"/>
  </r>
  <r>
    <x v="0"/>
    <s v="SHASHANK SHUKLA"/>
    <n v="917275999733"/>
    <d v="2022-05-08T00:00:00"/>
  </r>
  <r>
    <x v="4"/>
    <s v="SHASHANK SHUKLA"/>
    <n v="917275999733"/>
    <d v="2021-12-02T00:00:00"/>
  </r>
  <r>
    <x v="0"/>
    <s v="no name "/>
    <n v="919453333338"/>
    <d v="2021-12-03T00:00:00"/>
  </r>
  <r>
    <x v="0"/>
    <s v="MANISH PAL "/>
    <n v="919452843453"/>
    <d v="2021-12-05T00:00:00"/>
  </r>
  <r>
    <x v="0"/>
    <s v="Prateek Saini"/>
    <n v="918506060827"/>
    <d v="2021-12-07T00:00:00"/>
  </r>
  <r>
    <x v="0"/>
    <s v="Mohd Subhan"/>
    <n v="918090906306"/>
    <d v="2021-12-07T00:00:00"/>
  </r>
  <r>
    <x v="0"/>
    <s v="anurag "/>
    <n v="917760900384"/>
    <d v="2021-12-12T00:00:00"/>
  </r>
  <r>
    <x v="0"/>
    <s v="anurag "/>
    <n v="917760900384"/>
    <d v="2022-03-23T00:00:00"/>
  </r>
  <r>
    <x v="0"/>
    <s v="anurag "/>
    <n v="917760900384"/>
    <d v="2022-03-24T00:00:00"/>
  </r>
  <r>
    <x v="0"/>
    <s v="anurag "/>
    <n v="917760900384"/>
    <d v="2022-06-01T00:00:00"/>
  </r>
  <r>
    <x v="0"/>
    <s v="anurag "/>
    <n v="917760900384"/>
    <d v="2022-06-18T00:00:00"/>
  </r>
  <r>
    <x v="0"/>
    <s v=" "/>
    <n v="918770877907"/>
    <d v="2021-12-14T00:00:00"/>
  </r>
  <r>
    <x v="0"/>
    <s v="kishan jaiswal "/>
    <n v="919839813698"/>
    <d v="2021-12-17T00:00:00"/>
  </r>
  <r>
    <x v="0"/>
    <s v="Kunwar Singh"/>
    <n v="918179174425"/>
    <d v="2021-12-18T00:00:00"/>
  </r>
  <r>
    <x v="0"/>
    <s v="ankit "/>
    <n v="917398093333"/>
    <d v="2021-12-18T00:00:00"/>
  </r>
  <r>
    <x v="0"/>
    <s v="ARYAN "/>
    <n v="919003447356"/>
    <d v="2021-12-20T00:00:00"/>
  </r>
  <r>
    <x v="0"/>
    <s v="MUSHRAF "/>
    <n v="919161777507"/>
    <d v="2021-12-21T00:00:00"/>
  </r>
  <r>
    <x v="0"/>
    <s v="anwar mirza "/>
    <n v="917451978678"/>
    <d v="2021-12-22T00:00:00"/>
  </r>
  <r>
    <x v="0"/>
    <s v="MANOJ UPADYAY"/>
    <n v="919412771377"/>
    <d v="2021-12-23T00:00:00"/>
  </r>
  <r>
    <x v="0"/>
    <s v="ayushi ji"/>
    <n v="919559946738"/>
    <d v="2021-12-25T00:00:00"/>
  </r>
  <r>
    <x v="1"/>
    <s v="shubh rastogi "/>
    <n v="917800408555"/>
    <d v="2022-01-09T00:00:00"/>
  </r>
  <r>
    <x v="0"/>
    <s v="shubh rastogi "/>
    <n v="917800408555"/>
    <d v="2021-12-29T00:00:00"/>
  </r>
  <r>
    <x v="0"/>
    <s v="azam "/>
    <n v="919678085720"/>
    <d v="2021-12-30T00:00:00"/>
  </r>
  <r>
    <x v="0"/>
    <s v="VARUN "/>
    <n v="918115200050"/>
    <d v="2021-12-31T00:00:00"/>
  </r>
  <r>
    <x v="0"/>
    <s v="JAGRATI "/>
    <n v="919415111035"/>
    <d v="2022-04-25T00:00:00"/>
  </r>
  <r>
    <x v="1"/>
    <s v="JAGRATI "/>
    <n v="919415111035"/>
    <d v="2022-01-04T00:00:00"/>
  </r>
  <r>
    <x v="0"/>
    <s v="JAGRATI "/>
    <n v="919415111035"/>
    <d v="2022-04-24T00:00:00"/>
  </r>
  <r>
    <x v="1"/>
    <s v="JAGRATI "/>
    <n v="919415111035"/>
    <d v="2022-03-26T00:00:00"/>
  </r>
  <r>
    <x v="0"/>
    <s v="dishant "/>
    <n v="917379982096"/>
    <d v="2022-01-06T00:00:00"/>
  </r>
  <r>
    <x v="0"/>
    <s v="ankur mishra mishra"/>
    <n v="917905856738"/>
    <d v="2022-01-23T00:00:00"/>
  </r>
  <r>
    <x v="0"/>
    <s v="ankur mishra mishra"/>
    <n v="917905856738"/>
    <d v="2022-01-07T00:00:00"/>
  </r>
  <r>
    <x v="0"/>
    <s v="AMAN "/>
    <n v="917839397078"/>
    <d v="2022-01-09T00:00:00"/>
  </r>
  <r>
    <x v="5"/>
    <s v="AMAN "/>
    <n v="917839397078"/>
    <d v="2022-03-23T00:00:00"/>
  </r>
  <r>
    <x v="0"/>
    <s v="MAYUR CHAUHAN "/>
    <n v="918896350231"/>
    <d v="2022-01-09T00:00:00"/>
  </r>
  <r>
    <x v="0"/>
    <s v="Nirbhay Bajpai"/>
    <n v="918874907916"/>
    <d v="2022-01-10T00:00:00"/>
  </r>
  <r>
    <x v="0"/>
    <s v=" "/>
    <n v="919653085228"/>
    <d v="2022-01-10T00:00:00"/>
  </r>
  <r>
    <x v="0"/>
    <s v=" "/>
    <n v="918287795429"/>
    <d v="2022-01-12T00:00:00"/>
  </r>
  <r>
    <x v="0"/>
    <s v=" "/>
    <n v="919996409323"/>
    <d v="2022-01-13T00:00:00"/>
  </r>
  <r>
    <x v="32"/>
    <s v=" "/>
    <n v="919996409323"/>
    <d v="2022-01-14T00:00:00"/>
  </r>
  <r>
    <x v="0"/>
    <s v=" "/>
    <n v="919413951165"/>
    <d v="2022-01-14T00:00:00"/>
  </r>
  <r>
    <x v="29"/>
    <s v=" "/>
    <n v="919413951165"/>
    <d v="2022-02-10T00:00:00"/>
  </r>
  <r>
    <x v="33"/>
    <s v=" "/>
    <n v="919413951165"/>
    <d v="2022-02-13T00:00:00"/>
  </r>
  <r>
    <x v="34"/>
    <s v=" "/>
    <n v="919413951165"/>
    <d v="2022-02-01T00:00:00"/>
  </r>
  <r>
    <x v="35"/>
    <s v=" "/>
    <n v="919413951165"/>
    <d v="2022-02-10T00:00:00"/>
  </r>
  <r>
    <x v="0"/>
    <s v="AMIT KUMAR "/>
    <n v="917052000013"/>
    <d v="2022-01-15T00:00:00"/>
  </r>
  <r>
    <x v="0"/>
    <s v="ABHAY "/>
    <n v="919792200157"/>
    <d v="2022-01-19T00:00:00"/>
  </r>
  <r>
    <x v="0"/>
    <s v="ABHAY "/>
    <n v="919792200157"/>
    <d v="2022-04-07T00:00:00"/>
  </r>
  <r>
    <x v="0"/>
    <s v="HIMANSHU VERMA "/>
    <n v="918750784618"/>
    <d v="2022-01-23T00:00:00"/>
  </r>
  <r>
    <x v="0"/>
    <s v="Jayant Verma"/>
    <n v="919919565825"/>
    <d v="2022-01-29T00:00:00"/>
  </r>
  <r>
    <x v="0"/>
    <s v="sumit "/>
    <n v="917510000763"/>
    <d v="2022-01-29T00:00:00"/>
  </r>
  <r>
    <x v="0"/>
    <s v="vidhi "/>
    <n v="918004223000"/>
    <d v="2022-01-29T00:00:00"/>
  </r>
  <r>
    <x v="0"/>
    <s v="milind "/>
    <n v="919810905380"/>
    <d v="2022-01-30T00:00:00"/>
  </r>
  <r>
    <x v="0"/>
    <s v="c.p.srivastava "/>
    <n v="919936914500"/>
    <d v="2022-01-31T00:00:00"/>
  </r>
  <r>
    <x v="0"/>
    <s v="SAMEER "/>
    <n v="919839350713"/>
    <d v="2022-02-01T00:00:00"/>
  </r>
  <r>
    <x v="0"/>
    <s v="anil gangwar"/>
    <n v="919936201304"/>
    <d v="2022-02-06T00:00:00"/>
  </r>
  <r>
    <x v="0"/>
    <s v="anil gangwar"/>
    <n v="919936201304"/>
    <d v="2022-02-09T00:00:00"/>
  </r>
  <r>
    <x v="31"/>
    <s v="anil gangwar"/>
    <n v="919936201304"/>
    <d v="2022-04-02T00:00:00"/>
  </r>
  <r>
    <x v="31"/>
    <s v="anil gangwar"/>
    <n v="919936201304"/>
    <d v="2022-04-04T00:00:00"/>
  </r>
  <r>
    <x v="31"/>
    <s v="anil gangwar"/>
    <n v="919936201304"/>
    <d v="2022-07-03T00:00:00"/>
  </r>
  <r>
    <x v="0"/>
    <s v="anil gangwar"/>
    <n v="919936201304"/>
    <d v="2022-02-22T00:00:00"/>
  </r>
  <r>
    <x v="0"/>
    <s v="Areeb Jilani"/>
    <n v="919580160440"/>
    <d v="2022-02-07T00:00:00"/>
  </r>
  <r>
    <x v="0"/>
    <s v="abhishek agarwal"/>
    <n v="919453367771"/>
    <d v="2022-02-09T00:00:00"/>
  </r>
  <r>
    <x v="0"/>
    <s v="YUSUF "/>
    <n v="919935869055"/>
    <d v="2022-02-10T00:00:00"/>
  </r>
  <r>
    <x v="0"/>
    <s v="LAXMI "/>
    <n v="919305381719"/>
    <d v="2022-02-10T00:00:00"/>
  </r>
  <r>
    <x v="0"/>
    <s v="LAXMI "/>
    <n v="919305381719"/>
    <d v="2022-05-02T00:00:00"/>
  </r>
  <r>
    <x v="0"/>
    <s v="pulkit "/>
    <n v="917030999221"/>
    <d v="2022-02-12T00:00:00"/>
  </r>
  <r>
    <x v="0"/>
    <s v="ANKIT SINGH"/>
    <n v="919918722720"/>
    <d v="2022-02-13T00:00:00"/>
  </r>
  <r>
    <x v="0"/>
    <s v="Pawan Agarwal"/>
    <n v="919935168508"/>
    <d v="2022-02-16T00:00:00"/>
  </r>
  <r>
    <x v="0"/>
    <s v="ankit shukla"/>
    <n v="917860442542"/>
    <d v="2022-02-15T00:00:00"/>
  </r>
  <r>
    <x v="0"/>
    <s v="vishal rathore"/>
    <n v="917906117606"/>
    <d v="2022-02-15T00:00:00"/>
  </r>
  <r>
    <x v="0"/>
    <s v="UMESH "/>
    <n v="918707557261"/>
    <d v="2022-02-25T00:00:00"/>
  </r>
  <r>
    <x v="0"/>
    <s v="Rahul "/>
    <n v="919795505060"/>
    <d v="2022-02-25T00:00:00"/>
  </r>
  <r>
    <x v="0"/>
    <s v="YOGESH "/>
    <n v="919399308312"/>
    <d v="2022-03-02T00:00:00"/>
  </r>
  <r>
    <x v="0"/>
    <s v="srajan "/>
    <n v="916389073333"/>
    <d v="2022-03-03T00:00:00"/>
  </r>
  <r>
    <x v="0"/>
    <s v="Yogender Rathee"/>
    <n v="919813516462"/>
    <d v="2022-03-06T00:00:00"/>
  </r>
  <r>
    <x v="36"/>
    <s v="Yogender Rathee"/>
    <n v="919813516462"/>
    <d v="2022-03-06T00:00:00"/>
  </r>
  <r>
    <x v="0"/>
    <s v="ankush tripathi"/>
    <n v="917905029090"/>
    <d v="2022-03-16T00:00:00"/>
  </r>
  <r>
    <x v="5"/>
    <s v="ankush tripathi"/>
    <n v="917905029090"/>
    <d v="2022-03-09T00:00:00"/>
  </r>
  <r>
    <x v="0"/>
    <s v="SHUBHAM "/>
    <n v="918853406405"/>
    <d v="2022-03-13T00:00:00"/>
  </r>
  <r>
    <x v="0"/>
    <s v="Garvit Garvit"/>
    <n v="916261119393"/>
    <d v="2022-03-15T00:00:00"/>
  </r>
  <r>
    <x v="37"/>
    <s v="Garvit Garvit"/>
    <n v="916261119393"/>
    <d v="2022-03-23T00:00:00"/>
  </r>
  <r>
    <x v="0"/>
    <s v="SHAHID "/>
    <n v="917388362252"/>
    <d v="2022-03-16T00:00:00"/>
  </r>
  <r>
    <x v="0"/>
    <s v="YAGESH RAI"/>
    <n v="919044961225"/>
    <d v="2022-03-17T00:00:00"/>
  </r>
  <r>
    <x v="0"/>
    <s v="seema "/>
    <n v="919027695874"/>
    <d v="2022-03-20T00:00:00"/>
  </r>
  <r>
    <x v="0"/>
    <s v="Varun Yadav"/>
    <n v="916394316599"/>
    <d v="2022-03-21T00:00:00"/>
  </r>
  <r>
    <x v="0"/>
    <s v="Ganesh "/>
    <n v="919839188444"/>
    <d v="2022-03-21T00:00:00"/>
  </r>
  <r>
    <x v="0"/>
    <s v="Vivek Vivek"/>
    <n v="919337992284"/>
    <d v="2022-03-26T00:00:00"/>
  </r>
  <r>
    <x v="0"/>
    <s v="Swati gill"/>
    <n v="919818843196"/>
    <d v="2022-04-01T00:00:00"/>
  </r>
  <r>
    <x v="0"/>
    <s v="SANJAY KUMAR GUPTA"/>
    <n v="917408694963"/>
    <d v="2022-04-07T00:00:00"/>
  </r>
  <r>
    <x v="0"/>
    <s v="ANURAG "/>
    <n v="919935580555"/>
    <d v="2022-04-12T00:00:00"/>
  </r>
  <r>
    <x v="0"/>
    <s v="M.AHMAD "/>
    <n v="919839691223"/>
    <d v="2022-04-19T00:00:00"/>
  </r>
  <r>
    <x v="0"/>
    <s v="pulkit "/>
    <n v="919473814048"/>
    <d v="2022-04-24T00:00:00"/>
  </r>
  <r>
    <x v="0"/>
    <s v="asif hussain"/>
    <n v="918126133300"/>
    <d v="2022-04-24T00:00:00"/>
  </r>
  <r>
    <x v="0"/>
    <s v="d sharma"/>
    <n v="916000489707"/>
    <d v="2022-04-24T00:00:00"/>
  </r>
  <r>
    <x v="0"/>
    <s v="Atul "/>
    <n v="917011875190"/>
    <d v="2022-04-24T00:00:00"/>
  </r>
  <r>
    <x v="0"/>
    <s v="AVANISH SINGH"/>
    <n v="917499267151"/>
    <d v="2022-04-30T00:00:00"/>
  </r>
  <r>
    <x v="0"/>
    <s v="sanjay "/>
    <n v="919936267968"/>
    <d v="2022-04-30T00:00:00"/>
  </r>
  <r>
    <x v="10"/>
    <s v="sanjay "/>
    <n v="919936267968"/>
    <d v="2022-05-08T00:00:00"/>
  </r>
  <r>
    <x v="0"/>
    <s v="rajnish mishra"/>
    <n v="919918400327"/>
    <d v="2022-05-01T00:00:00"/>
  </r>
  <r>
    <x v="0"/>
    <s v="shivam "/>
    <n v="919958554556"/>
    <d v="2022-05-01T00:00:00"/>
  </r>
  <r>
    <x v="0"/>
    <s v="UDAY PRATAP"/>
    <n v="917651911016"/>
    <d v="2022-05-05T00:00:00"/>
  </r>
  <r>
    <x v="0"/>
    <s v="alok "/>
    <n v="919415338666"/>
    <d v="2022-05-13T00:00:00"/>
  </r>
  <r>
    <x v="0"/>
    <s v="alok "/>
    <n v="919415338666"/>
    <d v="2022-05-13T00:00:00"/>
  </r>
  <r>
    <x v="0"/>
    <s v="b.k srivastava"/>
    <n v="919450461614"/>
    <d v="2022-05-15T00:00:00"/>
  </r>
  <r>
    <x v="0"/>
    <s v="INDIAFIRST LIFE INDIAFIRST LIFE"/>
    <n v="919389720002"/>
    <d v="2022-05-17T00:00:00"/>
  </r>
  <r>
    <x v="0"/>
    <s v="ankit nigam"/>
    <n v="919456200529"/>
    <d v="2022-05-22T00:00:00"/>
  </r>
  <r>
    <x v="0"/>
    <s v="RITU "/>
    <n v="919451250554"/>
    <d v="2022-06-12T00:00:00"/>
  </r>
  <r>
    <x v="0"/>
    <s v="RITU "/>
    <n v="919451250554"/>
    <d v="2022-05-29T00:00:00"/>
  </r>
  <r>
    <x v="0"/>
    <s v="sumit "/>
    <n v="919070061970"/>
    <d v="2022-05-31T00:00:00"/>
  </r>
  <r>
    <x v="0"/>
    <s v="SIKHA "/>
    <n v="918004926332"/>
    <d v="2022-06-06T00:00:00"/>
  </r>
  <r>
    <x v="0"/>
    <s v="Ankit Singh"/>
    <n v="918052036677"/>
    <d v="2022-06-06T00:00:00"/>
  </r>
  <r>
    <x v="0"/>
    <s v="ANSHU "/>
    <n v="918318869056"/>
    <d v="2022-06-09T00:00:00"/>
  </r>
  <r>
    <x v="0"/>
    <s v="ASIF "/>
    <n v="919807756255"/>
    <d v="2022-06-09T00:00:00"/>
  </r>
  <r>
    <x v="0"/>
    <s v="ASAD KIDWAI"/>
    <n v="919170747729"/>
    <d v="2022-06-17T00:00:00"/>
  </r>
  <r>
    <x v="0"/>
    <s v="Ashish "/>
    <n v="919629781874"/>
    <d v="2022-06-22T00:00:00"/>
  </r>
  <r>
    <x v="0"/>
    <s v="abhishek jain"/>
    <n v="919415074045"/>
    <d v="2022-06-23T00:00:00"/>
  </r>
  <r>
    <x v="0"/>
    <s v="Gaurav "/>
    <n v="917310989898"/>
    <d v="2022-06-27T00:00:00"/>
  </r>
  <r>
    <x v="0"/>
    <s v="SANTOSH "/>
    <n v="917897015148"/>
    <d v="2022-06-29T00:00:00"/>
  </r>
  <r>
    <x v="0"/>
    <s v="AJAY THAKUR"/>
    <n v="918081023801"/>
    <d v="2022-07-07T00:00:00"/>
  </r>
  <r>
    <x v="0"/>
    <s v="AJAY THAKUR"/>
    <n v="918081023801"/>
    <d v="2022-07-07T00:00:00"/>
  </r>
  <r>
    <x v="0"/>
    <s v="Kapil Verma"/>
    <n v="919555764540"/>
    <d v="2022-07-09T00:00:00"/>
  </r>
  <r>
    <x v="0"/>
    <s v="dibakar "/>
    <n v="919151515154"/>
    <d v="2022-07-11T00:00:00"/>
  </r>
  <r>
    <x v="0"/>
    <s v="DIVYAANSH SINGH"/>
    <n v="919565321715"/>
    <d v="2022-07-13T00:00:00"/>
  </r>
  <r>
    <x v="0"/>
    <s v="ANGILA "/>
    <n v="916392727760"/>
    <d v="2022-07-15T00:00:00"/>
  </r>
  <r>
    <x v="0"/>
    <s v="srijan "/>
    <n v="919452347739"/>
    <d v="2022-07-23T00:00:00"/>
  </r>
  <r>
    <x v="38"/>
    <s v="KUWAR VISHAL"/>
    <n v="917080802663"/>
    <d v="2021-12-04T00:00:00"/>
  </r>
  <r>
    <x v="0"/>
    <s v="YOGENDRA SINGH"/>
    <n v="917388395790"/>
    <d v="2021-11-18T00:00:00"/>
  </r>
  <r>
    <x v="0"/>
    <s v="YOGENDRA SINGH"/>
    <n v="917388395790"/>
    <d v="2021-09-03T00:00:00"/>
  </r>
  <r>
    <x v="0"/>
    <s v="YOGENDRA SINGH"/>
    <n v="917388395790"/>
    <d v="2021-11-18T00:00:00"/>
  </r>
  <r>
    <x v="0"/>
    <s v="YOGENDRA SINGH"/>
    <n v="917388395790"/>
    <d v="2022-03-09T00:00:00"/>
  </r>
  <r>
    <x v="0"/>
    <s v="YOGENDRA SINGH"/>
    <n v="917388395790"/>
    <d v="2021-11-01T00:00:00"/>
  </r>
  <r>
    <x v="0"/>
    <s v="YOGENDRA SINGH"/>
    <n v="917388395790"/>
    <d v="2021-11-01T00:00:00"/>
  </r>
  <r>
    <x v="0"/>
    <s v="YOGENDRA SINGH"/>
    <n v="917388395790"/>
    <d v="2021-08-24T00:00:00"/>
  </r>
  <r>
    <x v="0"/>
    <s v="YOGENDRA SINGH"/>
    <n v="917388395790"/>
    <d v="2021-11-02T00:00:00"/>
  </r>
  <r>
    <x v="0"/>
    <s v="YOGENDRA SINGH"/>
    <n v="917388395790"/>
    <d v="2022-07-15T00:00:00"/>
  </r>
  <r>
    <x v="0"/>
    <s v="YOGENDRA SINGH"/>
    <n v="917388395790"/>
    <d v="2022-04-06T00:00:00"/>
  </r>
  <r>
    <x v="0"/>
    <s v="YOGENDRA SINGH"/>
    <n v="917388395790"/>
    <d v="2022-04-04T00:00:00"/>
  </r>
  <r>
    <x v="0"/>
    <s v="YOGENDRA SINGH"/>
    <n v="917388395790"/>
    <d v="2022-04-10T00:00:00"/>
  </r>
  <r>
    <x v="0"/>
    <s v="YOGENDRA SINGH"/>
    <n v="917388395790"/>
    <d v="2022-06-21T00:00:00"/>
  </r>
  <r>
    <x v="0"/>
    <s v="IKSHWAKU PANDEY"/>
    <n v="917408000827"/>
    <d v="2021-08-29T00:00:00"/>
  </r>
  <r>
    <x v="0"/>
    <s v="Ankit Sahni"/>
    <n v="917408900000"/>
    <d v="2021-11-06T00:00:00"/>
  </r>
  <r>
    <x v="0"/>
    <s v="Ankit Sahni"/>
    <n v="917408900000"/>
    <d v="2021-10-22T00:00:00"/>
  </r>
  <r>
    <x v="1"/>
    <s v="Ankit Sahni"/>
    <n v="917408900000"/>
    <d v="2022-03-08T00:00:00"/>
  </r>
  <r>
    <x v="1"/>
    <s v="Ankit Sahni"/>
    <n v="917408900000"/>
    <d v="2022-03-13T00:00:00"/>
  </r>
  <r>
    <x v="16"/>
    <s v="GOPAL AGRAWAL"/>
    <n v="917662051697"/>
    <d v="2022-05-09T00:00:00"/>
  </r>
  <r>
    <x v="1"/>
    <s v="GAGAN SINGH"/>
    <n v="917666944047"/>
    <d v="2022-04-07T00:00:00"/>
  </r>
  <r>
    <x v="26"/>
    <s v="PRAVEEN SINGH"/>
    <n v="917860941023"/>
    <d v="2022-07-13T00:00:00"/>
  </r>
  <r>
    <x v="5"/>
    <s v="DINESH CHANDRA  M CHANDRA  M"/>
    <n v="917897913581"/>
    <d v="2021-10-03T00:00:00"/>
  </r>
  <r>
    <x v="0"/>
    <s v="HARISH SINGH         .."/>
    <n v="918007727700"/>
    <d v="2021-11-06T00:00:00"/>
  </r>
  <r>
    <x v="0"/>
    <s v="HARISH SINGH         .."/>
    <n v="918007727700"/>
    <d v="2022-03-19T00:00:00"/>
  </r>
  <r>
    <x v="39"/>
    <s v="HARISH SINGH         .."/>
    <n v="918007727700"/>
    <d v="2022-05-17T00:00:00"/>
  </r>
  <r>
    <x v="40"/>
    <s v="HARISH SINGH         .."/>
    <n v="918007727700"/>
    <d v="2022-05-21T00:00:00"/>
  </r>
  <r>
    <x v="1"/>
    <s v="SHIKHAR JAISWAL."/>
    <n v="918052770000"/>
    <d v="2021-10-26T00:00:00"/>
  </r>
  <r>
    <x v="0"/>
    <s v="JUHI SAXENA"/>
    <n v="918090060708"/>
    <d v="2021-10-28T00:00:00"/>
  </r>
  <r>
    <x v="0"/>
    <s v="JUHI SAXENA"/>
    <n v="918090060708"/>
    <d v="2021-11-16T00:00:00"/>
  </r>
  <r>
    <x v="0"/>
    <s v="JUHI SAXENA"/>
    <n v="918090060708"/>
    <d v="2021-10-28T00:00:00"/>
  </r>
  <r>
    <x v="4"/>
    <s v="MUDIT CHITRANSHI"/>
    <n v="918130532801"/>
    <d v="2021-11-14T00:00:00"/>
  </r>
  <r>
    <x v="0"/>
    <s v="SANTOSH SINGH"/>
    <n v="918182838376"/>
    <d v="2022-05-07T00:00:00"/>
  </r>
  <r>
    <x v="0"/>
    <s v="SUMIT RAWAT RAWAT..."/>
    <n v="918394865640"/>
    <d v="2022-03-28T00:00:00"/>
  </r>
  <r>
    <x v="0"/>
    <s v="Anshul Goel"/>
    <n v="918400099844"/>
    <d v="2021-11-17T00:00:00"/>
  </r>
  <r>
    <x v="24"/>
    <s v="YASH AGARWAL"/>
    <n v="918604390858"/>
    <d v="2022-03-12T00:00:00"/>
  </r>
  <r>
    <x v="1"/>
    <s v="SHALINI SHRIVASTAV"/>
    <n v="918765350493"/>
    <d v="2021-08-26T00:00:00"/>
  </r>
  <r>
    <x v="5"/>
    <s v="SHALINI SHRIVASTAV"/>
    <n v="918765350493"/>
    <d v="2021-11-09T00:00:00"/>
  </r>
  <r>
    <x v="0"/>
    <s v="SHALINI SHRIVASTAV"/>
    <n v="918765350493"/>
    <d v="2022-05-07T00:00:00"/>
  </r>
  <r>
    <x v="41"/>
    <s v="RP SHAHI"/>
    <n v="918808071617"/>
    <d v="2021-12-25T00:00:00"/>
  </r>
  <r>
    <x v="0"/>
    <s v="PARTH KAPOOR"/>
    <n v="918840628036"/>
    <d v="2021-11-27T00:00:00"/>
  </r>
  <r>
    <x v="1"/>
    <s v="AMAR SINGH                                    ."/>
    <n v="918853443377"/>
    <d v="2022-04-19T00:00:00"/>
  </r>
  <r>
    <x v="1"/>
    <s v="SHIVAM SINGH"/>
    <n v="918948414020"/>
    <d v="2021-11-25T00:00:00"/>
  </r>
  <r>
    <x v="4"/>
    <s v="TUSHAR MUKHI."/>
    <n v="918948948949"/>
    <d v="2021-10-17T00:00:00"/>
  </r>
  <r>
    <x v="42"/>
    <s v="VIPIN SINGH BHADAURIA"/>
    <n v="919005818000"/>
    <d v="2022-05-06T00:00:00"/>
  </r>
  <r>
    <x v="42"/>
    <s v="VIPIN SINGH BHADAURIA"/>
    <n v="919005818000"/>
    <d v="2022-05-06T00:00:00"/>
  </r>
  <r>
    <x v="10"/>
    <s v="ABHISHEK PANDEY."/>
    <n v="919044700554"/>
    <d v="2021-12-12T00:00:00"/>
  </r>
  <r>
    <x v="10"/>
    <s v="ABHISHEK PANDEY."/>
    <n v="919044700554"/>
    <d v="2021-08-16T00:00:00"/>
  </r>
  <r>
    <x v="1"/>
    <s v="ABHISHEK PANDEY."/>
    <n v="919044700554"/>
    <d v="2022-04-27T00:00:00"/>
  </r>
  <r>
    <x v="1"/>
    <s v="ABHISHEK PANDEY."/>
    <n v="919044700554"/>
    <d v="2022-01-23T00:00:00"/>
  </r>
  <r>
    <x v="1"/>
    <s v="ABHISHEK PANDEY."/>
    <n v="919044700554"/>
    <d v="2022-04-30T00:00:00"/>
  </r>
  <r>
    <x v="16"/>
    <s v="VIVEKANAND YADAV       ."/>
    <n v="919236990007"/>
    <d v="2021-10-31T00:00:00"/>
  </r>
  <r>
    <x v="16"/>
    <s v="VIVEKANAND YADAV       ."/>
    <n v="919236990007"/>
    <d v="2022-05-25T00:00:00"/>
  </r>
  <r>
    <x v="16"/>
    <s v="VIVEKANAND YADAV       ."/>
    <n v="919236990007"/>
    <d v="2022-04-10T00:00:00"/>
  </r>
  <r>
    <x v="16"/>
    <s v="VIVEKANAND YADAV       ."/>
    <n v="919236990007"/>
    <d v="2022-03-14T00:00:00"/>
  </r>
  <r>
    <x v="0"/>
    <s v="PANKAJ JHA"/>
    <n v="919415012059"/>
    <d v="2021-11-18T00:00:00"/>
  </r>
  <r>
    <x v="7"/>
    <s v="PANKAJ JHA"/>
    <n v="919415012059"/>
    <d v="2021-11-28T00:00:00"/>
  </r>
  <r>
    <x v="7"/>
    <s v="PANKAJ JHA"/>
    <n v="919415012059"/>
    <d v="2022-06-24T00:00:00"/>
  </r>
  <r>
    <x v="0"/>
    <s v="SANTOSH MISRHA"/>
    <n v="919415024566"/>
    <d v="2021-12-15T00:00:00"/>
  </r>
  <r>
    <x v="1"/>
    <s v="SANJAY GADIA"/>
    <n v="919415037146"/>
    <d v="2022-01-10T00:00:00"/>
  </r>
  <r>
    <x v="0"/>
    <s v="MANAV VERMA"/>
    <n v="919415047920"/>
    <d v="2022-04-15T00:00:00"/>
  </r>
  <r>
    <x v="1"/>
    <s v="Harbans Ajmani"/>
    <n v="919415148242"/>
    <d v="2022-04-23T00:00:00"/>
  </r>
  <r>
    <x v="0"/>
    <s v="Harbans Ajmani"/>
    <n v="919415148242"/>
    <d v="2022-06-24T00:00:00"/>
  </r>
  <r>
    <x v="4"/>
    <s v="Harbans Ajmani"/>
    <n v="919415148242"/>
    <d v="2022-06-24T00:00:00"/>
  </r>
  <r>
    <x v="0"/>
    <s v="DEVESH TRIPAHTHI"/>
    <n v="919415238009"/>
    <d v="2021-08-18T00:00:00"/>
  </r>
  <r>
    <x v="0"/>
    <s v="ABHAY SINGH"/>
    <n v="919415331158"/>
    <d v="2021-09-02T00:00:00"/>
  </r>
  <r>
    <x v="1"/>
    <s v="ABHAY SINGH"/>
    <n v="919415331158"/>
    <d v="2022-06-25T00:00:00"/>
  </r>
  <r>
    <x v="16"/>
    <s v="ABHAY SINGH"/>
    <n v="919415331158"/>
    <d v="2022-02-05T00:00:00"/>
  </r>
  <r>
    <x v="1"/>
    <s v="ABHAY SINGH"/>
    <n v="919415331158"/>
    <d v="2022-06-25T00:00:00"/>
  </r>
  <r>
    <x v="0"/>
    <s v="ABHAY SINGH"/>
    <n v="919415331158"/>
    <d v="2022-05-11T00:00:00"/>
  </r>
  <r>
    <x v="0"/>
    <s v="NAND LAL"/>
    <n v="919415418143"/>
    <d v="2021-11-05T00:00:00"/>
  </r>
  <r>
    <x v="0"/>
    <s v="SHARMILA SINGH"/>
    <n v="919415434427"/>
    <d v="2022-01-21T00:00:00"/>
  </r>
  <r>
    <x v="1"/>
    <s v="SHARMILA SINGH"/>
    <n v="919415434427"/>
    <d v="2022-06-02T00:00:00"/>
  </r>
  <r>
    <x v="5"/>
    <s v="R P SINGH"/>
    <n v="919415640598"/>
    <d v="2021-08-25T00:00:00"/>
  </r>
  <r>
    <x v="0"/>
    <s v="RANG PAL"/>
    <n v="919415919812"/>
    <d v="2022-06-24T00:00:00"/>
  </r>
  <r>
    <x v="0"/>
    <s v="S.K. SINGH       ."/>
    <n v="919450000651"/>
    <d v="2021-11-23T00:00:00"/>
  </r>
  <r>
    <x v="0"/>
    <s v="S.K. SINGH       ."/>
    <n v="919450000651"/>
    <d v="2021-11-27T00:00:00"/>
  </r>
  <r>
    <x v="0"/>
    <s v="S.K. SINGH       ."/>
    <n v="919450000651"/>
    <d v="2022-04-06T00:00:00"/>
  </r>
  <r>
    <x v="0"/>
    <s v="ANURADHA SINGH                   ."/>
    <n v="919451047058"/>
    <d v="2022-04-29T00:00:00"/>
  </r>
  <r>
    <x v="0"/>
    <s v="RAJESH VIKRAM SINGH .."/>
    <n v="919452466891"/>
    <d v="2021-11-16T00:00:00"/>
  </r>
  <r>
    <x v="5"/>
    <s v="Abhishant Singh"/>
    <n v="919454119292"/>
    <d v="2022-01-12T00:00:00"/>
  </r>
  <r>
    <x v="0"/>
    <s v="Abhishant Singh"/>
    <n v="919454119292"/>
    <d v="2022-06-21T00:00:00"/>
  </r>
  <r>
    <x v="0"/>
    <s v="Abhishant Singh"/>
    <n v="919454119292"/>
    <d v="2022-05-28T00:00:00"/>
  </r>
  <r>
    <x v="0"/>
    <s v="Abhishant Singh"/>
    <n v="919454119292"/>
    <d v="2022-05-29T00:00:00"/>
  </r>
  <r>
    <x v="0"/>
    <s v="Abhishant Singh"/>
    <n v="919454119292"/>
    <d v="2022-06-16T00:00:00"/>
  </r>
  <r>
    <x v="0"/>
    <s v="SHUSHMA YADAV."/>
    <n v="919455437287"/>
    <d v="2022-06-28T00:00:00"/>
  </r>
  <r>
    <x v="0"/>
    <s v="ABDUL KHATEEB"/>
    <n v="919532971996"/>
    <d v="2021-11-07T00:00:00"/>
  </r>
  <r>
    <x v="0"/>
    <s v="NEETIKA AGARWAL"/>
    <n v="919552516183"/>
    <d v="2021-11-04T00:00:00"/>
  </r>
  <r>
    <x v="4"/>
    <s v="NEETIKA AGARWAL"/>
    <n v="919552516183"/>
    <d v="2021-10-23T00:00:00"/>
  </r>
  <r>
    <x v="0"/>
    <s v="HARSHITA RASTOGI"/>
    <n v="919565223331"/>
    <d v="2022-03-16T00:00:00"/>
  </r>
  <r>
    <x v="32"/>
    <s v="BRIJESH MISHRA"/>
    <n v="919628613797"/>
    <d v="2021-12-12T00:00:00"/>
  </r>
  <r>
    <x v="1"/>
    <s v="GOLDI KUMAR PANDEY..."/>
    <n v="919648888812"/>
    <d v="2022-03-30T00:00:00"/>
  </r>
  <r>
    <x v="1"/>
    <s v="GOLDI KUMAR PANDEY..."/>
    <n v="919648888812"/>
    <d v="2022-03-01T00:00:00"/>
  </r>
  <r>
    <x v="0"/>
    <s v="NISHANT VERMA"/>
    <n v="919650538733"/>
    <d v="2022-03-22T00:00:00"/>
  </r>
  <r>
    <x v="1"/>
    <s v="AJIT SINGH YADAV"/>
    <n v="919670864499"/>
    <d v="2021-08-29T00:00:00"/>
  </r>
  <r>
    <x v="1"/>
    <s v="AJIT SINGH YADAV"/>
    <n v="919670864499"/>
    <d v="2021-08-29T00:00:00"/>
  </r>
  <r>
    <x v="1"/>
    <s v="AJIT SINGH YADAV"/>
    <n v="919670864499"/>
    <d v="2021-08-29T00:00:00"/>
  </r>
  <r>
    <x v="6"/>
    <s v="AKHILESH SINGH       ."/>
    <n v="919695133277"/>
    <d v="2022-01-05T00:00:00"/>
  </r>
  <r>
    <x v="7"/>
    <s v="AKHILESH SINGH       ."/>
    <n v="919695133277"/>
    <d v="2022-07-20T00:00:00"/>
  </r>
  <r>
    <x v="0"/>
    <s v="MUJEEB SIDDIQUI"/>
    <n v="919696631356"/>
    <d v="2022-05-13T00:00:00"/>
  </r>
  <r>
    <x v="0"/>
    <s v="UJWAL MISHRA"/>
    <n v="919759681278"/>
    <d v="2022-02-10T00:00:00"/>
  </r>
  <r>
    <x v="0"/>
    <s v="UJWAL MISHRA"/>
    <n v="919759681278"/>
    <d v="2022-02-10T00:00:00"/>
  </r>
  <r>
    <x v="1"/>
    <s v="KUSHAGRA VERMA"/>
    <n v="919793231007"/>
    <d v="2021-12-29T00:00:00"/>
  </r>
  <r>
    <x v="0"/>
    <s v="NASEEM AKHTAR"/>
    <n v="919793898011"/>
    <d v="2022-05-28T00:00:00"/>
  </r>
  <r>
    <x v="0"/>
    <s v="AKASH TIWARI"/>
    <n v="919795051014"/>
    <d v="2021-11-17T00:00:00"/>
  </r>
  <r>
    <x v="0"/>
    <s v="ADIL CHISHTI"/>
    <n v="919810708154"/>
    <d v="2021-09-14T00:00:00"/>
  </r>
  <r>
    <x v="0"/>
    <s v="ADIL CHISHTI"/>
    <n v="919810708154"/>
    <d v="2021-10-15T00:00:00"/>
  </r>
  <r>
    <x v="0"/>
    <s v="ADIL CHISHTI"/>
    <n v="919810708154"/>
    <d v="2021-09-14T00:00:00"/>
  </r>
  <r>
    <x v="0"/>
    <s v="ADIL CHISHTI"/>
    <n v="919810708154"/>
    <d v="2021-09-26T00:00:00"/>
  </r>
  <r>
    <x v="0"/>
    <s v="SAILESH SINGH............."/>
    <n v="919838665082"/>
    <d v="2021-12-07T00:00:00"/>
  </r>
  <r>
    <x v="0"/>
    <s v="SAILESH SINGH............."/>
    <n v="919838665082"/>
    <d v="2022-04-01T00:00:00"/>
  </r>
  <r>
    <x v="0"/>
    <s v="AJAY SRIVASTAVA.."/>
    <n v="919838775173"/>
    <d v="2022-01-13T00:00:00"/>
  </r>
  <r>
    <x v="0"/>
    <s v="YOGESH MISHRA"/>
    <n v="919839011204"/>
    <d v="2022-05-06T00:00:00"/>
  </r>
  <r>
    <x v="4"/>
    <s v="SARVESH BAJPAI"/>
    <n v="919839013137"/>
    <d v="2021-11-21T00:00:00"/>
  </r>
  <r>
    <x v="4"/>
    <s v="SARVESH BAJPAI"/>
    <n v="919839013137"/>
    <d v="2022-06-25T00:00:00"/>
  </r>
  <r>
    <x v="1"/>
    <s v="ANUJ ....."/>
    <n v="919839022848"/>
    <d v="2021-12-18T00:00:00"/>
  </r>
  <r>
    <x v="0"/>
    <s v="ANIL SINGH"/>
    <n v="919839097444"/>
    <d v="2022-03-27T00:00:00"/>
  </r>
  <r>
    <x v="0"/>
    <s v="ANIL SINGH"/>
    <n v="919839097444"/>
    <d v="2022-03-27T00:00:00"/>
  </r>
  <r>
    <x v="4"/>
    <s v="YOGESH MANDHYAN"/>
    <n v="919839360822"/>
    <d v="2021-11-29T00:00:00"/>
  </r>
  <r>
    <x v="1"/>
    <s v="YOGESH MANDHYAN"/>
    <n v="919839360822"/>
    <d v="2021-11-02T00:00:00"/>
  </r>
  <r>
    <x v="4"/>
    <s v="YOGESH MANDHYAN"/>
    <n v="919839360822"/>
    <d v="2021-11-29T00:00:00"/>
  </r>
  <r>
    <x v="0"/>
    <s v="Adil Noman Zaheer"/>
    <n v="919839409404"/>
    <d v="2021-08-03T00:00:00"/>
  </r>
  <r>
    <x v="0"/>
    <s v="YOGESH KUMAR                    ."/>
    <n v="919839700009"/>
    <d v="2021-11-27T00:00:00"/>
  </r>
  <r>
    <x v="24"/>
    <s v="DEEPESH YADAV"/>
    <n v="919873302435"/>
    <d v="2022-02-06T00:00:00"/>
  </r>
  <r>
    <x v="0"/>
    <s v="PRASHANT CHANDRA"/>
    <n v="919889237139"/>
    <d v="2021-11-05T00:00:00"/>
  </r>
  <r>
    <x v="0"/>
    <s v="PRASHANT CHANDRA"/>
    <n v="919889237139"/>
    <d v="2021-11-05T00:00:00"/>
  </r>
  <r>
    <x v="0"/>
    <s v="PRASHANT CHANDRA"/>
    <n v="919889237139"/>
    <d v="2021-11-05T00:00:00"/>
  </r>
  <r>
    <x v="30"/>
    <s v="PRASHANT CHANDRA"/>
    <n v="919889237139"/>
    <d v="2022-01-01T00:00:00"/>
  </r>
  <r>
    <x v="4"/>
    <s v="SHASHANK GUPTA"/>
    <n v="919918009000"/>
    <d v="2021-10-27T00:00:00"/>
  </r>
  <r>
    <x v="0"/>
    <s v="S K MISHRA"/>
    <n v="919918524102"/>
    <d v="2021-10-27T00:00:00"/>
  </r>
  <r>
    <x v="10"/>
    <s v="RAJ DIXIT"/>
    <n v="919918870157"/>
    <d v="2022-03-02T00:00:00"/>
  </r>
  <r>
    <x v="0"/>
    <s v="JITENDRA SINGH."/>
    <n v="919919003052"/>
    <d v="2021-11-07T00:00:00"/>
  </r>
  <r>
    <x v="4"/>
    <s v="JITENDRA SINGH."/>
    <n v="919919003052"/>
    <d v="2022-01-24T00:00:00"/>
  </r>
  <r>
    <x v="4"/>
    <s v="JITENDRA SINGH."/>
    <n v="919919003052"/>
    <d v="2022-05-14T00:00:00"/>
  </r>
  <r>
    <x v="5"/>
    <s v="PIYUSH MITTAL"/>
    <n v="919919038333"/>
    <d v="2022-03-22T00:00:00"/>
  </r>
  <r>
    <x v="1"/>
    <s v="ABHISHEK VERMA"/>
    <n v="919919292661"/>
    <d v="2021-11-18T00:00:00"/>
  </r>
  <r>
    <x v="0"/>
    <s v="ABHISHEK VERMA"/>
    <n v="919919292661"/>
    <d v="2021-11-26T00:00:00"/>
  </r>
  <r>
    <x v="0"/>
    <s v="ROHIT RAJPUT"/>
    <n v="919919619506"/>
    <d v="2022-02-14T00:00:00"/>
  </r>
  <r>
    <x v="7"/>
    <s v="PUSHPENDRA SINGH"/>
    <n v="919919627333"/>
    <d v="2022-02-15T00:00:00"/>
  </r>
  <r>
    <x v="0"/>
    <s v="ABHIJEET SINGH"/>
    <n v="919919919930"/>
    <d v="2021-08-25T00:00:00"/>
  </r>
  <r>
    <x v="0"/>
    <s v="ABHIJEET SINGH"/>
    <n v="919919919930"/>
    <d v="2021-10-20T00:00:00"/>
  </r>
  <r>
    <x v="1"/>
    <s v="ABHIJEET SINGH"/>
    <n v="919919919930"/>
    <d v="2021-10-31T00:00:00"/>
  </r>
  <r>
    <x v="0"/>
    <s v="HITESH TURAKAHIA"/>
    <n v="919926904692"/>
    <d v="2021-12-22T00:00:00"/>
  </r>
  <r>
    <x v="1"/>
    <s v="BP GOEL"/>
    <n v="919936407773"/>
    <d v="2021-12-11T00:00:00"/>
  </r>
  <r>
    <x v="0"/>
    <s v="BINDU KUMAR"/>
    <n v="919936997379"/>
    <d v="2021-12-10T00:00:00"/>
  </r>
  <r>
    <x v="0"/>
    <s v="BINDU KUMAR"/>
    <n v="919936997379"/>
    <d v="2021-12-28T00:00:00"/>
  </r>
  <r>
    <x v="43"/>
    <s v="awdhesh kumar khetan KHETAN"/>
    <n v="919984067333"/>
    <d v="2022-06-17T00:00:00"/>
  </r>
  <r>
    <x v="0"/>
    <s v="awdhesh kumar khetan KHETAN"/>
    <n v="919984067333"/>
    <d v="2022-06-10T00:00:00"/>
  </r>
  <r>
    <x v="0"/>
    <s v="SHANU SINGH"/>
    <n v="919984585630"/>
    <d v="2022-02-16T00:00:00"/>
  </r>
  <r>
    <x v="0"/>
    <s v="MUKUND PANDEY"/>
    <n v="917379080380"/>
    <d v="2021-11-25T00:00:00"/>
  </r>
  <r>
    <x v="0"/>
    <s v="MUKUND PANDEY"/>
    <n v="917379080380"/>
    <d v="2022-07-01T00:00:00"/>
  </r>
  <r>
    <x v="0"/>
    <s v="MUKUND PANDEY"/>
    <n v="917379080380"/>
    <d v="2022-07-13T00:00:00"/>
  </r>
  <r>
    <x v="30"/>
    <s v="Abhishek Singh"/>
    <n v="919721161001"/>
    <d v="2021-11-21T00:00:00"/>
  </r>
  <r>
    <x v="0"/>
    <s v="Abhishek Singh"/>
    <n v="919721161001"/>
    <d v="2022-05-13T00:00:00"/>
  </r>
  <r>
    <x v="0"/>
    <s v="Abhishek Singh"/>
    <n v="919721161001"/>
    <d v="2022-05-13T00:00:00"/>
  </r>
  <r>
    <x v="0"/>
    <s v="Abhishek Singh"/>
    <n v="919721161001"/>
    <d v="2022-05-14T00:00:00"/>
  </r>
  <r>
    <x v="16"/>
    <s v="Abhishek Singh"/>
    <n v="919721161001"/>
    <d v="2022-04-20T00:00:00"/>
  </r>
  <r>
    <x v="24"/>
    <s v="S.K SINGH"/>
    <n v="917348000085"/>
    <d v="2022-01-31T00:00:00"/>
  </r>
  <r>
    <x v="0"/>
    <s v="Sanjay Kumar"/>
    <n v="919456274089"/>
    <d v="2022-01-24T00:00:00"/>
  </r>
  <r>
    <x v="0"/>
    <s v="Sanjay Kumar"/>
    <n v="919456274089"/>
    <d v="2022-01-13T00:00:00"/>
  </r>
  <r>
    <x v="0"/>
    <s v=" "/>
    <n v="919415335000"/>
    <d v="2021-11-02T00:00:00"/>
  </r>
  <r>
    <x v="0"/>
    <s v="ADITYA SINGH                   ."/>
    <n v="919919239944"/>
    <d v="2021-10-20T00:00:00"/>
  </r>
  <r>
    <x v="1"/>
    <s v="ADITYA SINGH                   ."/>
    <n v="919919239944"/>
    <d v="2021-11-03T00:00:00"/>
  </r>
  <r>
    <x v="4"/>
    <s v="ANAND ........."/>
    <n v="919415181380"/>
    <d v="2022-03-13T00:00:00"/>
  </r>
  <r>
    <x v="4"/>
    <s v="ANAND ........."/>
    <n v="919415181380"/>
    <d v="2022-03-13T00:00:00"/>
  </r>
  <r>
    <x v="0"/>
    <s v="SHIVAM CHOPRA "/>
    <n v="917571000090"/>
    <d v="2022-03-17T00:00:00"/>
  </r>
  <r>
    <x v="0"/>
    <s v="NoCustomerName "/>
    <n v="918114222096"/>
    <d v="2021-10-19T00:00:00"/>
  </r>
  <r>
    <x v="11"/>
    <s v="NoCustomerName "/>
    <n v="919935401530"/>
    <d v="2021-08-10T00:00:00"/>
  </r>
  <r>
    <x v="11"/>
    <s v="NoCustomerName "/>
    <n v="919935401530"/>
    <d v="2021-08-10T00:00:00"/>
  </r>
  <r>
    <x v="0"/>
    <s v=" "/>
    <n v="919795516120"/>
    <d v="2021-12-14T00:00:00"/>
  </r>
  <r>
    <x v="0"/>
    <s v=" "/>
    <n v="919450188073"/>
    <d v="2022-02-12T00:00:00"/>
  </r>
  <r>
    <x v="44"/>
    <s v="SHIVANI "/>
    <n v="919839637404"/>
    <d v="2022-03-15T00:00:00"/>
  </r>
  <r>
    <x v="7"/>
    <s v="UTKARSH mishra"/>
    <n v="919118871900"/>
    <d v="2022-06-26T00:00:00"/>
  </r>
  <r>
    <x v="5"/>
    <s v="UTKARSH mishra"/>
    <n v="919118871900"/>
    <d v="2022-05-06T00:00:00"/>
  </r>
  <r>
    <x v="1"/>
    <s v="RANA PRATAP"/>
    <n v="919971399051"/>
    <d v="2021-09-18T00:00:00"/>
  </r>
  <r>
    <x v="1"/>
    <s v="RANA PRATAP"/>
    <n v="919971399051"/>
    <d v="2021-11-20T00:00:00"/>
  </r>
  <r>
    <x v="14"/>
    <s v="ABHISHEK SINGH                   ."/>
    <n v="919506380006"/>
    <d v="2022-02-01T00:00:00"/>
  </r>
  <r>
    <x v="7"/>
    <s v="DHEERAJ PANDEY."/>
    <n v="917065555543"/>
    <d v="2022-04-14T00:00:00"/>
  </r>
  <r>
    <x v="0"/>
    <s v="siraj ahamad khan"/>
    <n v="919889368414"/>
    <d v="2022-04-02T00:00:00"/>
  </r>
  <r>
    <x v="0"/>
    <s v="deepak singh"/>
    <n v="919415464531"/>
    <d v="2021-11-12T00:00:00"/>
  </r>
  <r>
    <x v="0"/>
    <s v="deepak singh"/>
    <n v="919415464531"/>
    <d v="2021-11-12T00:00:00"/>
  </r>
  <r>
    <x v="0"/>
    <s v="deepak singh"/>
    <n v="919415464531"/>
    <d v="2021-11-15T00:00:00"/>
  </r>
  <r>
    <x v="17"/>
    <s v="deepak singh"/>
    <n v="919415464531"/>
    <d v="2022-02-20T00:00:00"/>
  </r>
  <r>
    <x v="45"/>
    <s v="PANKAJ SAHI"/>
    <n v="917355202807"/>
    <d v="2022-02-04T00:00:00"/>
  </r>
  <r>
    <x v="0"/>
    <s v="abhendra anand singh"/>
    <n v="918009983869"/>
    <d v="2022-02-27T00:00:00"/>
  </r>
  <r>
    <x v="0"/>
    <s v="a.k singh"/>
    <n v="919774636435"/>
    <d v="2021-10-08T00:00:00"/>
  </r>
  <r>
    <x v="0"/>
    <s v="Akash "/>
    <n v="919458707347"/>
    <d v="2021-11-22T00:00:00"/>
  </r>
  <r>
    <x v="0"/>
    <s v="KISHOR GOEL"/>
    <n v="917571811111"/>
    <d v="2022-05-06T00:00:00"/>
  </r>
  <r>
    <x v="0"/>
    <s v="KISHOR GOEL"/>
    <n v="917571811111"/>
    <d v="2022-01-07T00:00:00"/>
  </r>
  <r>
    <x v="0"/>
    <s v="GAURAV VERMA"/>
    <n v="919140445287"/>
    <d v="2022-04-20T00:00:00"/>
  </r>
  <r>
    <x v="0"/>
    <s v="GAURAV VERMA"/>
    <n v="919140445287"/>
    <d v="2022-04-10T00:00:00"/>
  </r>
  <r>
    <x v="10"/>
    <s v="NIKHIL AGARWAL"/>
    <n v="919795601555"/>
    <d v="2021-12-12T00:00:00"/>
  </r>
  <r>
    <x v="0"/>
    <s v="NIKHIL AGARWAL"/>
    <n v="919795601555"/>
    <d v="2021-12-13T00:00:00"/>
  </r>
  <r>
    <x v="0"/>
    <s v="RANI SINGH SINGH"/>
    <n v="916393720625"/>
    <d v="2021-10-23T00:00:00"/>
  </r>
  <r>
    <x v="0"/>
    <s v="RANI SINGH SINGH"/>
    <n v="916393720625"/>
    <d v="2022-02-20T00:00:00"/>
  </r>
  <r>
    <x v="0"/>
    <s v="abhishek "/>
    <n v="919984053130"/>
    <d v="2021-08-16T00:00:00"/>
  </r>
  <r>
    <x v="0"/>
    <s v="BHUPENDRA KUMAR MAHENDRA"/>
    <n v="919415155705"/>
    <d v="2022-04-07T00:00:00"/>
  </r>
  <r>
    <x v="0"/>
    <s v="Dev mishra"/>
    <n v="918953802533"/>
    <d v="2022-03-06T00:00:00"/>
  </r>
  <r>
    <x v="0"/>
    <s v="Amit Sharma"/>
    <n v="918181810090"/>
    <d v="2021-12-05T00:00:00"/>
  </r>
  <r>
    <x v="5"/>
    <s v="Amit Sharma"/>
    <n v="918181810090"/>
    <d v="2022-05-13T00:00:00"/>
  </r>
  <r>
    <x v="0"/>
    <s v="GAURAV "/>
    <n v="919452291594"/>
    <d v="2022-04-13T00:00:00"/>
  </r>
  <r>
    <x v="0"/>
    <s v="Kuldeep singh singh"/>
    <n v="919628677777"/>
    <d v="2021-11-26T00:00:00"/>
  </r>
  <r>
    <x v="0"/>
    <s v="Kuldeep singh singh"/>
    <n v="919628677777"/>
    <d v="2021-12-29T00:00:00"/>
  </r>
  <r>
    <x v="5"/>
    <s v="DEEPAK SINHA"/>
    <n v="919451387838"/>
    <d v="2022-05-07T00:00:00"/>
  </r>
  <r>
    <x v="0"/>
    <s v="Aditya "/>
    <n v="919660249491"/>
    <d v="2021-12-06T00:00:00"/>
  </r>
  <r>
    <x v="0"/>
    <s v="Farhan "/>
    <n v="918953220939"/>
    <d v="2021-09-21T00:00:00"/>
  </r>
  <r>
    <x v="0"/>
    <s v="RAJAT "/>
    <n v="919044331180"/>
    <d v="2022-04-15T00:00:00"/>
  </r>
  <r>
    <x v="5"/>
    <s v="HASAN "/>
    <n v="919627581047"/>
    <d v="2022-05-06T00:00:00"/>
  </r>
  <r>
    <x v="0"/>
    <s v="VINAY MISHRA"/>
    <n v="917565033333"/>
    <d v="2022-03-11T00:00:00"/>
  </r>
  <r>
    <x v="0"/>
    <s v="VINAY MISHRA"/>
    <n v="917565033333"/>
    <d v="2022-01-12T00:00:00"/>
  </r>
  <r>
    <x v="4"/>
    <s v="S M UMAR"/>
    <n v="918090000646"/>
    <d v="2021-08-12T00:00:00"/>
  </r>
  <r>
    <x v="5"/>
    <s v="S M UMAR"/>
    <n v="918090000646"/>
    <d v="2021-08-12T00:00:00"/>
  </r>
  <r>
    <x v="5"/>
    <s v="S M UMAR"/>
    <n v="918090000646"/>
    <d v="2021-08-12T00:00:00"/>
  </r>
  <r>
    <x v="0"/>
    <s v="PANKAJ "/>
    <n v="919918068444"/>
    <d v="2022-01-31T00:00:00"/>
  </r>
  <r>
    <x v="0"/>
    <s v="PANKAJ "/>
    <n v="919918068444"/>
    <d v="2022-01-31T00:00:00"/>
  </r>
  <r>
    <x v="0"/>
    <s v="Pankaj "/>
    <n v="919415227169"/>
    <d v="2021-12-28T00:00:00"/>
  </r>
  <r>
    <x v="5"/>
    <s v="hasan "/>
    <n v="919415530920"/>
    <d v="2021-08-05T00:00:00"/>
  </r>
  <r>
    <x v="46"/>
    <s v="Ranjan "/>
    <n v="919838659801"/>
    <d v="2022-04-21T00:00:00"/>
  </r>
  <r>
    <x v="5"/>
    <s v="ekta sinha "/>
    <n v="918090000972"/>
    <d v="2021-08-14T00:00:00"/>
  </r>
  <r>
    <x v="0"/>
    <s v="neha singh singh"/>
    <n v="919984888406"/>
    <d v="2021-11-09T00:00:00"/>
  </r>
  <r>
    <x v="0"/>
    <s v="neha singh singh"/>
    <n v="919984888406"/>
    <d v="2021-11-08T00:00:00"/>
  </r>
  <r>
    <x v="47"/>
    <s v="ashutosh "/>
    <n v="918126421998"/>
    <d v="2021-12-31T00:00:00"/>
  </r>
  <r>
    <x v="5"/>
    <s v="Amit Singh"/>
    <n v="918564858898"/>
    <d v="2022-02-08T00:00:00"/>
  </r>
  <r>
    <x v="0"/>
    <s v="amitesh "/>
    <n v="919616969000"/>
    <d v="2021-11-22T00:00:00"/>
  </r>
  <r>
    <x v="0"/>
    <s v="amitesh "/>
    <n v="919616969000"/>
    <d v="2022-05-01T00:00:00"/>
  </r>
  <r>
    <x v="48"/>
    <s v="vinay singh "/>
    <n v="917310422000"/>
    <d v="2022-07-11T00:00:00"/>
  </r>
  <r>
    <x v="48"/>
    <s v="vinay singh "/>
    <n v="917310422000"/>
    <d v="2022-04-03T00:00:00"/>
  </r>
  <r>
    <x v="0"/>
    <s v="shivam "/>
    <n v="919873951775"/>
    <d v="2021-12-25T00:00:00"/>
  </r>
  <r>
    <x v="49"/>
    <s v="shivam "/>
    <n v="919873951775"/>
    <d v="2022-03-05T00:00:00"/>
  </r>
  <r>
    <x v="0"/>
    <s v="himanshu "/>
    <n v="918860993045"/>
    <d v="2022-02-15T00:00:00"/>
  </r>
  <r>
    <x v="5"/>
    <s v="Ayan Ahmad "/>
    <n v="919628925394"/>
    <d v="2022-01-05T00:00:00"/>
  </r>
  <r>
    <x v="50"/>
    <s v="Ayan Ahmad "/>
    <n v="919628925394"/>
    <d v="2022-03-05T00:00:00"/>
  </r>
  <r>
    <x v="0"/>
    <s v="Ayan Ahmad "/>
    <n v="919628925394"/>
    <d v="2022-06-17T00:00:00"/>
  </r>
  <r>
    <x v="5"/>
    <s v="rehan "/>
    <n v="919047792452"/>
    <d v="2022-05-12T00:00:00"/>
  </r>
  <r>
    <x v="0"/>
    <s v="ANAND SINGH"/>
    <n v="919839528591"/>
    <d v="2022-01-12T00:00:00"/>
  </r>
  <r>
    <x v="0"/>
    <s v="ANAND SINGH"/>
    <n v="919839528591"/>
    <d v="2022-05-08T00:00:00"/>
  </r>
  <r>
    <x v="0"/>
    <s v="ANAND SINGH"/>
    <n v="919839528591"/>
    <d v="2022-01-12T00:00:00"/>
  </r>
  <r>
    <x v="30"/>
    <s v="ANAND SINGH"/>
    <n v="919839528591"/>
    <d v="2022-07-02T00:00:00"/>
  </r>
  <r>
    <x v="0"/>
    <s v="ashok chaudhary "/>
    <n v="917007189594"/>
    <d v="2021-12-12T00:00:00"/>
  </r>
  <r>
    <x v="0"/>
    <s v="null NOT-CAPTURED"/>
    <n v="919088008311"/>
    <d v="2022-01-25T00:00:00"/>
  </r>
  <r>
    <x v="0"/>
    <s v="null NOT-CAPTURED"/>
    <n v="919450551218"/>
    <d v="2021-12-13T00:00:00"/>
  </r>
  <r>
    <x v="0"/>
    <s v="PRAMOD "/>
    <n v="919919348574"/>
    <d v="2022-03-10T00:00:00"/>
  </r>
  <r>
    <x v="0"/>
    <s v="rajesh kumar "/>
    <n v="919450280784"/>
    <d v="2021-09-18T00:00:00"/>
  </r>
  <r>
    <x v="0"/>
    <s v="AZAM KHAN"/>
    <n v="918299513325"/>
    <d v="2021-12-14T00:00:00"/>
  </r>
  <r>
    <x v="5"/>
    <s v="AZAM KHAN"/>
    <n v="918299513325"/>
    <d v="2022-05-07T00:00:00"/>
  </r>
  <r>
    <x v="5"/>
    <s v="AZAM KHAN"/>
    <n v="918299513325"/>
    <d v="2022-02-27T00:00:00"/>
  </r>
  <r>
    <x v="0"/>
    <s v="AZAM KHAN"/>
    <n v="918299513325"/>
    <d v="2022-05-30T00:00:00"/>
  </r>
  <r>
    <x v="0"/>
    <s v="chandan singh "/>
    <n v="919696965056"/>
    <d v="2021-12-19T00:00:00"/>
  </r>
  <r>
    <x v="0"/>
    <s v="Vaibhav Upadhyay"/>
    <n v="918948756090"/>
    <d v="2021-09-12T00:00:00"/>
  </r>
  <r>
    <x v="0"/>
    <s v="manish "/>
    <n v="919628866163"/>
    <d v="2021-08-03T00:00:00"/>
  </r>
  <r>
    <x v="0"/>
    <s v="SHIVANI "/>
    <n v="918840564561"/>
    <d v="2021-08-04T00:00:00"/>
  </r>
  <r>
    <x v="0"/>
    <s v="SHIVANI "/>
    <n v="918840564561"/>
    <d v="2021-08-05T00:00:00"/>
  </r>
  <r>
    <x v="0"/>
    <s v="rajat "/>
    <n v="919897094569"/>
    <d v="2021-08-06T00:00:00"/>
  </r>
  <r>
    <x v="0"/>
    <s v="rajat "/>
    <n v="919897094569"/>
    <d v="2022-02-25T00:00:00"/>
  </r>
  <r>
    <x v="0"/>
    <s v="ANIL "/>
    <n v="919415197652"/>
    <d v="2021-08-06T00:00:00"/>
  </r>
  <r>
    <x v="0"/>
    <s v="abhay singh "/>
    <n v="919005944445"/>
    <d v="2021-11-15T00:00:00"/>
  </r>
  <r>
    <x v="0"/>
    <s v="abhay singh "/>
    <n v="919005944445"/>
    <d v="2021-08-11T00:00:00"/>
  </r>
  <r>
    <x v="0"/>
    <s v="avinesh "/>
    <n v="918707464166"/>
    <d v="2021-08-17T00:00:00"/>
  </r>
  <r>
    <x v="0"/>
    <s v="yashi "/>
    <n v="918004505033"/>
    <d v="2021-08-17T00:00:00"/>
  </r>
  <r>
    <x v="0"/>
    <s v="rajat "/>
    <n v="917869068837"/>
    <d v="2021-08-19T00:00:00"/>
  </r>
  <r>
    <x v="0"/>
    <s v="pulkit "/>
    <n v="919112510510"/>
    <d v="2021-08-21T00:00:00"/>
  </r>
  <r>
    <x v="0"/>
    <s v="NO NAME "/>
    <n v="918840192377"/>
    <d v="2021-08-21T00:00:00"/>
  </r>
  <r>
    <x v="0"/>
    <s v="Kunal Sapra"/>
    <n v="918874548888"/>
    <d v="2021-09-22T00:00:00"/>
  </r>
  <r>
    <x v="0"/>
    <s v="Kunal Sapra"/>
    <n v="918874548888"/>
    <d v="2021-08-29T00:00:00"/>
  </r>
  <r>
    <x v="0"/>
    <s v="Kunal Sapra"/>
    <n v="918874548888"/>
    <d v="2021-11-22T00:00:00"/>
  </r>
  <r>
    <x v="4"/>
    <s v="Kunal Sapra"/>
    <n v="918874548888"/>
    <d v="2021-11-17T00:00:00"/>
  </r>
  <r>
    <x v="4"/>
    <s v="Kunal Sapra"/>
    <n v="918874548888"/>
    <d v="2022-06-24T00:00:00"/>
  </r>
  <r>
    <x v="0"/>
    <s v="aamir "/>
    <n v="919559700411"/>
    <d v="2021-09-05T00:00:00"/>
  </r>
  <r>
    <x v="0"/>
    <s v="PRIYANK "/>
    <n v="918127444662"/>
    <d v="2021-12-01T00:00:00"/>
  </r>
  <r>
    <x v="0"/>
    <s v="PRIYANK "/>
    <n v="918127444662"/>
    <d v="2021-09-09T00:00:00"/>
  </r>
  <r>
    <x v="0"/>
    <s v="VINAY SHARMA "/>
    <n v="919598050054"/>
    <d v="2021-09-15T00:00:00"/>
  </r>
  <r>
    <x v="5"/>
    <s v="VINAY SHARMA "/>
    <n v="919598050054"/>
    <d v="2022-06-25T00:00:00"/>
  </r>
  <r>
    <x v="0"/>
    <s v="VINAY SHARMA "/>
    <n v="919598050054"/>
    <d v="2022-05-22T00:00:00"/>
  </r>
  <r>
    <x v="1"/>
    <s v="amitabh "/>
    <n v="918928718988"/>
    <d v="2021-10-07T00:00:00"/>
  </r>
  <r>
    <x v="0"/>
    <s v="amitabh "/>
    <n v="918928718988"/>
    <d v="2021-09-25T00:00:00"/>
  </r>
  <r>
    <x v="0"/>
    <s v="SHASHANK "/>
    <n v="919554600785"/>
    <d v="2021-09-30T00:00:00"/>
  </r>
  <r>
    <x v="0"/>
    <s v="SANJAY "/>
    <n v="919695099699"/>
    <d v="2021-10-01T00:00:00"/>
  </r>
  <r>
    <x v="0"/>
    <s v="Naushad Husain"/>
    <n v="919026085456"/>
    <d v="2021-10-05T00:00:00"/>
  </r>
  <r>
    <x v="0"/>
    <s v="Sirajul Hasan"/>
    <n v="918858640076"/>
    <d v="2021-10-07T00:00:00"/>
  </r>
  <r>
    <x v="0"/>
    <s v="Ashish "/>
    <n v="919872146363"/>
    <d v="2021-10-10T00:00:00"/>
  </r>
  <r>
    <x v="0"/>
    <s v="maan singh "/>
    <n v="919415348107"/>
    <d v="2021-11-05T00:00:00"/>
  </r>
  <r>
    <x v="0"/>
    <s v="maan singh "/>
    <n v="919415348107"/>
    <d v="2021-10-10T00:00:00"/>
  </r>
  <r>
    <x v="0"/>
    <s v="chandra swaroop "/>
    <n v="917718816681"/>
    <d v="2021-10-16T00:00:00"/>
  </r>
  <r>
    <x v="0"/>
    <s v="AAMAN "/>
    <n v="917880980951"/>
    <d v="2021-10-20T00:00:00"/>
  </r>
  <r>
    <x v="0"/>
    <s v="Arun Kumar Gupta"/>
    <n v="919453025485"/>
    <d v="2021-10-22T00:00:00"/>
  </r>
  <r>
    <x v="0"/>
    <s v="sarfaraz "/>
    <n v="919794224223"/>
    <d v="2021-10-27T00:00:00"/>
  </r>
  <r>
    <x v="0"/>
    <s v="sarfaraz "/>
    <n v="919794224223"/>
    <d v="2021-10-22T00:00:00"/>
  </r>
  <r>
    <x v="0"/>
    <s v="AISHWERYA "/>
    <n v="918554089876"/>
    <d v="2021-10-26T00:00:00"/>
  </r>
  <r>
    <x v="0"/>
    <s v="d.k..mehrotra "/>
    <n v="917703004918"/>
    <d v="2021-10-28T00:00:00"/>
  </r>
  <r>
    <x v="0"/>
    <s v="maahir "/>
    <n v="919765230889"/>
    <d v="2021-11-01T00:00:00"/>
  </r>
  <r>
    <x v="5"/>
    <s v="RITU YADAV"/>
    <n v="918105040055"/>
    <d v="2021-11-02T00:00:00"/>
  </r>
  <r>
    <x v="0"/>
    <s v="RITU YADAV"/>
    <n v="918105040055"/>
    <d v="2021-11-02T00:00:00"/>
  </r>
  <r>
    <x v="0"/>
    <s v="rishab rastogi "/>
    <n v="919918181991"/>
    <d v="2021-11-02T00:00:00"/>
  </r>
  <r>
    <x v="0"/>
    <s v="rishab rastogi "/>
    <n v="919918181991"/>
    <d v="2022-02-06T00:00:00"/>
  </r>
  <r>
    <x v="0"/>
    <s v="rishab rastogi "/>
    <n v="919918181991"/>
    <d v="2022-02-03T00:00:00"/>
  </r>
  <r>
    <x v="0"/>
    <s v="ajit "/>
    <n v="917668421083"/>
    <d v="2021-11-07T00:00:00"/>
  </r>
  <r>
    <x v="0"/>
    <s v="vedika "/>
    <n v="918318432411"/>
    <d v="2021-11-07T00:00:00"/>
  </r>
  <r>
    <x v="0"/>
    <s v="Vipin Mishra"/>
    <n v="919305898700"/>
    <d v="2021-11-08T00:00:00"/>
  </r>
  <r>
    <x v="0"/>
    <s v="ahmad "/>
    <n v="919450191020"/>
    <d v="2021-11-09T00:00:00"/>
  </r>
  <r>
    <x v="0"/>
    <s v="Ashish Joshi"/>
    <n v="918404918676"/>
    <d v="2021-11-10T00:00:00"/>
  </r>
  <r>
    <x v="0"/>
    <s v="abhishek gupta"/>
    <n v="919026460218"/>
    <d v="2021-11-10T00:00:00"/>
  </r>
  <r>
    <x v="0"/>
    <s v="ALOK "/>
    <n v="919794810984"/>
    <d v="2021-11-12T00:00:00"/>
  </r>
  <r>
    <x v="0"/>
    <s v="ADIL "/>
    <n v="919953860490"/>
    <d v="2021-11-13T00:00:00"/>
  </r>
  <r>
    <x v="0"/>
    <s v="ADIL "/>
    <n v="919953860490"/>
    <d v="2021-11-28T00:00:00"/>
  </r>
  <r>
    <x v="12"/>
    <s v="ADIL "/>
    <n v="919953860490"/>
    <d v="2021-12-25T00:00:00"/>
  </r>
  <r>
    <x v="0"/>
    <s v="abhishek singh "/>
    <n v="918299575201"/>
    <d v="2021-11-14T00:00:00"/>
  </r>
  <r>
    <x v="7"/>
    <s v="anjan "/>
    <n v="919044632367"/>
    <d v="2021-12-08T00:00:00"/>
  </r>
  <r>
    <x v="0"/>
    <s v="anjan "/>
    <n v="919044632367"/>
    <d v="2021-11-15T00:00:00"/>
  </r>
  <r>
    <x v="0"/>
    <s v="shashi jaiswal "/>
    <n v="919415225564"/>
    <d v="2021-11-16T00:00:00"/>
  </r>
  <r>
    <x v="0"/>
    <s v="sawan Nishad"/>
    <n v="918400417500"/>
    <d v="2021-11-17T00:00:00"/>
  </r>
  <r>
    <x v="0"/>
    <s v="pradeep kumar "/>
    <n v="917800207800"/>
    <d v="2021-11-19T00:00:00"/>
  </r>
  <r>
    <x v="5"/>
    <s v="pradeep kumar "/>
    <n v="917800207800"/>
    <d v="2022-03-12T00:00:00"/>
  </r>
  <r>
    <x v="0"/>
    <s v="mohd asif "/>
    <n v="919936528786"/>
    <d v="2021-11-20T00:00:00"/>
  </r>
  <r>
    <x v="0"/>
    <s v="afzal "/>
    <n v="919871080401"/>
    <d v="2021-11-20T00:00:00"/>
  </r>
  <r>
    <x v="0"/>
    <s v="manoj mishra "/>
    <n v="918874773322"/>
    <d v="2021-11-21T00:00:00"/>
  </r>
  <r>
    <x v="0"/>
    <s v="navneet "/>
    <n v="919616349803"/>
    <d v="2021-11-21T00:00:00"/>
  </r>
  <r>
    <x v="0"/>
    <s v="Shivam "/>
    <n v="919838611888"/>
    <d v="2021-11-22T00:00:00"/>
  </r>
  <r>
    <x v="0"/>
    <s v="Divesh Sharma"/>
    <n v="916353895541"/>
    <d v="2021-11-28T00:00:00"/>
  </r>
  <r>
    <x v="0"/>
    <s v="Divesh Sharma"/>
    <n v="916353895541"/>
    <d v="2021-11-23T00:00:00"/>
  </r>
  <r>
    <x v="10"/>
    <s v="Divesh Sharma"/>
    <n v="916353895541"/>
    <d v="2022-02-01T00:00:00"/>
  </r>
  <r>
    <x v="0"/>
    <s v="Brijendra Singh"/>
    <n v="917607839125"/>
    <d v="2021-11-24T00:00:00"/>
  </r>
  <r>
    <x v="0"/>
    <s v="TANMAY PANDEY "/>
    <n v="919811067724"/>
    <d v="2021-11-25T00:00:00"/>
  </r>
  <r>
    <x v="25"/>
    <s v="TANMAY PANDEY "/>
    <n v="919811067724"/>
    <d v="2021-12-17T00:00:00"/>
  </r>
  <r>
    <x v="0"/>
    <s v="AMIT "/>
    <n v="918707281633"/>
    <d v="2021-11-25T00:00:00"/>
  </r>
  <r>
    <x v="0"/>
    <s v="hemant singh "/>
    <n v="918601518888"/>
    <d v="2021-11-26T00:00:00"/>
  </r>
  <r>
    <x v="0"/>
    <s v="D.P.SINGH "/>
    <n v="919450916463"/>
    <d v="2021-11-26T00:00:00"/>
  </r>
  <r>
    <x v="0"/>
    <s v="AMIT "/>
    <n v="918604920777"/>
    <d v="2021-11-26T00:00:00"/>
  </r>
  <r>
    <x v="0"/>
    <s v="AMIT "/>
    <n v="918604920777"/>
    <d v="2022-02-28T00:00:00"/>
  </r>
  <r>
    <x v="0"/>
    <s v="naresh "/>
    <n v="919650966456"/>
    <d v="2021-11-27T00:00:00"/>
  </r>
  <r>
    <x v="0"/>
    <s v=" "/>
    <n v="917976704017"/>
    <d v="2021-11-27T00:00:00"/>
  </r>
  <r>
    <x v="51"/>
    <s v=" "/>
    <n v="917976704017"/>
    <d v="2021-11-29T00:00:00"/>
  </r>
  <r>
    <x v="0"/>
    <s v="rahul soni "/>
    <n v="918090525352"/>
    <d v="2021-11-28T00:00:00"/>
  </r>
  <r>
    <x v="0"/>
    <s v=" "/>
    <n v="917800355559"/>
    <d v="2021-11-30T00:00:00"/>
  </r>
  <r>
    <x v="0"/>
    <s v="sanshlesh "/>
    <n v="919415825494"/>
    <d v="2021-12-01T00:00:00"/>
  </r>
  <r>
    <x v="0"/>
    <s v="Anees "/>
    <n v="919896777549"/>
    <d v="2021-12-02T00:00:00"/>
  </r>
  <r>
    <x v="0"/>
    <s v="prateek singh "/>
    <n v="919005179060"/>
    <d v="2021-12-04T00:00:00"/>
  </r>
  <r>
    <x v="0"/>
    <s v="anand shukla "/>
    <n v="919827714930"/>
    <d v="2021-12-05T00:00:00"/>
  </r>
  <r>
    <x v="0"/>
    <s v="JITENDRA SINGH "/>
    <n v="918960218435"/>
    <d v="2021-12-05T00:00:00"/>
  </r>
  <r>
    <x v="0"/>
    <s v="PRANJAL "/>
    <n v="919840370568"/>
    <d v="2021-12-05T00:00:00"/>
  </r>
  <r>
    <x v="0"/>
    <s v="jitendra "/>
    <n v="917056120741"/>
    <d v="2021-12-08T00:00:00"/>
  </r>
  <r>
    <x v="0"/>
    <s v="ADIL "/>
    <n v="919120599380"/>
    <d v="2021-12-08T00:00:00"/>
  </r>
  <r>
    <x v="0"/>
    <s v="TAUKEER AHMAD "/>
    <n v="917355018123"/>
    <d v="2021-12-08T00:00:00"/>
  </r>
  <r>
    <x v="1"/>
    <s v="PREETI "/>
    <n v="919369209033"/>
    <d v="2021-12-10T00:00:00"/>
  </r>
  <r>
    <x v="0"/>
    <s v="PREETI "/>
    <n v="919369209033"/>
    <d v="2021-12-09T00:00:00"/>
  </r>
  <r>
    <x v="4"/>
    <s v="PREETI "/>
    <n v="919369209033"/>
    <d v="2022-04-20T00:00:00"/>
  </r>
  <r>
    <x v="1"/>
    <s v="PREETI "/>
    <n v="919369209033"/>
    <d v="2022-05-08T00:00:00"/>
  </r>
  <r>
    <x v="1"/>
    <s v="PREETI "/>
    <n v="919369209033"/>
    <d v="2022-04-16T00:00:00"/>
  </r>
  <r>
    <x v="0"/>
    <s v="Suman "/>
    <n v="919621120938"/>
    <d v="2021-12-14T00:00:00"/>
  </r>
  <r>
    <x v="5"/>
    <s v="Suman "/>
    <n v="919621120938"/>
    <d v="2022-03-31T00:00:00"/>
  </r>
  <r>
    <x v="1"/>
    <s v="Suman "/>
    <n v="919621120938"/>
    <d v="2022-02-28T00:00:00"/>
  </r>
  <r>
    <x v="0"/>
    <s v="ritu singh "/>
    <n v="919839511198"/>
    <d v="2021-12-16T00:00:00"/>
  </r>
  <r>
    <x v="0"/>
    <s v="utkarsh "/>
    <n v="919956295849"/>
    <d v="2021-12-18T00:00:00"/>
  </r>
  <r>
    <x v="0"/>
    <s v="KUNAL GUPTA"/>
    <n v="917459002630"/>
    <d v="2022-03-27T00:00:00"/>
  </r>
  <r>
    <x v="45"/>
    <s v="KUNAL GUPTA"/>
    <n v="917459002630"/>
    <d v="2022-02-18T00:00:00"/>
  </r>
  <r>
    <x v="0"/>
    <s v="UTTAM MISHRA"/>
    <n v="918318016861"/>
    <d v="2021-12-30T00:00:00"/>
  </r>
  <r>
    <x v="52"/>
    <s v="Aditya "/>
    <n v="918604340377"/>
    <d v="2021-12-31T00:00:00"/>
  </r>
  <r>
    <x v="0"/>
    <s v="Aditya "/>
    <n v="918604340377"/>
    <d v="2022-03-24T00:00:00"/>
  </r>
  <r>
    <x v="0"/>
    <s v="hasan "/>
    <n v="918545004213"/>
    <d v="2022-01-02T00:00:00"/>
  </r>
  <r>
    <x v="0"/>
    <s v="hasan "/>
    <n v="918545004213"/>
    <d v="2022-02-04T00:00:00"/>
  </r>
  <r>
    <x v="0"/>
    <s v="hasan "/>
    <n v="918545004213"/>
    <d v="2022-05-29T00:00:00"/>
  </r>
  <r>
    <x v="0"/>
    <s v="AZEEM "/>
    <n v="919795297952"/>
    <d v="2022-01-02T00:00:00"/>
  </r>
  <r>
    <x v="0"/>
    <s v="shantanu rastogi "/>
    <n v="918318188975"/>
    <d v="2022-01-06T00:00:00"/>
  </r>
  <r>
    <x v="0"/>
    <s v="Utkarsh SINGH"/>
    <n v="918707777179"/>
    <d v="2022-01-14T00:00:00"/>
  </r>
  <r>
    <x v="0"/>
    <s v=" "/>
    <n v="919482599198"/>
    <d v="2022-01-15T00:00:00"/>
  </r>
  <r>
    <x v="0"/>
    <s v="mr. chandra"/>
    <n v="918874008682"/>
    <d v="2022-01-16T00:00:00"/>
  </r>
  <r>
    <x v="0"/>
    <s v="Alock DIwedi"/>
    <n v="919554873270"/>
    <d v="2022-01-17T00:00:00"/>
  </r>
  <r>
    <x v="0"/>
    <s v="Anuj Anuj"/>
    <n v="919794811583"/>
    <d v="2022-03-26T00:00:00"/>
  </r>
  <r>
    <x v="53"/>
    <s v="Anuj Anuj"/>
    <n v="919794811583"/>
    <d v="2022-01-21T00:00:00"/>
  </r>
  <r>
    <x v="4"/>
    <s v="Anuj Anuj"/>
    <n v="919794811583"/>
    <d v="2022-01-18T00:00:00"/>
  </r>
  <r>
    <x v="4"/>
    <s v="TARAN "/>
    <n v="916390345555"/>
    <d v="2022-01-21T00:00:00"/>
  </r>
  <r>
    <x v="0"/>
    <s v="TARAN "/>
    <n v="916390345555"/>
    <d v="2022-03-16T00:00:00"/>
  </r>
  <r>
    <x v="0"/>
    <s v="prem "/>
    <n v="918920138596"/>
    <d v="2022-01-22T00:00:00"/>
  </r>
  <r>
    <x v="0"/>
    <s v="prem "/>
    <n v="918920138596"/>
    <d v="2022-03-02T00:00:00"/>
  </r>
  <r>
    <x v="0"/>
    <s v="prem "/>
    <n v="918920138596"/>
    <d v="2022-05-29T00:00:00"/>
  </r>
  <r>
    <x v="0"/>
    <s v="prajjwal "/>
    <n v="917379590361"/>
    <d v="2022-01-23T00:00:00"/>
  </r>
  <r>
    <x v="0"/>
    <s v="VISHU "/>
    <n v="917800611111"/>
    <d v="2022-01-25T00:00:00"/>
  </r>
  <r>
    <x v="45"/>
    <s v="VISHU "/>
    <n v="917800611111"/>
    <d v="2022-01-31T00:00:00"/>
  </r>
  <r>
    <x v="0"/>
    <s v="SWASTIK "/>
    <n v="918795115573"/>
    <d v="2022-02-03T00:00:00"/>
  </r>
  <r>
    <x v="0"/>
    <s v="SWASTIK "/>
    <n v="918795115573"/>
    <d v="2022-01-26T00:00:00"/>
  </r>
  <r>
    <x v="0"/>
    <s v="adarsh "/>
    <n v="919716142364"/>
    <d v="2022-01-26T00:00:00"/>
  </r>
  <r>
    <x v="0"/>
    <s v="Amit "/>
    <n v="919935500306"/>
    <d v="2022-01-28T00:00:00"/>
  </r>
  <r>
    <x v="0"/>
    <s v="AVIKANT "/>
    <n v="918354000955"/>
    <d v="2022-01-30T00:00:00"/>
  </r>
  <r>
    <x v="0"/>
    <s v="Dheeraj Sonker"/>
    <n v="919336432172"/>
    <d v="2022-02-03T00:00:00"/>
  </r>
  <r>
    <x v="0"/>
    <s v="DEVENDRA "/>
    <n v="917007210281"/>
    <d v="2022-02-04T00:00:00"/>
  </r>
  <r>
    <x v="0"/>
    <s v="NISCHAYACH "/>
    <n v="917838449049"/>
    <d v="2022-02-05T00:00:00"/>
  </r>
  <r>
    <x v="0"/>
    <s v="NIKHILESH YADAV"/>
    <n v="919415025746"/>
    <d v="2022-02-05T00:00:00"/>
  </r>
  <r>
    <x v="0"/>
    <s v="ananya "/>
    <n v="918081069336"/>
    <d v="2022-02-06T00:00:00"/>
  </r>
  <r>
    <x v="0"/>
    <s v="ARUN SINGH"/>
    <n v="919554991578"/>
    <d v="2022-02-08T00:00:00"/>
  </r>
  <r>
    <x v="0"/>
    <s v="ajeet singh"/>
    <n v="916393700902"/>
    <d v="2022-02-12T00:00:00"/>
  </r>
  <r>
    <x v="0"/>
    <s v=" "/>
    <n v="919583137720"/>
    <d v="2022-02-14T00:00:00"/>
  </r>
  <r>
    <x v="0"/>
    <s v="ABHIJAT "/>
    <n v="919305103419"/>
    <d v="2022-02-17T00:00:00"/>
  </r>
  <r>
    <x v="0"/>
    <s v="NEMISHA "/>
    <n v="918979446944"/>
    <d v="2022-02-27T00:00:00"/>
  </r>
  <r>
    <x v="0"/>
    <s v="NEMISHA "/>
    <n v="918979446944"/>
    <d v="2022-03-04T00:00:00"/>
  </r>
  <r>
    <x v="0"/>
    <s v="VARUN MISHRA"/>
    <n v="917388243297"/>
    <d v="2022-02-27T00:00:00"/>
  </r>
  <r>
    <x v="0"/>
    <s v="MOHD UMAR"/>
    <n v="919918233322"/>
    <d v="2022-03-08T00:00:00"/>
  </r>
  <r>
    <x v="0"/>
    <s v="k.k Maurya"/>
    <n v="918604080015"/>
    <d v="2022-03-09T00:00:00"/>
  </r>
  <r>
    <x v="0"/>
    <s v="PARVEZ AHMAD"/>
    <n v="919670202191"/>
    <d v="2022-03-10T00:00:00"/>
  </r>
  <r>
    <x v="0"/>
    <s v="samit chandra"/>
    <n v="919415022319"/>
    <d v="2022-03-12T00:00:00"/>
  </r>
  <r>
    <x v="0"/>
    <s v="deva "/>
    <n v="918900001111"/>
    <d v="2022-03-25T00:00:00"/>
  </r>
  <r>
    <x v="51"/>
    <s v="deva "/>
    <n v="918900001111"/>
    <d v="2022-03-30T00:00:00"/>
  </r>
  <r>
    <x v="0"/>
    <s v="SHASHANK "/>
    <n v="919675115111"/>
    <d v="2022-03-26T00:00:00"/>
  </r>
  <r>
    <x v="0"/>
    <s v="rk gupta"/>
    <n v="917897160391"/>
    <d v="2022-03-30T00:00:00"/>
  </r>
  <r>
    <x v="0"/>
    <s v="DEVENDRA SINGH"/>
    <n v="919532222000"/>
    <d v="2022-04-02T00:00:00"/>
  </r>
  <r>
    <x v="0"/>
    <s v="RAJ "/>
    <n v="919451740900"/>
    <d v="2022-04-07T00:00:00"/>
  </r>
  <r>
    <x v="0"/>
    <s v="saksham ji"/>
    <n v="919695702874"/>
    <d v="2022-04-10T00:00:00"/>
  </r>
  <r>
    <x v="0"/>
    <s v="AZMAT "/>
    <n v="919793298348"/>
    <d v="2022-04-10T00:00:00"/>
  </r>
  <r>
    <x v="0"/>
    <s v="PRAVEEN "/>
    <n v="919415606589"/>
    <d v="2022-04-12T00:00:00"/>
  </r>
  <r>
    <x v="0"/>
    <s v="SUDHIR SINGH"/>
    <n v="919415007792"/>
    <d v="2022-04-17T00:00:00"/>
  </r>
  <r>
    <x v="0"/>
    <s v="SUDHIR SINGH"/>
    <n v="919415007792"/>
    <d v="2022-05-07T00:00:00"/>
  </r>
  <r>
    <x v="0"/>
    <s v="Vikrant Srivastava"/>
    <n v="917388181999"/>
    <d v="2022-04-21T00:00:00"/>
  </r>
  <r>
    <x v="0"/>
    <s v="dipanshu nayak "/>
    <n v="919453044809"/>
    <d v="2022-04-24T00:00:00"/>
  </r>
  <r>
    <x v="0"/>
    <s v="anurag "/>
    <n v="917522086669"/>
    <d v="2022-04-25T00:00:00"/>
  </r>
  <r>
    <x v="0"/>
    <s v="anurag "/>
    <n v="917522086669"/>
    <d v="2022-04-24T00:00:00"/>
  </r>
  <r>
    <x v="0"/>
    <s v="anurag "/>
    <n v="917522086669"/>
    <d v="2022-05-01T00:00:00"/>
  </r>
  <r>
    <x v="0"/>
    <s v="vikash "/>
    <n v="919792770005"/>
    <d v="2022-04-24T00:00:00"/>
  </r>
  <r>
    <x v="0"/>
    <s v="Durgesh Mishra"/>
    <n v="919936544447"/>
    <d v="2022-04-25T00:00:00"/>
  </r>
  <r>
    <x v="0"/>
    <s v="Alock Chauhan"/>
    <n v="919026548682"/>
    <d v="2022-04-25T00:00:00"/>
  </r>
  <r>
    <x v="0"/>
    <s v="DEVESH YADAV"/>
    <n v="919599436949"/>
    <d v="2022-04-29T00:00:00"/>
  </r>
  <r>
    <x v="0"/>
    <s v="ANAMIKA "/>
    <n v="919115022999"/>
    <d v="2022-05-01T00:00:00"/>
  </r>
  <r>
    <x v="0"/>
    <s v="ABOLI KHARE"/>
    <n v="916387115669"/>
    <d v="2022-05-03T00:00:00"/>
  </r>
  <r>
    <x v="0"/>
    <s v="Rajan "/>
    <n v="918318955434"/>
    <d v="2022-05-05T00:00:00"/>
  </r>
  <r>
    <x v="0"/>
    <s v="AMEYA "/>
    <n v="919415048035"/>
    <d v="2022-05-07T00:00:00"/>
  </r>
  <r>
    <x v="0"/>
    <s v="akshay Mehat"/>
    <n v="917081182222"/>
    <d v="2022-05-09T00:00:00"/>
  </r>
  <r>
    <x v="0"/>
    <s v="AFROZ "/>
    <n v="919336613193"/>
    <d v="2022-05-15T00:00:00"/>
  </r>
  <r>
    <x v="0"/>
    <s v="AFROZ "/>
    <n v="919336613193"/>
    <d v="2022-05-31T00:00:00"/>
  </r>
  <r>
    <x v="0"/>
    <s v="KUSHAGRA "/>
    <n v="918299327423"/>
    <d v="2022-05-15T00:00:00"/>
  </r>
  <r>
    <x v="0"/>
    <s v="NEHA "/>
    <n v="916388023994"/>
    <d v="2022-05-20T00:00:00"/>
  </r>
  <r>
    <x v="0"/>
    <s v="anjali "/>
    <n v="917398150680"/>
    <d v="2022-05-22T00:00:00"/>
  </r>
  <r>
    <x v="0"/>
    <s v="yatendra "/>
    <n v="918005423396"/>
    <d v="2022-05-23T00:00:00"/>
  </r>
  <r>
    <x v="0"/>
    <s v="MOHD MUSHTAQ"/>
    <n v="918707819413"/>
    <d v="2022-05-23T00:00:00"/>
  </r>
  <r>
    <x v="0"/>
    <s v="RAMANAND "/>
    <n v="919919309499"/>
    <d v="2022-06-06T00:00:00"/>
  </r>
  <r>
    <x v="0"/>
    <s v="rajesh "/>
    <n v="919936413707"/>
    <d v="2022-06-09T00:00:00"/>
  </r>
  <r>
    <x v="0"/>
    <s v="Raj "/>
    <n v="918109937395"/>
    <d v="2022-06-09T00:00:00"/>
  </r>
  <r>
    <x v="0"/>
    <s v="MANJU "/>
    <n v="919454755669"/>
    <d v="2022-06-09T00:00:00"/>
  </r>
  <r>
    <x v="0"/>
    <s v="AKSHAY "/>
    <n v="917007608938"/>
    <d v="2022-06-11T00:00:00"/>
  </r>
  <r>
    <x v="0"/>
    <s v="bilal "/>
    <n v="918299054980"/>
    <d v="2022-06-12T00:00:00"/>
  </r>
  <r>
    <x v="0"/>
    <s v="UMESH "/>
    <n v="919450621516"/>
    <d v="2022-06-17T00:00:00"/>
  </r>
  <r>
    <x v="0"/>
    <s v="ABHISHEK "/>
    <n v="919099964637"/>
    <d v="2022-06-18T00:00:00"/>
  </r>
  <r>
    <x v="7"/>
    <s v="Umesh Kumar Kaushal KAUSHAL"/>
    <n v="918299005706"/>
    <d v="2022-07-24T00:00:00"/>
  </r>
  <r>
    <x v="0"/>
    <s v="Umesh Kumar Kaushal KAUSHAL"/>
    <n v="918299005706"/>
    <d v="2022-07-08T00:00:00"/>
  </r>
  <r>
    <x v="7"/>
    <s v="Umesh Kumar Kaushal KAUSHAL"/>
    <n v="918299005706"/>
    <d v="2022-07-17T00:00:00"/>
  </r>
  <r>
    <x v="0"/>
    <s v="Umesh Kumar Kaushal KAUSHAL"/>
    <n v="918299005706"/>
    <d v="2022-06-19T00:00:00"/>
  </r>
  <r>
    <x v="7"/>
    <s v="Umesh Kumar Kaushal KAUSHAL"/>
    <n v="918299005706"/>
    <d v="2022-07-10T00:00:00"/>
  </r>
  <r>
    <x v="7"/>
    <s v="Umesh Kumar Kaushal KAUSHAL"/>
    <n v="918299005706"/>
    <d v="2022-07-31T00:00:00"/>
  </r>
  <r>
    <x v="1"/>
    <s v="Umesh Kumar Kaushal KAUSHAL"/>
    <n v="918299005706"/>
    <d v="2022-06-26T00:00:00"/>
  </r>
  <r>
    <x v="0"/>
    <s v="Umesh Kumar Kaushal KAUSHAL"/>
    <n v="918299005706"/>
    <d v="2022-07-03T00:00:00"/>
  </r>
  <r>
    <x v="0"/>
    <s v="sunil Sonkar"/>
    <n v="919795882324"/>
    <d v="2022-06-21T00:00:00"/>
  </r>
  <r>
    <x v="0"/>
    <s v="V.P. AGARWAL"/>
    <n v="919415195716"/>
    <d v="2022-06-22T00:00:00"/>
  </r>
  <r>
    <x v="0"/>
    <s v="AYUSH "/>
    <n v="917667614159"/>
    <d v="2022-06-22T00:00:00"/>
  </r>
  <r>
    <x v="0"/>
    <s v="Gaurav "/>
    <n v="919415016941"/>
    <d v="2022-06-28T00:00:00"/>
  </r>
  <r>
    <x v="1"/>
    <s v="VIJAY "/>
    <n v="918178691283"/>
    <d v="2022-07-02T00:00:00"/>
  </r>
  <r>
    <x v="0"/>
    <s v="VIJAY "/>
    <n v="918178691283"/>
    <d v="2022-07-16T00:00:00"/>
  </r>
  <r>
    <x v="0"/>
    <s v="preeti "/>
    <n v="919026596699"/>
    <d v="2022-07-03T00:00:00"/>
  </r>
  <r>
    <x v="0"/>
    <s v="RACHIT SRIVASTAVA"/>
    <n v="919648876655"/>
    <d v="2022-07-07T00:00:00"/>
  </r>
  <r>
    <x v="0"/>
    <s v="RANA SINGH"/>
    <n v="917752830478"/>
    <d v="2022-07-07T00:00:00"/>
  </r>
  <r>
    <x v="0"/>
    <s v="GYANENDRA YADAV"/>
    <n v="919793932122"/>
    <d v="2022-07-10T00:00:00"/>
  </r>
  <r>
    <x v="0"/>
    <s v="ekansh "/>
    <n v="919161241924"/>
    <d v="2022-07-14T00:00:00"/>
  </r>
  <r>
    <x v="0"/>
    <s v="KAJAL JAIN"/>
    <n v="918081467084"/>
    <d v="2022-07-22T00:00:00"/>
  </r>
  <r>
    <x v="0"/>
    <s v="RAJATIKA ........."/>
    <n v="917275077324"/>
    <d v="2021-09-10T00:00:00"/>
  </r>
  <r>
    <x v="0"/>
    <s v="PUNEET JOSHI"/>
    <n v="917275780017"/>
    <d v="2021-11-17T00:00:00"/>
  </r>
  <r>
    <x v="0"/>
    <s v="PUNEET JOSHI"/>
    <n v="917275780017"/>
    <d v="2021-11-17T00:00:00"/>
  </r>
  <r>
    <x v="24"/>
    <s v="PARAS BAJAJ."/>
    <n v="917727862525"/>
    <d v="2021-10-31T00:00:00"/>
  </r>
  <r>
    <x v="0"/>
    <s v="NEERAJ JOSHI"/>
    <n v="918400239779"/>
    <d v="2022-01-02T00:00:00"/>
  </r>
  <r>
    <x v="0"/>
    <s v="NEERAJ JOSHI"/>
    <n v="918400239779"/>
    <d v="2022-01-22T00:00:00"/>
  </r>
  <r>
    <x v="0"/>
    <s v="PRADEEP SHUKLA"/>
    <n v="918417874239"/>
    <d v="2022-07-20T00:00:00"/>
  </r>
  <r>
    <x v="1"/>
    <s v="VARUN SINGH"/>
    <n v="918604520051"/>
    <d v="2022-06-13T00:00:00"/>
  </r>
  <r>
    <x v="0"/>
    <s v="NEELESH SHUKLA"/>
    <n v="918826450696"/>
    <d v="2022-04-24T00:00:00"/>
  </r>
  <r>
    <x v="0"/>
    <s v="NEELESH SHUKLA"/>
    <n v="918826450696"/>
    <d v="2022-04-23T00:00:00"/>
  </r>
  <r>
    <x v="0"/>
    <s v="PRABAL MALANI"/>
    <n v="918874811111"/>
    <d v="2021-12-16T00:00:00"/>
  </r>
  <r>
    <x v="0"/>
    <s v="SHIKHAR KUMAR"/>
    <n v="918882568571"/>
    <d v="2021-09-25T00:00:00"/>
  </r>
  <r>
    <x v="37"/>
    <s v="LAKSHAY Malhotra"/>
    <n v="918884401988"/>
    <d v="2022-02-06T00:00:00"/>
  </r>
  <r>
    <x v="0"/>
    <s v="MANVENDRA SINGH                   ."/>
    <n v="918960042591"/>
    <d v="2022-04-29T00:00:00"/>
  </r>
  <r>
    <x v="0"/>
    <s v="ASHISH AGRAWAL"/>
    <n v="918960601771"/>
    <d v="2022-06-11T00:00:00"/>
  </r>
  <r>
    <x v="0"/>
    <s v="ASHISH AGRAWAL"/>
    <n v="918960601771"/>
    <d v="2022-06-11T00:00:00"/>
  </r>
  <r>
    <x v="0"/>
    <s v="MOHSIN KAMAL.."/>
    <n v="918960683819"/>
    <d v="2022-01-21T00:00:00"/>
  </r>
  <r>
    <x v="1"/>
    <s v="SHAILENDRA SINGH"/>
    <n v="919161400702"/>
    <d v="2021-10-23T00:00:00"/>
  </r>
  <r>
    <x v="54"/>
    <s v="SHAILENDRA SINGH"/>
    <n v="919161400702"/>
    <d v="2021-11-24T00:00:00"/>
  </r>
  <r>
    <x v="54"/>
    <s v="SHAILENDRA SINGH"/>
    <n v="919161400702"/>
    <d v="2021-11-25T00:00:00"/>
  </r>
  <r>
    <x v="54"/>
    <s v="SHAILENDRA SINGH"/>
    <n v="919161400702"/>
    <d v="2021-11-20T00:00:00"/>
  </r>
  <r>
    <x v="54"/>
    <s v="SHAILENDRA SINGH"/>
    <n v="919161400702"/>
    <d v="2022-05-15T00:00:00"/>
  </r>
  <r>
    <x v="54"/>
    <s v="DEEPENDRA PRATAP SINGH"/>
    <n v="919165050888"/>
    <d v="2022-02-16T00:00:00"/>
  </r>
  <r>
    <x v="0"/>
    <s v="DHARM PAL PANDEY"/>
    <n v="919167582525"/>
    <d v="2022-07-14T00:00:00"/>
  </r>
  <r>
    <x v="0"/>
    <s v="CHARAN DAS AGARWAL AGARWAL"/>
    <n v="919415004435"/>
    <d v="2021-08-10T00:00:00"/>
  </r>
  <r>
    <x v="0"/>
    <s v="RAMESH PANDEY"/>
    <n v="919415017377"/>
    <d v="2021-10-01T00:00:00"/>
  </r>
  <r>
    <x v="1"/>
    <s v="ANURADHA SINGH"/>
    <n v="919415022810"/>
    <d v="2022-06-25T00:00:00"/>
  </r>
  <r>
    <x v="4"/>
    <s v="Kuldeep Verma"/>
    <n v="919415036099"/>
    <d v="2021-11-21T00:00:00"/>
  </r>
  <r>
    <x v="0"/>
    <s v="UDAY RAJ YADAV"/>
    <n v="919415036212"/>
    <d v="2021-11-27T00:00:00"/>
  </r>
  <r>
    <x v="1"/>
    <s v="UDAY RAJ YADAV"/>
    <n v="919415036212"/>
    <d v="2021-11-25T00:00:00"/>
  </r>
  <r>
    <x v="0"/>
    <s v="UDAY RAJ YADAV"/>
    <n v="919415036212"/>
    <d v="2021-10-28T00:00:00"/>
  </r>
  <r>
    <x v="0"/>
    <s v="UDAY RAJ YADAV"/>
    <n v="919415036212"/>
    <d v="2021-10-27T00:00:00"/>
  </r>
  <r>
    <x v="0"/>
    <s v="UDAY RAJ YADAV"/>
    <n v="919415036212"/>
    <d v="2022-05-01T00:00:00"/>
  </r>
  <r>
    <x v="0"/>
    <s v="UDAY RAJ YADAV"/>
    <n v="919415036212"/>
    <d v="2022-04-30T00:00:00"/>
  </r>
  <r>
    <x v="0"/>
    <s v="Vishal Gupta"/>
    <n v="919415039135"/>
    <d v="2021-12-23T00:00:00"/>
  </r>
  <r>
    <x v="0"/>
    <s v="Vishal Gupta"/>
    <n v="919415039135"/>
    <d v="2021-12-22T00:00:00"/>
  </r>
  <r>
    <x v="8"/>
    <s v="Vishal Gupta"/>
    <n v="919415039135"/>
    <d v="2022-03-13T00:00:00"/>
  </r>
  <r>
    <x v="1"/>
    <s v="MANISH RAO...."/>
    <n v="919415081250"/>
    <d v="2022-06-02T00:00:00"/>
  </r>
  <r>
    <x v="1"/>
    <s v="MANISH RAO...."/>
    <n v="919415081250"/>
    <d v="2022-06-05T00:00:00"/>
  </r>
  <r>
    <x v="0"/>
    <s v="CHANDRA KETU"/>
    <n v="919415206101"/>
    <d v="2021-11-01T00:00:00"/>
  </r>
  <r>
    <x v="0"/>
    <s v="KRISHNA ....."/>
    <n v="919415272452"/>
    <d v="2022-05-09T00:00:00"/>
  </r>
  <r>
    <x v="0"/>
    <s v="KRISHNA ....."/>
    <n v="919415272452"/>
    <d v="2022-07-07T00:00:00"/>
  </r>
  <r>
    <x v="0"/>
    <s v="KRISHNA ....."/>
    <n v="919415272452"/>
    <d v="2022-07-07T00:00:00"/>
  </r>
  <r>
    <x v="7"/>
    <s v="VIRENDRA PRASAD."/>
    <n v="919415279492"/>
    <d v="2021-10-25T00:00:00"/>
  </r>
  <r>
    <x v="4"/>
    <s v="AMIT SRIVASTAVA.."/>
    <n v="919415435755"/>
    <d v="2022-07-17T00:00:00"/>
  </r>
  <r>
    <x v="0"/>
    <s v="MANVENDRA BHADUR SINGH                        ."/>
    <n v="919451302107"/>
    <d v="2022-01-18T00:00:00"/>
  </r>
  <r>
    <x v="10"/>
    <s v="ASHUTOSH GARG ."/>
    <n v="919452192000"/>
    <d v="2022-03-27T00:00:00"/>
  </r>
  <r>
    <x v="0"/>
    <s v="SHANTUN JAIN"/>
    <n v="919453015866"/>
    <d v="2021-12-31T00:00:00"/>
  </r>
  <r>
    <x v="1"/>
    <s v="SHANTUN JAIN"/>
    <n v="919453015866"/>
    <d v="2021-10-24T00:00:00"/>
  </r>
  <r>
    <x v="0"/>
    <s v="SHANTUN JAIN"/>
    <n v="919453015866"/>
    <d v="2022-05-01T00:00:00"/>
  </r>
  <r>
    <x v="29"/>
    <s v="ABHA AGARWAL"/>
    <n v="919453041625"/>
    <d v="2022-08-01T00:00:00"/>
  </r>
  <r>
    <x v="5"/>
    <s v="RAJAN SHUKLA"/>
    <n v="919453433101"/>
    <d v="2021-11-21T00:00:00"/>
  </r>
  <r>
    <x v="0"/>
    <s v="RAJAN SHUKLA"/>
    <n v="919453433101"/>
    <d v="2022-07-08T00:00:00"/>
  </r>
  <r>
    <x v="17"/>
    <s v="ABHISHEK TIWARI"/>
    <n v="919453516668"/>
    <d v="2021-11-06T00:00:00"/>
  </r>
  <r>
    <x v="47"/>
    <s v="ABHISHEK TIWARI"/>
    <n v="919453516668"/>
    <d v="2022-01-12T00:00:00"/>
  </r>
  <r>
    <x v="45"/>
    <s v="AMIT PRATAP SINGH"/>
    <n v="919453991010"/>
    <d v="2022-06-28T00:00:00"/>
  </r>
  <r>
    <x v="45"/>
    <s v="AMIT PRATAP SINGH"/>
    <n v="919453991010"/>
    <d v="2022-06-18T00:00:00"/>
  </r>
  <r>
    <x v="45"/>
    <s v="AMIT PRATAP SINGH"/>
    <n v="919453991010"/>
    <d v="2022-04-09T00:00:00"/>
  </r>
  <r>
    <x v="45"/>
    <s v="AMIT PRATAP SINGH"/>
    <n v="919453991010"/>
    <d v="2022-06-10T00:00:00"/>
  </r>
  <r>
    <x v="45"/>
    <s v="AMIT PRATAP SINGH"/>
    <n v="919453991010"/>
    <d v="2022-06-10T00:00:00"/>
  </r>
  <r>
    <x v="45"/>
    <s v="AMIT PRATAP SINGH"/>
    <n v="919453991010"/>
    <d v="2022-04-09T00:00:00"/>
  </r>
  <r>
    <x v="45"/>
    <s v="AMIT PRATAP SINGH"/>
    <n v="919453991010"/>
    <d v="2022-06-28T00:00:00"/>
  </r>
  <r>
    <x v="45"/>
    <s v="AMIT PRATAP SINGH"/>
    <n v="919453991010"/>
    <d v="2022-06-18T00:00:00"/>
  </r>
  <r>
    <x v="0"/>
    <s v="PARIMAL MISHRA"/>
    <n v="919454346500"/>
    <d v="2021-09-09T00:00:00"/>
  </r>
  <r>
    <x v="4"/>
    <s v="PIYUSH SRIVASTAVA"/>
    <n v="919458863934"/>
    <d v="2022-06-22T00:00:00"/>
  </r>
  <r>
    <x v="0"/>
    <s v="PIYUSH SRIVASTAVA"/>
    <n v="919458863934"/>
    <d v="2022-04-24T00:00:00"/>
  </r>
  <r>
    <x v="0"/>
    <s v="RAVENDRA KUMAR DUBEY"/>
    <n v="919506619539"/>
    <d v="2022-04-05T00:00:00"/>
  </r>
  <r>
    <x v="0"/>
    <s v="ABHISHEK DIXIT"/>
    <n v="919532222239"/>
    <d v="2022-06-02T00:00:00"/>
  </r>
  <r>
    <x v="55"/>
    <s v="OMENDRA ............"/>
    <n v="919559549355"/>
    <d v="2021-10-29T00:00:00"/>
  </r>
  <r>
    <x v="31"/>
    <s v="OMENDRA ............"/>
    <n v="919559549355"/>
    <d v="2021-12-03T00:00:00"/>
  </r>
  <r>
    <x v="5"/>
    <s v="OMENDRA ............"/>
    <n v="919559549355"/>
    <d v="2022-04-15T00:00:00"/>
  </r>
  <r>
    <x v="5"/>
    <s v="OMENDRA ............"/>
    <n v="919559549355"/>
    <d v="2022-02-05T00:00:00"/>
  </r>
  <r>
    <x v="1"/>
    <s v="Arpit Yadav"/>
    <n v="919565446600"/>
    <d v="2021-12-16T00:00:00"/>
  </r>
  <r>
    <x v="7"/>
    <s v="Arpit Yadav"/>
    <n v="919565446600"/>
    <d v="2022-07-05T00:00:00"/>
  </r>
  <r>
    <x v="56"/>
    <s v="ANAMIKA GUPTA"/>
    <n v="919628334151"/>
    <d v="2022-07-25T00:00:00"/>
  </r>
  <r>
    <x v="0"/>
    <s v="V B SINGH"/>
    <n v="919695526140"/>
    <d v="2022-04-22T00:00:00"/>
  </r>
  <r>
    <x v="25"/>
    <s v="GAURAV DIXIT"/>
    <n v="919711617467"/>
    <d v="2021-10-24T00:00:00"/>
  </r>
  <r>
    <x v="25"/>
    <s v="GAURAV DIXIT"/>
    <n v="919711617467"/>
    <d v="2021-11-14T00:00:00"/>
  </r>
  <r>
    <x v="25"/>
    <s v="GAURAV DIXIT"/>
    <n v="919711617467"/>
    <d v="2021-10-24T00:00:00"/>
  </r>
  <r>
    <x v="0"/>
    <s v="Ragvendra singh SHIVASTYA"/>
    <n v="919721120030"/>
    <d v="2022-01-02T00:00:00"/>
  </r>
  <r>
    <x v="0"/>
    <s v="Ragvendra singh SHIVASTYA"/>
    <n v="919721120030"/>
    <d v="2022-07-06T00:00:00"/>
  </r>
  <r>
    <x v="0"/>
    <s v="Ragvendra singh SHIVASTYA"/>
    <n v="919721120030"/>
    <d v="2021-11-13T00:00:00"/>
  </r>
  <r>
    <x v="0"/>
    <s v="Ragvendra singh SHIVASTYA"/>
    <n v="919721120030"/>
    <d v="2022-07-23T00:00:00"/>
  </r>
  <r>
    <x v="0"/>
    <s v="Ragvendra singh SHIVASTYA"/>
    <n v="919721120030"/>
    <d v="2022-01-20T00:00:00"/>
  </r>
  <r>
    <x v="39"/>
    <s v="Ragvendra singh SHIVASTYA"/>
    <n v="919721120030"/>
    <d v="2022-07-24T00:00:00"/>
  </r>
  <r>
    <x v="0"/>
    <s v="Ragvendra singh SHIVASTYA"/>
    <n v="919721120030"/>
    <d v="2022-07-23T00:00:00"/>
  </r>
  <r>
    <x v="0"/>
    <s v="GIRISH VERMA"/>
    <n v="919721450444"/>
    <d v="2022-05-03T00:00:00"/>
  </r>
  <r>
    <x v="57"/>
    <s v="Narendra Singh"/>
    <n v="919760829770"/>
    <d v="2021-11-20T00:00:00"/>
  </r>
  <r>
    <x v="5"/>
    <s v="AMAN DEEP YADAV"/>
    <n v="919792100363"/>
    <d v="2021-10-02T00:00:00"/>
  </r>
  <r>
    <x v="0"/>
    <s v="Ayush Singal"/>
    <n v="919794996644"/>
    <d v="2022-06-11T00:00:00"/>
  </r>
  <r>
    <x v="0"/>
    <s v="MANISH TRIPATHI"/>
    <n v="919820400883"/>
    <d v="2021-11-26T00:00:00"/>
  </r>
  <r>
    <x v="4"/>
    <s v="NAIM AHMAD                               ."/>
    <n v="919838115698"/>
    <d v="2022-05-28T00:00:00"/>
  </r>
  <r>
    <x v="1"/>
    <s v="NAIM AHMAD                               ."/>
    <n v="919838115698"/>
    <d v="2022-03-17T00:00:00"/>
  </r>
  <r>
    <x v="1"/>
    <s v="K K AGARWAL AGRAWAL"/>
    <n v="919838238941"/>
    <d v="2022-01-11T00:00:00"/>
  </r>
  <r>
    <x v="0"/>
    <s v="UPENDRA VARMA"/>
    <n v="919838305511"/>
    <d v="2022-01-22T00:00:00"/>
  </r>
  <r>
    <x v="0"/>
    <s v="UPENDRA VARMA"/>
    <n v="919838305511"/>
    <d v="2022-04-09T00:00:00"/>
  </r>
  <r>
    <x v="58"/>
    <s v="VISHAL BAGLA"/>
    <n v="919838843611"/>
    <d v="2022-01-02T00:00:00"/>
  </r>
  <r>
    <x v="0"/>
    <s v="ARSHAD KAZMI"/>
    <n v="919839015320"/>
    <d v="2022-01-30T00:00:00"/>
  </r>
  <r>
    <x v="0"/>
    <s v="SANDEEP CHAUDHRI"/>
    <n v="919839221186"/>
    <d v="2022-03-09T00:00:00"/>
  </r>
  <r>
    <x v="0"/>
    <s v="DEEPAK SEWAK"/>
    <n v="919839403311"/>
    <d v="2021-11-21T00:00:00"/>
  </r>
  <r>
    <x v="0"/>
    <s v="PUSHKAR KANAUJIA"/>
    <n v="919868480464"/>
    <d v="2022-06-28T00:00:00"/>
  </r>
  <r>
    <x v="1"/>
    <s v="SANDEEP SINGH                                        ."/>
    <n v="919889009897"/>
    <d v="2022-04-26T00:00:00"/>
  </r>
  <r>
    <x v="0"/>
    <s v="TARIQ KHAWAJA"/>
    <n v="919889079301"/>
    <d v="2021-12-21T00:00:00"/>
  </r>
  <r>
    <x v="4"/>
    <s v="TARIQ KHAWAJA"/>
    <n v="919889079301"/>
    <d v="2021-11-10T00:00:00"/>
  </r>
  <r>
    <x v="0"/>
    <s v="TARIQ KHAWAJA"/>
    <n v="919889079301"/>
    <d v="2021-11-23T00:00:00"/>
  </r>
  <r>
    <x v="59"/>
    <s v="TARIQ KHAWAJA"/>
    <n v="919889079301"/>
    <d v="2022-01-31T00:00:00"/>
  </r>
  <r>
    <x v="4"/>
    <s v="MR. ROHIT"/>
    <n v="919889100009"/>
    <d v="2021-10-25T00:00:00"/>
  </r>
  <r>
    <x v="1"/>
    <s v="DINESH TRIPATHI"/>
    <n v="919918137668"/>
    <d v="2021-11-23T00:00:00"/>
  </r>
  <r>
    <x v="21"/>
    <s v="Santosh Jindal"/>
    <n v="919919803740"/>
    <d v="2022-01-24T00:00:00"/>
  </r>
  <r>
    <x v="21"/>
    <s v="Santosh Jindal"/>
    <n v="919919803740"/>
    <d v="2022-06-18T00:00:00"/>
  </r>
  <r>
    <x v="21"/>
    <s v="Santosh Jindal"/>
    <n v="919919803740"/>
    <d v="2022-02-20T00:00:00"/>
  </r>
  <r>
    <x v="0"/>
    <s v="DHIRENDRA SINGH"/>
    <n v="919919978999"/>
    <d v="2022-01-31T00:00:00"/>
  </r>
  <r>
    <x v="0"/>
    <s v="AFTAB AHAMAD"/>
    <n v="919919980770"/>
    <d v="2021-11-01T00:00:00"/>
  </r>
  <r>
    <x v="0"/>
    <s v="APPORVA SINGH                                    ."/>
    <n v="919935300222"/>
    <d v="2022-01-15T00:00:00"/>
  </r>
  <r>
    <x v="0"/>
    <s v="APPORVA SINGH                                    ."/>
    <n v="919935300222"/>
    <d v="2022-05-28T00:00:00"/>
  </r>
  <r>
    <x v="0"/>
    <s v="APPORVA SINGH                                    ."/>
    <n v="919935300222"/>
    <d v="2022-06-05T00:00:00"/>
  </r>
  <r>
    <x v="0"/>
    <s v="MOHSIN AHMED"/>
    <n v="919935333018"/>
    <d v="2021-08-17T00:00:00"/>
  </r>
  <r>
    <x v="1"/>
    <s v="PANKAJ PANDAY"/>
    <n v="919956013333"/>
    <d v="2022-02-03T00:00:00"/>
  </r>
  <r>
    <x v="0"/>
    <s v="PANKAJ PANDAY"/>
    <n v="919956013333"/>
    <d v="2022-02-03T00:00:00"/>
  </r>
  <r>
    <x v="10"/>
    <s v="ISHAN CHATURVEDI"/>
    <n v="919956572575"/>
    <d v="2021-09-05T00:00:00"/>
  </r>
  <r>
    <x v="0"/>
    <s v="ISHAN CHATURVEDI"/>
    <n v="919956572575"/>
    <d v="2021-08-19T00:00:00"/>
  </r>
  <r>
    <x v="0"/>
    <s v="ISHAN CHATURVEDI"/>
    <n v="919956572575"/>
    <d v="2021-09-06T00:00:00"/>
  </r>
  <r>
    <x v="1"/>
    <s v="ISHAN CHATURVEDI"/>
    <n v="919956572575"/>
    <d v="2021-09-18T00:00:00"/>
  </r>
  <r>
    <x v="0"/>
    <s v="ARUP "/>
    <n v="919967067217"/>
    <d v="2021-08-04T00:00:00"/>
  </r>
  <r>
    <x v="1"/>
    <s v="ARUP "/>
    <n v="919967067217"/>
    <d v="2022-01-26T00:00:00"/>
  </r>
  <r>
    <x v="5"/>
    <s v="ARUP "/>
    <n v="919967067217"/>
    <d v="2022-01-10T00:00:00"/>
  </r>
  <r>
    <x v="60"/>
    <s v="ARUP "/>
    <n v="919967067217"/>
    <d v="2022-01-10T00:00:00"/>
  </r>
  <r>
    <x v="35"/>
    <s v="SIDDHANT OJHA"/>
    <n v="917379771177"/>
    <d v="2022-03-06T00:00:00"/>
  </r>
  <r>
    <x v="5"/>
    <s v="PRATEEK TRIPATHI."/>
    <n v="917897264444"/>
    <d v="2021-09-17T00:00:00"/>
  </r>
  <r>
    <x v="0"/>
    <s v="PRATEEK TRIPATHI."/>
    <n v="917897264444"/>
    <d v="2022-04-13T00:00:00"/>
  </r>
  <r>
    <x v="0"/>
    <s v="ALOK SHUKLA"/>
    <n v="918009011333"/>
    <d v="2021-09-30T00:00:00"/>
  </r>
  <r>
    <x v="0"/>
    <s v="ALOK SHUKLA"/>
    <n v="918009011333"/>
    <d v="2021-12-28T00:00:00"/>
  </r>
  <r>
    <x v="1"/>
    <s v="ALOK SHUKLA"/>
    <n v="918009011333"/>
    <d v="2022-03-16T00:00:00"/>
  </r>
  <r>
    <x v="1"/>
    <s v="ALOK SHUKLA"/>
    <n v="918009011333"/>
    <d v="2022-07-01T00:00:00"/>
  </r>
  <r>
    <x v="9"/>
    <s v="Rahul VERMA........"/>
    <n v="918765876111"/>
    <d v="2022-05-09T00:00:00"/>
  </r>
  <r>
    <x v="0"/>
    <s v="KIRTI SRIVASTAVA"/>
    <n v="919415594776"/>
    <d v="2022-01-23T00:00:00"/>
  </r>
  <r>
    <x v="4"/>
    <s v="NAMINDRA AWASTHI"/>
    <n v="919936218001"/>
    <d v="2021-12-04T00:00:00"/>
  </r>
  <r>
    <x v="5"/>
    <s v="NAMINDRA AWASTHI"/>
    <n v="919936218001"/>
    <d v="2021-12-04T00:00:00"/>
  </r>
  <r>
    <x v="5"/>
    <s v="NAMINDRA AWASTHI"/>
    <n v="919936218001"/>
    <d v="2022-05-18T00:00:00"/>
  </r>
  <r>
    <x v="1"/>
    <s v="UTKARSH SINGH                                    ."/>
    <n v="917379207867"/>
    <d v="2022-05-26T00:00:00"/>
  </r>
  <r>
    <x v="1"/>
    <s v="UTKARSH SINGH                                    ."/>
    <n v="917379207867"/>
    <d v="2022-05-01T00:00:00"/>
  </r>
  <r>
    <x v="0"/>
    <s v="UTKARSH SINGH                                    ."/>
    <n v="917379207867"/>
    <d v="2022-06-24T00:00:00"/>
  </r>
  <r>
    <x v="1"/>
    <s v="UTKARSH SINGH                                    ."/>
    <n v="917379207867"/>
    <d v="2022-02-12T00:00:00"/>
  </r>
  <r>
    <x v="0"/>
    <s v="UTKARSH SINGH                                    ."/>
    <n v="917379207867"/>
    <d v="2022-06-01T00:00:00"/>
  </r>
  <r>
    <x v="0"/>
    <s v="Mohd Hasnain"/>
    <n v="919415034160"/>
    <d v="2021-10-29T00:00:00"/>
  </r>
  <r>
    <x v="61"/>
    <s v="Mohd Hasnain"/>
    <n v="919415034160"/>
    <d v="2022-07-17T00:00:00"/>
  </r>
  <r>
    <x v="0"/>
    <s v="Mohd Hasnain"/>
    <n v="919415034160"/>
    <d v="2021-08-23T00:00:00"/>
  </r>
  <r>
    <x v="54"/>
    <s v="Mohd Hasnain"/>
    <n v="919415034160"/>
    <d v="2021-11-18T00:00:00"/>
  </r>
  <r>
    <x v="0"/>
    <s v="Mohd Hasnain"/>
    <n v="919415034160"/>
    <d v="2022-02-13T00:00:00"/>
  </r>
  <r>
    <x v="10"/>
    <s v="Mohd Hasnain"/>
    <n v="919415034160"/>
    <d v="2022-04-30T00:00:00"/>
  </r>
  <r>
    <x v="0"/>
    <s v="PK SRIVASTAVA"/>
    <n v="919450917638"/>
    <d v="2022-03-17T00:00:00"/>
  </r>
  <r>
    <x v="1"/>
    <s v="PRADEEP PRADEEP"/>
    <n v="919415461985"/>
    <d v="2021-11-29T00:00:00"/>
  </r>
  <r>
    <x v="0"/>
    <s v="PRADEEP PRADEEP"/>
    <n v="919415461985"/>
    <d v="2022-05-22T00:00:00"/>
  </r>
  <r>
    <x v="0"/>
    <s v="PRADEEP PRADEEP"/>
    <n v="919415461985"/>
    <d v="2022-02-18T00:00:00"/>
  </r>
  <r>
    <x v="0"/>
    <s v=" "/>
    <n v="919559222288"/>
    <d v="2022-03-14T00:00:00"/>
  </r>
  <r>
    <x v="62"/>
    <s v=" "/>
    <n v="919411061852"/>
    <d v="2021-08-17T00:00:00"/>
  </r>
  <r>
    <x v="61"/>
    <s v="NoCustomerName "/>
    <n v="919415111143"/>
    <d v="2022-08-02T00:00:00"/>
  </r>
  <r>
    <x v="0"/>
    <s v=" "/>
    <n v="919956287427"/>
    <d v="2021-11-06T00:00:00"/>
  </r>
  <r>
    <x v="0"/>
    <s v="AVINASH kUMAR"/>
    <n v="919838100793"/>
    <d v="2021-09-11T00:00:00"/>
  </r>
  <r>
    <x v="0"/>
    <s v="AVINASH kUMAR"/>
    <n v="919838100793"/>
    <d v="2022-03-21T00:00:00"/>
  </r>
  <r>
    <x v="0"/>
    <s v="ABIBUL HASAN "/>
    <n v="919450410276"/>
    <d v="2021-09-04T00:00:00"/>
  </r>
  <r>
    <x v="0"/>
    <s v="AMITABH CHATURVEDI "/>
    <n v="919984228600"/>
    <d v="2022-07-02T00:00:00"/>
  </r>
  <r>
    <x v="0"/>
    <s v="KHALID KHAN "/>
    <n v="919450944409"/>
    <d v="2022-03-27T00:00:00"/>
  </r>
  <r>
    <x v="0"/>
    <s v="VISHAL ........."/>
    <n v="919919475567"/>
    <d v="2022-01-30T00:00:00"/>
  </r>
  <r>
    <x v="4"/>
    <s v="VISHAL ........."/>
    <n v="919919475567"/>
    <d v="2022-02-05T00:00:00"/>
  </r>
  <r>
    <x v="4"/>
    <s v="SALINI "/>
    <n v="917985401626"/>
    <d v="2021-12-01T00:00:00"/>
  </r>
  <r>
    <x v="4"/>
    <s v="SALINI "/>
    <n v="917985401626"/>
    <d v="2021-11-27T00:00:00"/>
  </r>
  <r>
    <x v="5"/>
    <s v=" "/>
    <n v="918005027216"/>
    <d v="2021-11-16T00:00:00"/>
  </r>
  <r>
    <x v="0"/>
    <s v=" "/>
    <n v="918005027216"/>
    <d v="2021-09-26T00:00:00"/>
  </r>
  <r>
    <x v="63"/>
    <s v="IRFAN KHAN"/>
    <n v="919161430976"/>
    <d v="2021-10-30T00:00:00"/>
  </r>
  <r>
    <x v="4"/>
    <s v="AMAN AGARWAL"/>
    <n v="919936249021"/>
    <d v="2021-09-11T00:00:00"/>
  </r>
  <r>
    <x v="1"/>
    <s v=" "/>
    <n v="918416843279"/>
    <d v="2022-01-11T00:00:00"/>
  </r>
  <r>
    <x v="0"/>
    <s v=" "/>
    <n v="918090011373"/>
    <d v="2021-11-30T00:00:00"/>
  </r>
  <r>
    <x v="1"/>
    <s v="HARSHUL "/>
    <n v="919452291379"/>
    <d v="2021-10-30T00:00:00"/>
  </r>
  <r>
    <x v="10"/>
    <s v="HARSHUL "/>
    <n v="919452291379"/>
    <d v="2022-03-09T00:00:00"/>
  </r>
  <r>
    <x v="0"/>
    <s v=" "/>
    <n v="919839331888"/>
    <d v="2021-09-21T00:00:00"/>
  </r>
  <r>
    <x v="0"/>
    <s v="SHREYANSH JAIN"/>
    <n v="919170899258"/>
    <d v="2022-05-15T00:00:00"/>
  </r>
  <r>
    <x v="0"/>
    <s v="ZAMA MIRZA"/>
    <n v="919918110888"/>
    <d v="2021-10-23T00:00:00"/>
  </r>
  <r>
    <x v="5"/>
    <s v="ZAMA MIRZA"/>
    <n v="919918110888"/>
    <d v="2022-06-03T00:00:00"/>
  </r>
  <r>
    <x v="5"/>
    <s v="ZAMA MIRZA"/>
    <n v="919918110888"/>
    <d v="2022-05-31T00:00:00"/>
  </r>
  <r>
    <x v="0"/>
    <s v="ZAMA MIRZA"/>
    <n v="919918110888"/>
    <d v="2022-05-13T00:00:00"/>
  </r>
  <r>
    <x v="6"/>
    <s v="Akshay "/>
    <n v="919894806303"/>
    <d v="2022-03-14T00:00:00"/>
  </r>
  <r>
    <x v="8"/>
    <s v="ashish singhal"/>
    <n v="918130166566"/>
    <d v="2021-10-10T00:00:00"/>
  </r>
  <r>
    <x v="0"/>
    <s v="ram ganesh"/>
    <n v="919838968225"/>
    <d v="2022-06-28T00:00:00"/>
  </r>
  <r>
    <x v="0"/>
    <s v="MUASHROYY "/>
    <n v="919793334333"/>
    <d v="2021-12-22T00:00:00"/>
  </r>
  <r>
    <x v="0"/>
    <s v="ABHISHEK MISHRA"/>
    <n v="918707038400"/>
    <d v="2022-07-04T00:00:00"/>
  </r>
  <r>
    <x v="1"/>
    <s v="BAJRANJ MISHRA"/>
    <n v="919454113541"/>
    <d v="2021-10-04T00:00:00"/>
  </r>
  <r>
    <x v="0"/>
    <s v="BAJRANJ MISHRA"/>
    <n v="919454113541"/>
    <d v="2022-01-22T00:00:00"/>
  </r>
  <r>
    <x v="0"/>
    <s v="BAJRANJ MISHRA"/>
    <n v="919454113541"/>
    <d v="2022-02-02T00:00:00"/>
  </r>
  <r>
    <x v="0"/>
    <s v="BAJRANJ MISHRA"/>
    <n v="919454113541"/>
    <d v="2022-06-20T00:00:00"/>
  </r>
  <r>
    <x v="0"/>
    <s v="MAYANK "/>
    <n v="919952015663"/>
    <d v="2022-03-15T00:00:00"/>
  </r>
  <r>
    <x v="0"/>
    <s v="Pratibha Singh"/>
    <n v="919557615067"/>
    <d v="2021-11-22T00:00:00"/>
  </r>
  <r>
    <x v="0"/>
    <s v="Pratibha Singh"/>
    <n v="919557615067"/>
    <d v="2021-11-22T00:00:00"/>
  </r>
  <r>
    <x v="5"/>
    <s v="Priya "/>
    <n v="919161128444"/>
    <d v="2022-01-18T00:00:00"/>
  </r>
  <r>
    <x v="16"/>
    <s v="BHASKAR SINGH"/>
    <n v="919810672828"/>
    <d v="2021-11-16T00:00:00"/>
  </r>
  <r>
    <x v="64"/>
    <s v="BHASKAR SINGH"/>
    <n v="919810672828"/>
    <d v="2021-11-03T00:00:00"/>
  </r>
  <r>
    <x v="8"/>
    <s v="BHASKAR SINGH"/>
    <n v="919810672828"/>
    <d v="2022-04-16T00:00:00"/>
  </r>
  <r>
    <x v="8"/>
    <s v="BHASKAR SINGH"/>
    <n v="919810672828"/>
    <d v="2022-04-16T00:00:00"/>
  </r>
  <r>
    <x v="8"/>
    <s v="BHASKAR SINGH"/>
    <n v="919810672828"/>
    <d v="2022-04-16T00:00:00"/>
  </r>
  <r>
    <x v="8"/>
    <s v="BHASKAR SINGH"/>
    <n v="919810672828"/>
    <d v="2022-04-18T00:00:00"/>
  </r>
  <r>
    <x v="1"/>
    <s v="ILYAS ALI ALI"/>
    <n v="919044350002"/>
    <d v="2022-07-13T00:00:00"/>
  </r>
  <r>
    <x v="1"/>
    <s v="ILYAS ALI ALI"/>
    <n v="919044350002"/>
    <d v="2022-07-03T00:00:00"/>
  </r>
  <r>
    <x v="1"/>
    <s v="ILYAS ALI ALI"/>
    <n v="919044350002"/>
    <d v="2022-07-03T00:00:00"/>
  </r>
  <r>
    <x v="1"/>
    <s v="ILYAS ALI ALI"/>
    <n v="919044350002"/>
    <d v="2022-07-17T00:00:00"/>
  </r>
  <r>
    <x v="1"/>
    <s v="ILYAS ALI ALI"/>
    <n v="919044350002"/>
    <d v="2022-06-16T00:00:00"/>
  </r>
  <r>
    <x v="1"/>
    <s v="ILYAS ALI ALI"/>
    <n v="919044350002"/>
    <d v="2022-07-24T00:00:00"/>
  </r>
  <r>
    <x v="1"/>
    <s v="ILYAS ALI ALI"/>
    <n v="919044350002"/>
    <d v="2022-05-26T00:00:00"/>
  </r>
  <r>
    <x v="1"/>
    <s v="ILYAS ALI ALI"/>
    <n v="919044350002"/>
    <d v="2022-06-16T00:00:00"/>
  </r>
  <r>
    <x v="1"/>
    <s v="ILYAS ALI ALI"/>
    <n v="919044350002"/>
    <d v="2022-05-22T00:00:00"/>
  </r>
  <r>
    <x v="1"/>
    <s v="ILYAS ALI ALI"/>
    <n v="919044350002"/>
    <d v="2022-07-13T00:00:00"/>
  </r>
  <r>
    <x v="0"/>
    <s v="siddharth rastogi"/>
    <n v="917018001200"/>
    <d v="2022-04-04T00:00:00"/>
  </r>
  <r>
    <x v="0"/>
    <s v="Ashish Kumar"/>
    <n v="917522075100"/>
    <d v="2022-05-29T00:00:00"/>
  </r>
  <r>
    <x v="0"/>
    <s v="kushagra "/>
    <n v="918840249592"/>
    <d v="2022-06-23T00:00:00"/>
  </r>
  <r>
    <x v="0"/>
    <s v="Gaurang "/>
    <n v="918879443194"/>
    <d v="2021-09-19T00:00:00"/>
  </r>
  <r>
    <x v="1"/>
    <s v="Ashmita "/>
    <n v="918874200692"/>
    <d v="2022-01-25T00:00:00"/>
  </r>
  <r>
    <x v="0"/>
    <s v="SANJAY PANDEY "/>
    <n v="919453943900"/>
    <d v="2021-08-12T00:00:00"/>
  </r>
  <r>
    <x v="5"/>
    <s v="sanjay singh "/>
    <n v="919532648887"/>
    <d v="2021-09-12T00:00:00"/>
  </r>
  <r>
    <x v="1"/>
    <s v="SAHIL SINGH"/>
    <n v="918004311111"/>
    <d v="2022-04-29T00:00:00"/>
  </r>
  <r>
    <x v="29"/>
    <s v="DEEPANKAR "/>
    <n v="918081775099"/>
    <d v="2021-12-04T00:00:00"/>
  </r>
  <r>
    <x v="29"/>
    <s v="Gaurav Mehrotra"/>
    <n v="919889819192"/>
    <d v="2022-07-09T00:00:00"/>
  </r>
  <r>
    <x v="0"/>
    <s v="KAPIL "/>
    <n v="919760403864"/>
    <d v="2022-04-29T00:00:00"/>
  </r>
  <r>
    <x v="0"/>
    <s v="KAPIL "/>
    <n v="919760403864"/>
    <d v="2022-04-29T00:00:00"/>
  </r>
  <r>
    <x v="0"/>
    <s v="KAPIL "/>
    <n v="919760403864"/>
    <d v="2022-04-28T00:00:00"/>
  </r>
  <r>
    <x v="0"/>
    <s v="VINEET KUMAR "/>
    <n v="917439253542"/>
    <d v="2022-01-07T00:00:00"/>
  </r>
  <r>
    <x v="0"/>
    <s v="sanandan pandey"/>
    <n v="919810890937"/>
    <d v="2022-01-14T00:00:00"/>
  </r>
  <r>
    <x v="0"/>
    <s v="NISHANT "/>
    <n v="918005250144"/>
    <d v="2021-12-28T00:00:00"/>
  </r>
  <r>
    <x v="1"/>
    <s v="NISHANT "/>
    <n v="918005250144"/>
    <d v="2022-05-10T00:00:00"/>
  </r>
  <r>
    <x v="48"/>
    <s v="DEEPAK "/>
    <n v="917310023000"/>
    <d v="2022-03-01T00:00:00"/>
  </r>
  <r>
    <x v="1"/>
    <s v="AVINASH SINGH"/>
    <n v="919889893239"/>
    <d v="2021-10-21T00:00:00"/>
  </r>
  <r>
    <x v="0"/>
    <s v="mazhar "/>
    <n v="919451913298"/>
    <d v="2021-11-12T00:00:00"/>
  </r>
  <r>
    <x v="5"/>
    <s v="kiran "/>
    <n v="919839267597"/>
    <d v="2022-07-25T00:00:00"/>
  </r>
  <r>
    <x v="21"/>
    <s v="ranjeet bubey "/>
    <n v="919044488847"/>
    <d v="2021-11-15T00:00:00"/>
  </r>
  <r>
    <x v="21"/>
    <s v="ranjeet bubey "/>
    <n v="919044488847"/>
    <d v="2021-09-04T00:00:00"/>
  </r>
  <r>
    <x v="0"/>
    <s v="ranjeet bubey "/>
    <n v="919044488847"/>
    <d v="2021-08-09T00:00:00"/>
  </r>
  <r>
    <x v="0"/>
    <s v="khalid "/>
    <n v="918840601109"/>
    <d v="2022-07-06T00:00:00"/>
  </r>
  <r>
    <x v="29"/>
    <s v="rahul "/>
    <n v="918707439312"/>
    <d v="2021-11-24T00:00:00"/>
  </r>
  <r>
    <x v="0"/>
    <s v="amaan "/>
    <n v="919919897907"/>
    <d v="2021-10-22T00:00:00"/>
  </r>
  <r>
    <x v="0"/>
    <s v="Abdullah ..."/>
    <n v="919129920690"/>
    <d v="2021-08-05T00:00:00"/>
  </r>
  <r>
    <x v="7"/>
    <s v="anpriya "/>
    <n v="919457012388"/>
    <d v="2021-09-14T00:00:00"/>
  </r>
  <r>
    <x v="7"/>
    <s v="anpriya "/>
    <n v="919457012388"/>
    <d v="2022-02-26T00:00:00"/>
  </r>
  <r>
    <x v="0"/>
    <s v="anpriya "/>
    <n v="919457012388"/>
    <d v="2022-06-14T00:00:00"/>
  </r>
  <r>
    <x v="0"/>
    <s v="Satyam rawat"/>
    <n v="919793195813"/>
    <d v="2021-11-25T00:00:00"/>
  </r>
  <r>
    <x v="65"/>
    <s v="HARENDRA PRASAD "/>
    <n v="918447387778"/>
    <d v="2022-07-06T00:00:00"/>
  </r>
  <r>
    <x v="0"/>
    <s v="tushar "/>
    <n v="917458832748"/>
    <d v="2021-08-19T00:00:00"/>
  </r>
  <r>
    <x v="0"/>
    <s v="ABHISHEK DUBAY"/>
    <n v="919599763637"/>
    <d v="2021-10-02T00:00:00"/>
  </r>
  <r>
    <x v="0"/>
    <s v="SHASHANK SINGH "/>
    <n v="918979554411"/>
    <d v="2021-09-11T00:00:00"/>
  </r>
  <r>
    <x v="0"/>
    <s v="SHASHANK SINGH "/>
    <n v="918979554411"/>
    <d v="2022-02-27T00:00:00"/>
  </r>
  <r>
    <x v="0"/>
    <s v="MANISH JI"/>
    <n v="919536707747"/>
    <d v="2022-06-12T00:00:00"/>
  </r>
  <r>
    <x v="61"/>
    <s v="nazim "/>
    <n v="919450261973"/>
    <d v="2022-07-27T00:00:00"/>
  </r>
  <r>
    <x v="4"/>
    <s v="PRATIMA "/>
    <n v="919839290898"/>
    <d v="2021-10-30T00:00:00"/>
  </r>
  <r>
    <x v="66"/>
    <s v="PRATIMA "/>
    <n v="919839290898"/>
    <d v="2021-08-03T00:00:00"/>
  </r>
  <r>
    <x v="4"/>
    <s v="PRATIMA "/>
    <n v="919839290898"/>
    <d v="2022-07-18T00:00:00"/>
  </r>
  <r>
    <x v="4"/>
    <s v="PRATIMA "/>
    <n v="919839290898"/>
    <d v="2022-07-18T00:00:00"/>
  </r>
  <r>
    <x v="4"/>
    <s v="PRATIMA "/>
    <n v="919839290898"/>
    <d v="2022-07-18T00:00:00"/>
  </r>
  <r>
    <x v="0"/>
    <s v="null NOT-CAPTURED"/>
    <n v="919930642267"/>
    <d v="2022-03-06T00:00:00"/>
  </r>
  <r>
    <x v="0"/>
    <s v="praveen singh"/>
    <n v="917785931010"/>
    <d v="2021-11-27T00:00:00"/>
  </r>
  <r>
    <x v="0"/>
    <s v="praveen singh"/>
    <n v="917785931010"/>
    <d v="2022-01-28T00:00:00"/>
  </r>
  <r>
    <x v="47"/>
    <s v="AVIRAL "/>
    <n v="919919992125"/>
    <d v="2021-11-07T00:00:00"/>
  </r>
  <r>
    <x v="47"/>
    <s v="AVIRAL "/>
    <n v="919919992125"/>
    <d v="2021-11-07T00:00:00"/>
  </r>
  <r>
    <x v="0"/>
    <s v="S.U.KHAN "/>
    <n v="919554107010"/>
    <d v="2021-09-09T00:00:00"/>
  </r>
  <r>
    <x v="0"/>
    <s v="S.U.KHAN "/>
    <n v="919554107010"/>
    <d v="2022-04-20T00:00:00"/>
  </r>
  <r>
    <x v="7"/>
    <s v="S.U.KHAN "/>
    <n v="919554107010"/>
    <d v="2022-07-31T00:00:00"/>
  </r>
  <r>
    <x v="7"/>
    <s v="S.U.KHAN "/>
    <n v="919554107010"/>
    <d v="2022-07-31T00:00:00"/>
  </r>
  <r>
    <x v="0"/>
    <s v="MANOJ "/>
    <n v="919450701888"/>
    <d v="2022-04-27T00:00:00"/>
  </r>
  <r>
    <x v="0"/>
    <s v="R.K Gautam"/>
    <n v="919936470490"/>
    <d v="2021-12-29T00:00:00"/>
  </r>
  <r>
    <x v="0"/>
    <s v="isha "/>
    <n v="919167643211"/>
    <d v="2021-08-03T00:00:00"/>
  </r>
  <r>
    <x v="0"/>
    <s v="ABHINAV TIWARI"/>
    <n v="918009131801"/>
    <d v="2021-08-04T00:00:00"/>
  </r>
  <r>
    <x v="0"/>
    <s v="ABHINAV TIWARI"/>
    <n v="918009131801"/>
    <d v="2022-07-03T00:00:00"/>
  </r>
  <r>
    <x v="0"/>
    <s v="ABHINAV TIWARI"/>
    <n v="918009131801"/>
    <d v="2022-07-02T00:00:00"/>
  </r>
  <r>
    <x v="0"/>
    <s v="ABHINAV TIWARI"/>
    <n v="918009131801"/>
    <d v="2022-07-16T00:00:00"/>
  </r>
  <r>
    <x v="4"/>
    <s v="SHAVEZ KHAN"/>
    <n v="919838307598"/>
    <d v="2021-08-05T00:00:00"/>
  </r>
  <r>
    <x v="0"/>
    <s v="SHAVEZ KHAN"/>
    <n v="919838307598"/>
    <d v="2021-10-24T00:00:00"/>
  </r>
  <r>
    <x v="7"/>
    <s v="SHAVEZ KHAN"/>
    <n v="919838307598"/>
    <d v="2021-08-06T00:00:00"/>
  </r>
  <r>
    <x v="0"/>
    <s v="SHAVEZ KHAN"/>
    <n v="919838307598"/>
    <d v="2022-04-30T00:00:00"/>
  </r>
  <r>
    <x v="0"/>
    <s v="ARYAN "/>
    <n v="918299027709"/>
    <d v="2021-08-09T00:00:00"/>
  </r>
  <r>
    <x v="5"/>
    <s v="RAGHAV SONKAR"/>
    <n v="919711055973"/>
    <d v="2021-08-12T00:00:00"/>
  </r>
  <r>
    <x v="0"/>
    <s v="RAGHAV SONKAR"/>
    <n v="919711055973"/>
    <d v="2022-03-06T00:00:00"/>
  </r>
  <r>
    <x v="0"/>
    <s v="SHIVAM "/>
    <n v="917905097683"/>
    <d v="2021-08-13T00:00:00"/>
  </r>
  <r>
    <x v="0"/>
    <s v="suryansh "/>
    <n v="918953048050"/>
    <d v="2021-08-16T00:00:00"/>
  </r>
  <r>
    <x v="0"/>
    <s v="hari ram singh "/>
    <n v="919839959915"/>
    <d v="2021-08-19T00:00:00"/>
  </r>
  <r>
    <x v="0"/>
    <s v="hari ram singh "/>
    <n v="919839959915"/>
    <d v="2022-07-07T00:00:00"/>
  </r>
  <r>
    <x v="0"/>
    <s v="RAJIV "/>
    <n v="919670640000"/>
    <d v="2021-08-21T00:00:00"/>
  </r>
  <r>
    <x v="0"/>
    <s v="ANOOP "/>
    <n v="919918604663"/>
    <d v="2021-08-21T00:00:00"/>
  </r>
  <r>
    <x v="0"/>
    <s v="ahmed syed "/>
    <n v="919305776172"/>
    <d v="2021-09-15T00:00:00"/>
  </r>
  <r>
    <x v="1"/>
    <s v=" "/>
    <n v="919415023020"/>
    <d v="2021-09-15T00:00:00"/>
  </r>
  <r>
    <x v="0"/>
    <s v=" "/>
    <n v="919415023020"/>
    <d v="2021-11-04T00:00:00"/>
  </r>
  <r>
    <x v="0"/>
    <s v="MUSTAFA "/>
    <n v="918601428841"/>
    <d v="2021-11-09T00:00:00"/>
  </r>
  <r>
    <x v="0"/>
    <s v="ANKIT "/>
    <n v="919116290124"/>
    <d v="2021-10-01T00:00:00"/>
  </r>
  <r>
    <x v="0"/>
    <s v="NOMAN KHAN"/>
    <n v="919026701672"/>
    <d v="2021-10-02T00:00:00"/>
  </r>
  <r>
    <x v="1"/>
    <s v="Surendra singh "/>
    <n v="919415469668"/>
    <d v="2021-10-02T00:00:00"/>
  </r>
  <r>
    <x v="0"/>
    <s v="Surendra singh "/>
    <n v="919415469668"/>
    <d v="2021-11-02T00:00:00"/>
  </r>
  <r>
    <x v="0"/>
    <s v="Surendra singh "/>
    <n v="919415469668"/>
    <d v="2021-12-16T00:00:00"/>
  </r>
  <r>
    <x v="0"/>
    <s v="D.H.SINGH "/>
    <n v="916307841005"/>
    <d v="2021-10-05T00:00:00"/>
  </r>
  <r>
    <x v="0"/>
    <s v="abiha "/>
    <n v="919580657605"/>
    <d v="2021-10-06T00:00:00"/>
  </r>
  <r>
    <x v="0"/>
    <s v="shushil singh "/>
    <n v="918668842202"/>
    <d v="2021-10-08T00:00:00"/>
  </r>
  <r>
    <x v="0"/>
    <s v="naushad ali"/>
    <n v="919554387642"/>
    <d v="2021-10-09T00:00:00"/>
  </r>
  <r>
    <x v="0"/>
    <s v="SHIVENDRA SHUKLA"/>
    <n v="917007351394"/>
    <d v="2021-10-11T00:00:00"/>
  </r>
  <r>
    <x v="0"/>
    <s v="SHIVENDRA SHUKLA"/>
    <n v="917007351394"/>
    <d v="2022-01-04T00:00:00"/>
  </r>
  <r>
    <x v="0"/>
    <s v="DANISH "/>
    <n v="918707300048"/>
    <d v="2021-10-11T00:00:00"/>
  </r>
  <r>
    <x v="0"/>
    <s v="S.P dUBEY"/>
    <n v="919415283516"/>
    <d v="2021-10-12T00:00:00"/>
  </r>
  <r>
    <x v="0"/>
    <s v="madhav "/>
    <n v="918198910960"/>
    <d v="2021-10-14T00:00:00"/>
  </r>
  <r>
    <x v="0"/>
    <s v="sonal arora arora"/>
    <n v="919899590311"/>
    <d v="2021-10-15T00:00:00"/>
  </r>
  <r>
    <x v="0"/>
    <s v="sonal arora arora"/>
    <n v="919899590311"/>
    <d v="2021-10-16T00:00:00"/>
  </r>
  <r>
    <x v="0"/>
    <s v="s.p.dubey "/>
    <n v="918840564492"/>
    <d v="2021-10-16T00:00:00"/>
  </r>
  <r>
    <x v="0"/>
    <s v="SHAILENDRA "/>
    <n v="917980717967"/>
    <d v="2021-10-17T00:00:00"/>
  </r>
  <r>
    <x v="0"/>
    <s v="MANJEET SINGH "/>
    <n v="919452833724"/>
    <d v="2021-10-17T00:00:00"/>
  </r>
  <r>
    <x v="0"/>
    <s v="RITVIK "/>
    <n v="919985471481"/>
    <d v="2021-10-17T00:00:00"/>
  </r>
  <r>
    <x v="0"/>
    <s v="ZEESHAN "/>
    <n v="919319305531"/>
    <d v="2021-10-18T00:00:00"/>
  </r>
  <r>
    <x v="0"/>
    <s v="ali asfar "/>
    <n v="917007412392"/>
    <d v="2021-10-21T00:00:00"/>
  </r>
  <r>
    <x v="0"/>
    <s v="ali asfar "/>
    <n v="917007412392"/>
    <d v="2022-07-14T00:00:00"/>
  </r>
  <r>
    <x v="0"/>
    <s v="akash srivastva"/>
    <n v="918009622062"/>
    <d v="2021-10-25T00:00:00"/>
  </r>
  <r>
    <x v="0"/>
    <s v="P.K "/>
    <n v="919412290079"/>
    <d v="2021-10-27T00:00:00"/>
  </r>
  <r>
    <x v="0"/>
    <s v="durgesh verma "/>
    <n v="917398420508"/>
    <d v="2021-10-30T00:00:00"/>
  </r>
  <r>
    <x v="0"/>
    <s v="dipti kapoor"/>
    <n v="918874010444"/>
    <d v="2021-10-30T00:00:00"/>
  </r>
  <r>
    <x v="0"/>
    <s v="Rahul Kumar"/>
    <n v="919627882621"/>
    <d v="2021-11-01T00:00:00"/>
  </r>
  <r>
    <x v="0"/>
    <s v="kuldeep "/>
    <n v="919336088500"/>
    <d v="2021-11-02T00:00:00"/>
  </r>
  <r>
    <x v="0"/>
    <s v="vivek prakash "/>
    <n v="916389403795"/>
    <d v="2021-11-07T00:00:00"/>
  </r>
  <r>
    <x v="0"/>
    <s v="salandh "/>
    <n v="917408811634"/>
    <d v="2021-11-08T00:00:00"/>
  </r>
  <r>
    <x v="0"/>
    <s v="ASHISH ......"/>
    <n v="917080152120"/>
    <d v="2021-12-08T00:00:00"/>
  </r>
  <r>
    <x v="4"/>
    <s v="ASHISH ......"/>
    <n v="917080152120"/>
    <d v="2021-11-10T00:00:00"/>
  </r>
  <r>
    <x v="0"/>
    <s v="MRITYUNJAY "/>
    <n v="917007884151"/>
    <d v="2021-11-12T00:00:00"/>
  </r>
  <r>
    <x v="0"/>
    <s v="KUNDAN SINGH"/>
    <n v="918840686903"/>
    <d v="2021-11-14T00:00:00"/>
  </r>
  <r>
    <x v="4"/>
    <s v="KUNDAN SINGH"/>
    <n v="918840686903"/>
    <d v="2021-11-12T00:00:00"/>
  </r>
  <r>
    <x v="0"/>
    <s v="abhishek "/>
    <n v="919538942094"/>
    <d v="2021-11-13T00:00:00"/>
  </r>
  <r>
    <x v="0"/>
    <s v="UMESH SINGH "/>
    <n v="919956035544"/>
    <d v="2021-11-13T00:00:00"/>
  </r>
  <r>
    <x v="0"/>
    <s v="NITIN AGARWAL "/>
    <n v="919452838949"/>
    <d v="2021-11-13T00:00:00"/>
  </r>
  <r>
    <x v="0"/>
    <s v="om prakash singh "/>
    <n v="917007987944"/>
    <d v="2021-11-14T00:00:00"/>
  </r>
  <r>
    <x v="0"/>
    <s v="ankit "/>
    <n v="918090449896"/>
    <d v="2021-11-14T00:00:00"/>
  </r>
  <r>
    <x v="0"/>
    <s v="santosh srivastav "/>
    <n v="919450037878"/>
    <d v="2021-11-16T00:00:00"/>
  </r>
  <r>
    <x v="5"/>
    <s v="santosh srivastav "/>
    <n v="919450037878"/>
    <d v="2022-01-23T00:00:00"/>
  </r>
  <r>
    <x v="0"/>
    <s v="SACHIN YADAV "/>
    <n v="919695722071"/>
    <d v="2021-11-19T00:00:00"/>
  </r>
  <r>
    <x v="0"/>
    <s v="siddarth "/>
    <n v="917081677712"/>
    <d v="2021-11-20T00:00:00"/>
  </r>
  <r>
    <x v="0"/>
    <s v="ashish srivastava "/>
    <n v="917798406768"/>
    <d v="2021-11-21T00:00:00"/>
  </r>
  <r>
    <x v="0"/>
    <s v="mohit agarwal "/>
    <n v="919115366695"/>
    <d v="2021-11-21T00:00:00"/>
  </r>
  <r>
    <x v="0"/>
    <s v="gaurav singh "/>
    <n v="919651386666"/>
    <d v="2021-11-21T00:00:00"/>
  </r>
  <r>
    <x v="0"/>
    <s v="Ankur Madeshia"/>
    <n v="918240338191"/>
    <d v="2021-11-23T00:00:00"/>
  </r>
  <r>
    <x v="0"/>
    <s v="Ankur Madeshia"/>
    <n v="918240338191"/>
    <d v="2021-11-23T00:00:00"/>
  </r>
  <r>
    <x v="0"/>
    <s v="praney "/>
    <n v="919971897273"/>
    <d v="2021-11-24T00:00:00"/>
  </r>
  <r>
    <x v="0"/>
    <s v="ambuj "/>
    <n v="919810018803"/>
    <d v="2021-11-24T00:00:00"/>
  </r>
  <r>
    <x v="0"/>
    <s v="VINOD KUMAR MISHRA "/>
    <n v="918052526600"/>
    <d v="2021-11-25T00:00:00"/>
  </r>
  <r>
    <x v="0"/>
    <s v="ashish singh "/>
    <n v="919453424649"/>
    <d v="2021-11-27T00:00:00"/>
  </r>
  <r>
    <x v="0"/>
    <s v="SHIKSHA "/>
    <n v="919621544448"/>
    <d v="2021-11-28T00:00:00"/>
  </r>
  <r>
    <x v="4"/>
    <s v="ASHUTOSH MAURYA"/>
    <n v="917880689777"/>
    <d v="2021-11-30T00:00:00"/>
  </r>
  <r>
    <x v="0"/>
    <s v="ASHUTOSH MAURYA"/>
    <n v="917880689777"/>
    <d v="2022-02-09T00:00:00"/>
  </r>
  <r>
    <x v="0"/>
    <s v="NAKSH "/>
    <n v="918174935323"/>
    <d v="2021-12-01T00:00:00"/>
  </r>
  <r>
    <x v="0"/>
    <s v="madhav "/>
    <n v="919451823723"/>
    <d v="2021-12-04T00:00:00"/>
  </r>
  <r>
    <x v="0"/>
    <s v="aiyush "/>
    <n v="919600160964"/>
    <d v="2021-12-04T00:00:00"/>
  </r>
  <r>
    <x v="0"/>
    <s v="aiyush "/>
    <n v="919600160964"/>
    <d v="2022-01-08T00:00:00"/>
  </r>
  <r>
    <x v="0"/>
    <s v="aiyush "/>
    <n v="919600160964"/>
    <d v="2022-02-17T00:00:00"/>
  </r>
  <r>
    <x v="0"/>
    <s v="ankit rastogi "/>
    <n v="919415518114"/>
    <d v="2021-12-09T00:00:00"/>
  </r>
  <r>
    <x v="1"/>
    <s v="Rosy "/>
    <n v="917986394495"/>
    <d v="2021-12-19T00:00:00"/>
  </r>
  <r>
    <x v="0"/>
    <s v="Rosy "/>
    <n v="917986394495"/>
    <d v="2021-12-11T00:00:00"/>
  </r>
  <r>
    <x v="0"/>
    <s v="anubhav singh "/>
    <n v="918009802056"/>
    <d v="2021-12-11T00:00:00"/>
  </r>
  <r>
    <x v="0"/>
    <s v="anita "/>
    <n v="919838284091"/>
    <d v="2021-12-11T00:00:00"/>
  </r>
  <r>
    <x v="0"/>
    <s v=" "/>
    <n v="917727069214"/>
    <d v="2021-12-12T00:00:00"/>
  </r>
  <r>
    <x v="0"/>
    <s v=" "/>
    <n v="919867014549"/>
    <d v="2021-12-19T00:00:00"/>
  </r>
  <r>
    <x v="67"/>
    <s v=" "/>
    <n v="919867014549"/>
    <d v="2022-03-13T00:00:00"/>
  </r>
  <r>
    <x v="67"/>
    <s v=" "/>
    <n v="919867014549"/>
    <d v="2022-05-23T00:00:00"/>
  </r>
  <r>
    <x v="0"/>
    <s v="shabana "/>
    <n v="919415402885"/>
    <d v="2021-12-19T00:00:00"/>
  </r>
  <r>
    <x v="0"/>
    <s v="SANDEEP SINGH"/>
    <n v="919935155383"/>
    <d v="2021-12-21T00:00:00"/>
  </r>
  <r>
    <x v="0"/>
    <s v="irfan "/>
    <n v="919451610987"/>
    <d v="2021-12-26T00:00:00"/>
  </r>
  <r>
    <x v="0"/>
    <s v="PIYUSH YADAV "/>
    <n v="917985797171"/>
    <d v="2021-12-27T00:00:00"/>
  </r>
  <r>
    <x v="0"/>
    <s v="ABEER "/>
    <n v="919621053999"/>
    <d v="2021-12-31T00:00:00"/>
  </r>
  <r>
    <x v="1"/>
    <s v="ABEER "/>
    <n v="919621053999"/>
    <d v="2022-07-04T00:00:00"/>
  </r>
  <r>
    <x v="4"/>
    <s v="ABEER "/>
    <n v="919621053999"/>
    <d v="2022-04-18T00:00:00"/>
  </r>
  <r>
    <x v="0"/>
    <s v="RAGHVENDRA SINGH SINGH"/>
    <n v="919999562160"/>
    <d v="2021-12-31T00:00:00"/>
  </r>
  <r>
    <x v="0"/>
    <s v="RAGHVENDRA SINGH SINGH"/>
    <n v="919999562160"/>
    <d v="2022-01-03T00:00:00"/>
  </r>
  <r>
    <x v="0"/>
    <s v="KRISHNA SINGH "/>
    <n v="919335698575"/>
    <d v="2022-01-01T00:00:00"/>
  </r>
  <r>
    <x v="0"/>
    <s v="shaury "/>
    <n v="917985096270"/>
    <d v="2022-01-01T00:00:00"/>
  </r>
  <r>
    <x v="0"/>
    <s v="acklian "/>
    <n v="916306039329"/>
    <d v="2022-01-08T00:00:00"/>
  </r>
  <r>
    <x v="0"/>
    <s v="acklian "/>
    <n v="916306039329"/>
    <d v="2022-03-06T00:00:00"/>
  </r>
  <r>
    <x v="0"/>
    <s v="nandita verma "/>
    <n v="917380846490"/>
    <d v="2022-01-08T00:00:00"/>
  </r>
  <r>
    <x v="0"/>
    <s v="ANAS AHMAD "/>
    <n v="919628380896"/>
    <d v="2022-01-09T00:00:00"/>
  </r>
  <r>
    <x v="1"/>
    <s v="ANAS AHMAD "/>
    <n v="919628380896"/>
    <d v="2022-01-20T00:00:00"/>
  </r>
  <r>
    <x v="0"/>
    <s v="SONU "/>
    <n v="919044828077"/>
    <d v="2022-01-12T00:00:00"/>
  </r>
  <r>
    <x v="0"/>
    <s v="sunil mishra "/>
    <n v="916387524894"/>
    <d v="2022-02-01T00:00:00"/>
  </r>
  <r>
    <x v="0"/>
    <s v="sunil mishra "/>
    <n v="916387524894"/>
    <d v="2022-01-13T00:00:00"/>
  </r>
  <r>
    <x v="0"/>
    <s v="sunil mishra "/>
    <n v="916387524894"/>
    <d v="2022-01-14T00:00:00"/>
  </r>
  <r>
    <x v="0"/>
    <s v="jitendra singh "/>
    <n v="919650733352"/>
    <d v="2022-01-16T00:00:00"/>
  </r>
  <r>
    <x v="0"/>
    <s v="SHEWTA "/>
    <n v="918689998966"/>
    <d v="2022-01-21T00:00:00"/>
  </r>
  <r>
    <x v="0"/>
    <s v="HIMANI "/>
    <n v="918840934784"/>
    <d v="2022-01-25T00:00:00"/>
  </r>
  <r>
    <x v="0"/>
    <s v="MAYANK "/>
    <n v="916388035807"/>
    <d v="2022-01-26T00:00:00"/>
  </r>
  <r>
    <x v="12"/>
    <s v="sufiyan "/>
    <n v="918840091286"/>
    <d v="2022-01-29T00:00:00"/>
  </r>
  <r>
    <x v="0"/>
    <s v="sufiyan "/>
    <n v="918840091286"/>
    <d v="2022-01-26T00:00:00"/>
  </r>
  <r>
    <x v="12"/>
    <s v="sufiyan "/>
    <n v="918840091286"/>
    <d v="2022-01-29T00:00:00"/>
  </r>
  <r>
    <x v="0"/>
    <s v="sufiyan "/>
    <n v="918840091286"/>
    <d v="2022-01-26T00:00:00"/>
  </r>
  <r>
    <x v="0"/>
    <s v="ahmad "/>
    <n v="917905824096"/>
    <d v="2022-01-26T00:00:00"/>
  </r>
  <r>
    <x v="0"/>
    <s v="Rajiv "/>
    <n v="919198692791"/>
    <d v="2022-01-27T00:00:00"/>
  </r>
  <r>
    <x v="0"/>
    <s v="Anand Singh"/>
    <n v="917084555545"/>
    <d v="2022-01-29T00:00:00"/>
  </r>
  <r>
    <x v="0"/>
    <s v="bhupendra "/>
    <n v="916392244088"/>
    <d v="2022-01-30T00:00:00"/>
  </r>
  <r>
    <x v="0"/>
    <s v="Shishir "/>
    <n v="919819873112"/>
    <d v="2022-02-03T00:00:00"/>
  </r>
  <r>
    <x v="0"/>
    <s v="anand "/>
    <n v="919919425295"/>
    <d v="2022-02-04T00:00:00"/>
  </r>
  <r>
    <x v="0"/>
    <s v="shivam rai"/>
    <n v="919554139562"/>
    <d v="2022-02-04T00:00:00"/>
  </r>
  <r>
    <x v="68"/>
    <s v="shivam rai"/>
    <n v="919554139562"/>
    <d v="2022-06-18T00:00:00"/>
  </r>
  <r>
    <x v="0"/>
    <s v="AMIT VARMA "/>
    <n v="919026683588"/>
    <d v="2022-05-04T00:00:00"/>
  </r>
  <r>
    <x v="7"/>
    <s v="AMIT VARMA "/>
    <n v="919026683588"/>
    <d v="2022-02-07T00:00:00"/>
  </r>
  <r>
    <x v="0"/>
    <s v="AMIT VARMA "/>
    <n v="919026683588"/>
    <d v="2022-02-12T00:00:00"/>
  </r>
  <r>
    <x v="1"/>
    <s v="AKASH SINGH"/>
    <n v="919727375879"/>
    <d v="2022-04-08T00:00:00"/>
  </r>
  <r>
    <x v="0"/>
    <s v="AKASH SINGH"/>
    <n v="919727375879"/>
    <d v="2022-02-08T00:00:00"/>
  </r>
  <r>
    <x v="0"/>
    <s v="SAURABH SINGH"/>
    <n v="919695569696"/>
    <d v="2022-02-08T00:00:00"/>
  </r>
  <r>
    <x v="0"/>
    <s v="renzen "/>
    <n v="917018086371"/>
    <d v="2022-02-09T00:00:00"/>
  </r>
  <r>
    <x v="0"/>
    <s v="sarthk gupta"/>
    <n v="919315570262"/>
    <d v="2022-02-09T00:00:00"/>
  </r>
  <r>
    <x v="0"/>
    <s v="Prakhar Pandey"/>
    <n v="919566990161"/>
    <d v="2022-02-14T00:00:00"/>
  </r>
  <r>
    <x v="0"/>
    <s v=" "/>
    <n v="919251600006"/>
    <d v="2022-02-18T00:00:00"/>
  </r>
  <r>
    <x v="35"/>
    <s v=" "/>
    <n v="919251600006"/>
    <d v="2022-02-18T00:00:00"/>
  </r>
  <r>
    <x v="0"/>
    <s v="Amit Bhalla"/>
    <n v="917408413088"/>
    <d v="2022-02-22T00:00:00"/>
  </r>
  <r>
    <x v="0"/>
    <s v="ADITYA "/>
    <n v="918076506516"/>
    <d v="2022-02-28T00:00:00"/>
  </r>
  <r>
    <x v="0"/>
    <s v=" "/>
    <n v="917018903504"/>
    <d v="2022-02-28T00:00:00"/>
  </r>
  <r>
    <x v="0"/>
    <s v="gaurav agarwal"/>
    <n v="918299871287"/>
    <d v="2022-03-17T00:00:00"/>
  </r>
  <r>
    <x v="5"/>
    <s v="gaurav agarwal"/>
    <n v="918299871287"/>
    <d v="2022-03-01T00:00:00"/>
  </r>
  <r>
    <x v="0"/>
    <s v="payal tripathi"/>
    <n v="918799259252"/>
    <d v="2022-03-01T00:00:00"/>
  </r>
  <r>
    <x v="0"/>
    <s v=" "/>
    <n v="918006813886"/>
    <d v="2022-03-03T00:00:00"/>
  </r>
  <r>
    <x v="0"/>
    <s v="mohan "/>
    <n v="919984697273"/>
    <d v="2022-04-05T00:00:00"/>
  </r>
  <r>
    <x v="0"/>
    <s v="mohan "/>
    <n v="919984697273"/>
    <d v="2022-03-06T00:00:00"/>
  </r>
  <r>
    <x v="0"/>
    <s v="aakriti "/>
    <n v="918957206270"/>
    <d v="2022-03-06T00:00:00"/>
  </r>
  <r>
    <x v="0"/>
    <s v="ayan khan"/>
    <n v="918960789904"/>
    <d v="2022-03-12T00:00:00"/>
  </r>
  <r>
    <x v="0"/>
    <s v="Rajan Rajan"/>
    <n v="918467050519"/>
    <d v="2022-03-17T00:00:00"/>
  </r>
  <r>
    <x v="0"/>
    <s v="animesh bajpai"/>
    <n v="918619923541"/>
    <d v="2022-03-18T00:00:00"/>
  </r>
  <r>
    <x v="0"/>
    <s v="Praveen Pathak"/>
    <n v="919284141076"/>
    <d v="2022-03-20T00:00:00"/>
  </r>
  <r>
    <x v="0"/>
    <s v="MOHD SALEEM KHAN"/>
    <n v="917905312249"/>
    <d v="2022-03-22T00:00:00"/>
  </r>
  <r>
    <x v="0"/>
    <s v="amrita chauhan"/>
    <n v="918601288422"/>
    <d v="2022-03-25T00:00:00"/>
  </r>
  <r>
    <x v="0"/>
    <s v="kishore kesri"/>
    <n v="918603472654"/>
    <d v="2022-03-27T00:00:00"/>
  </r>
  <r>
    <x v="0"/>
    <s v="pOOJA "/>
    <n v="919044551380"/>
    <d v="2022-03-30T00:00:00"/>
  </r>
  <r>
    <x v="0"/>
    <s v="JAYA GUPTA "/>
    <n v="918318903828"/>
    <d v="2022-04-02T00:00:00"/>
  </r>
  <r>
    <x v="0"/>
    <s v="NISHIT SRIVASTAVA"/>
    <n v="917275430526"/>
    <d v="2022-04-03T00:00:00"/>
  </r>
  <r>
    <x v="0"/>
    <s v="AARAV SRIVASTAVA Srivastava"/>
    <n v="917052222268"/>
    <d v="2022-04-04T00:00:00"/>
  </r>
  <r>
    <x v="0"/>
    <s v="SACHIN GILL SACHIN GILL"/>
    <n v="917838770457"/>
    <d v="2022-04-04T00:00:00"/>
  </r>
  <r>
    <x v="0"/>
    <s v="Ranvijay Singh"/>
    <n v="919984219001"/>
    <d v="2022-04-04T00:00:00"/>
  </r>
  <r>
    <x v="5"/>
    <s v="Ranvijay Singh"/>
    <n v="919984219001"/>
    <d v="2022-06-23T00:00:00"/>
  </r>
  <r>
    <x v="0"/>
    <s v="karan pandey"/>
    <n v="919888908850"/>
    <d v="2022-04-06T00:00:00"/>
  </r>
  <r>
    <x v="0"/>
    <s v="D.P. SINGH "/>
    <n v="919415311133"/>
    <d v="2022-04-07T00:00:00"/>
  </r>
  <r>
    <x v="0"/>
    <s v="A.K. SINGH"/>
    <n v="919971676004"/>
    <d v="2022-04-10T00:00:00"/>
  </r>
  <r>
    <x v="0"/>
    <s v="Musheer Rizvi"/>
    <n v="918584062240"/>
    <d v="2022-04-11T00:00:00"/>
  </r>
  <r>
    <x v="0"/>
    <s v="ARCHANA "/>
    <n v="917007229855"/>
    <d v="2022-04-14T00:00:00"/>
  </r>
  <r>
    <x v="0"/>
    <s v="VIVEK "/>
    <n v="918299238182"/>
    <d v="2022-04-15T00:00:00"/>
  </r>
  <r>
    <x v="0"/>
    <s v="S.D. DUBEY"/>
    <n v="917897715382"/>
    <d v="2022-04-16T00:00:00"/>
  </r>
  <r>
    <x v="0"/>
    <s v="SHUBHAM "/>
    <n v="919936856169"/>
    <d v="2022-04-17T00:00:00"/>
  </r>
  <r>
    <x v="0"/>
    <s v="AVNEESH KUMAR"/>
    <n v="919412302352"/>
    <d v="2022-04-18T00:00:00"/>
  </r>
  <r>
    <x v="0"/>
    <s v="Swapnil "/>
    <n v="919454550291"/>
    <d v="2022-06-25T00:00:00"/>
  </r>
  <r>
    <x v="0"/>
    <s v="Swapnil "/>
    <n v="919454550291"/>
    <d v="2022-06-20T00:00:00"/>
  </r>
  <r>
    <x v="7"/>
    <s v="Swapnil "/>
    <n v="919454550291"/>
    <d v="2022-06-11T00:00:00"/>
  </r>
  <r>
    <x v="7"/>
    <s v="Swapnil "/>
    <n v="919454550291"/>
    <d v="2022-04-22T00:00:00"/>
  </r>
  <r>
    <x v="0"/>
    <s v="Bharat "/>
    <n v="919598520909"/>
    <d v="2022-04-30T00:00:00"/>
  </r>
  <r>
    <x v="0"/>
    <s v="manoj agarwal"/>
    <n v="919415027588"/>
    <d v="2022-05-01T00:00:00"/>
  </r>
  <r>
    <x v="0"/>
    <s v="DEEPAK VERMA"/>
    <n v="919454007008"/>
    <d v="2022-05-02T00:00:00"/>
  </r>
  <r>
    <x v="0"/>
    <s v="siddarth "/>
    <n v="919335901774"/>
    <d v="2022-05-08T00:00:00"/>
  </r>
  <r>
    <x v="0"/>
    <s v="Ashok Kumar"/>
    <n v="919415816113"/>
    <d v="2022-05-09T00:00:00"/>
  </r>
  <r>
    <x v="0"/>
    <s v="ratnesh "/>
    <n v="918115000513"/>
    <d v="2022-05-10T00:00:00"/>
  </r>
  <r>
    <x v="0"/>
    <s v="saral "/>
    <n v="917565074140"/>
    <d v="2022-05-10T00:00:00"/>
  </r>
  <r>
    <x v="0"/>
    <s v="Anuj Gupta"/>
    <n v="917007551716"/>
    <d v="2022-05-12T00:00:00"/>
  </r>
  <r>
    <x v="0"/>
    <s v="MADHAVESH "/>
    <n v="919650948241"/>
    <d v="2022-05-12T00:00:00"/>
  </r>
  <r>
    <x v="0"/>
    <s v="none "/>
    <n v="919918801155"/>
    <d v="2022-05-16T00:00:00"/>
  </r>
  <r>
    <x v="0"/>
    <s v="pramod "/>
    <n v="919450178299"/>
    <d v="2022-05-20T00:00:00"/>
  </r>
  <r>
    <x v="0"/>
    <s v="RAMAN "/>
    <n v="918264777541"/>
    <d v="2022-05-20T00:00:00"/>
  </r>
  <r>
    <x v="0"/>
    <s v="AYUSH "/>
    <n v="918400770682"/>
    <d v="2022-05-20T00:00:00"/>
  </r>
  <r>
    <x v="5"/>
    <s v="krishna tiwari"/>
    <n v="919005154353"/>
    <d v="2022-05-24T00:00:00"/>
  </r>
  <r>
    <x v="0"/>
    <s v="krishna tiwari"/>
    <n v="919005154353"/>
    <d v="2022-05-26T00:00:00"/>
  </r>
  <r>
    <x v="0"/>
    <s v="ISHITA SINGH"/>
    <n v="918933888207"/>
    <d v="2022-05-27T00:00:00"/>
  </r>
  <r>
    <x v="0"/>
    <s v="nishant "/>
    <n v="919324562325"/>
    <d v="2022-05-31T00:00:00"/>
  </r>
  <r>
    <x v="0"/>
    <s v="UMANG "/>
    <n v="917905835575"/>
    <d v="2022-06-01T00:00:00"/>
  </r>
  <r>
    <x v="0"/>
    <s v="diviyanshi "/>
    <n v="918840847931"/>
    <d v="2022-06-03T00:00:00"/>
  </r>
  <r>
    <x v="0"/>
    <s v="S.K. SHARMA"/>
    <n v="919415002167"/>
    <d v="2022-06-08T00:00:00"/>
  </r>
  <r>
    <x v="0"/>
    <s v="DEEPAK "/>
    <n v="919554547930"/>
    <d v="2022-06-09T00:00:00"/>
  </r>
  <r>
    <x v="0"/>
    <s v="RIMJHIM "/>
    <n v="917275920443"/>
    <d v="2022-06-19T00:00:00"/>
  </r>
  <r>
    <x v="0"/>
    <s v="HARSH "/>
    <n v="917408186999"/>
    <d v="2022-06-19T00:00:00"/>
  </r>
  <r>
    <x v="0"/>
    <s v="ASHISH "/>
    <n v="919415917128"/>
    <d v="2022-06-20T00:00:00"/>
  </r>
  <r>
    <x v="0"/>
    <s v="PRIYANK "/>
    <n v="919455387720"/>
    <d v="2022-07-01T00:00:00"/>
  </r>
  <r>
    <x v="0"/>
    <s v="PRIYANK "/>
    <n v="919455387720"/>
    <d v="2022-06-29T00:00:00"/>
  </r>
  <r>
    <x v="0"/>
    <s v="PRIYANK "/>
    <n v="919455387720"/>
    <d v="2022-06-22T00:00:00"/>
  </r>
  <r>
    <x v="0"/>
    <s v="AVEENASH "/>
    <n v="918887898607"/>
    <d v="2022-06-25T00:00:00"/>
  </r>
  <r>
    <x v="0"/>
    <s v="SAVINAYA "/>
    <n v="918052571257"/>
    <d v="2022-07-02T00:00:00"/>
  </r>
  <r>
    <x v="0"/>
    <s v="NAVNEET "/>
    <n v="918721016251"/>
    <d v="2022-07-02T00:00:00"/>
  </r>
  <r>
    <x v="0"/>
    <s v="ABHISHEK "/>
    <n v="916387657232"/>
    <d v="2022-07-09T00:00:00"/>
  </r>
  <r>
    <x v="0"/>
    <s v="AKHIL "/>
    <n v="919453777223"/>
    <d v="2022-07-11T00:00:00"/>
  </r>
  <r>
    <x v="0"/>
    <s v="shubham "/>
    <n v="917905675410"/>
    <d v="2022-07-20T00:00:00"/>
  </r>
  <r>
    <x v="0"/>
    <s v="misbahur rehman warsi"/>
    <n v="919411488531"/>
    <d v="2022-07-23T00:00:00"/>
  </r>
  <r>
    <x v="0"/>
    <s v="NITIN BHATT"/>
    <n v="917054899400"/>
    <d v="2022-01-23T00:00:00"/>
  </r>
  <r>
    <x v="0"/>
    <s v="AMAN PANDEY"/>
    <n v="917080808011"/>
    <d v="2021-12-08T00:00:00"/>
  </r>
  <r>
    <x v="7"/>
    <s v="RAJEEV MISHRA"/>
    <n v="917081196381"/>
    <d v="2021-09-05T00:00:00"/>
  </r>
  <r>
    <x v="26"/>
    <s v="AMIT SHARMA   ."/>
    <n v="917376110001"/>
    <d v="2022-07-24T00:00:00"/>
  </r>
  <r>
    <x v="0"/>
    <s v="zafar ....."/>
    <n v="917523869999"/>
    <d v="2021-12-11T00:00:00"/>
  </r>
  <r>
    <x v="64"/>
    <s v="AKHAN PARATP SINGH"/>
    <n v="917838265148"/>
    <d v="2022-02-13T00:00:00"/>
  </r>
  <r>
    <x v="0"/>
    <s v="MADHAVA "/>
    <n v="917897172481"/>
    <d v="2021-08-22T00:00:00"/>
  </r>
  <r>
    <x v="0"/>
    <s v="MADHAVA "/>
    <n v="917897172481"/>
    <d v="2021-09-09T00:00:00"/>
  </r>
  <r>
    <x v="1"/>
    <s v="PAWAN KUMAR...."/>
    <n v="917897819999"/>
    <d v="2022-02-13T00:00:00"/>
  </r>
  <r>
    <x v="58"/>
    <s v="RAKESH SHUKLA"/>
    <n v="918052000222"/>
    <d v="2021-12-07T00:00:00"/>
  </r>
  <r>
    <x v="5"/>
    <s v="AMBAR KHAN"/>
    <n v="918052588888"/>
    <d v="2022-03-13T00:00:00"/>
  </r>
  <r>
    <x v="11"/>
    <s v="AKSHAY PRATAP SINGH                        ."/>
    <n v="918393833333"/>
    <d v="2021-12-09T00:00:00"/>
  </r>
  <r>
    <x v="0"/>
    <s v="RAVNEET SINGH."/>
    <n v="918400000894"/>
    <d v="2021-10-10T00:00:00"/>
  </r>
  <r>
    <x v="0"/>
    <s v="RAVNEET SINGH."/>
    <n v="918400000894"/>
    <d v="2022-01-20T00:00:00"/>
  </r>
  <r>
    <x v="0"/>
    <s v="RAVNEET SINGH."/>
    <n v="918400000894"/>
    <d v="2022-01-25T00:00:00"/>
  </r>
  <r>
    <x v="0"/>
    <s v="RAVNEET SINGH."/>
    <n v="918400000894"/>
    <d v="2022-05-19T00:00:00"/>
  </r>
  <r>
    <x v="0"/>
    <s v="RAVNEET SINGH."/>
    <n v="918400000894"/>
    <d v="2022-03-16T00:00:00"/>
  </r>
  <r>
    <x v="0"/>
    <s v="RAM PRASAD YADAV"/>
    <n v="918400203984"/>
    <d v="2021-11-22T00:00:00"/>
  </r>
  <r>
    <x v="0"/>
    <s v="SAHIL KOCHHAR"/>
    <n v="918769376126"/>
    <d v="2022-05-13T00:00:00"/>
  </r>
  <r>
    <x v="0"/>
    <s v="SAHIL KOCHHAR"/>
    <n v="918769376126"/>
    <d v="2021-11-07T00:00:00"/>
  </r>
  <r>
    <x v="1"/>
    <s v="JOY RAITANI"/>
    <n v="918795516165"/>
    <d v="2021-11-21T00:00:00"/>
  </r>
  <r>
    <x v="0"/>
    <s v="JOY RAITANI"/>
    <n v="918795516165"/>
    <d v="2021-10-14T00:00:00"/>
  </r>
  <r>
    <x v="0"/>
    <s v="JOY RAITANI"/>
    <n v="918795516165"/>
    <d v="2021-09-23T00:00:00"/>
  </r>
  <r>
    <x v="1"/>
    <s v="JOY RAITANI"/>
    <n v="918795516165"/>
    <d v="2022-04-03T00:00:00"/>
  </r>
  <r>
    <x v="0"/>
    <s v="ABHISHEK GUPTA"/>
    <n v="918808888864"/>
    <d v="2022-07-02T00:00:00"/>
  </r>
  <r>
    <x v="0"/>
    <s v="PULKIT AGARWAL"/>
    <n v="918825254188"/>
    <d v="2021-11-19T00:00:00"/>
  </r>
  <r>
    <x v="0"/>
    <s v="DEVESH SURI"/>
    <n v="918960781083"/>
    <d v="2021-09-17T00:00:00"/>
  </r>
  <r>
    <x v="20"/>
    <s v="AVINASH VISHEN"/>
    <n v="919005543090"/>
    <d v="2022-02-05T00:00:00"/>
  </r>
  <r>
    <x v="0"/>
    <s v="ABHIMANYU PRATAP SINGH"/>
    <n v="919161560046"/>
    <d v="2022-07-19T00:00:00"/>
  </r>
  <r>
    <x v="0"/>
    <s v="SANJEEV KUMAR"/>
    <n v="919198823245"/>
    <d v="2021-10-14T00:00:00"/>
  </r>
  <r>
    <x v="10"/>
    <s v="AHMAD SHADAB"/>
    <n v="919236742332"/>
    <d v="2021-08-31T00:00:00"/>
  </r>
  <r>
    <x v="1"/>
    <s v="AHMAD SHADAB"/>
    <n v="919236742332"/>
    <d v="2022-05-22T00:00:00"/>
  </r>
  <r>
    <x v="0"/>
    <s v="RAJEEV RASTOGI"/>
    <n v="919335246142"/>
    <d v="2021-10-21T00:00:00"/>
  </r>
  <r>
    <x v="0"/>
    <s v="RAJEEV RASTOGI"/>
    <n v="919335246142"/>
    <d v="2021-10-28T00:00:00"/>
  </r>
  <r>
    <x v="0"/>
    <s v="AMOL BANSAL."/>
    <n v="919335645571"/>
    <d v="2021-10-12T00:00:00"/>
  </r>
  <r>
    <x v="0"/>
    <s v="AMOL BANSAL."/>
    <n v="919335645571"/>
    <d v="2022-06-19T00:00:00"/>
  </r>
  <r>
    <x v="1"/>
    <s v="AMOL BANSAL."/>
    <n v="919335645571"/>
    <d v="2022-06-24T00:00:00"/>
  </r>
  <r>
    <x v="10"/>
    <s v="SATVIR SINGH"/>
    <n v="919335904980"/>
    <d v="2022-05-22T00:00:00"/>
  </r>
  <r>
    <x v="5"/>
    <s v="SATVIR SINGH"/>
    <n v="919335904980"/>
    <d v="2022-07-07T00:00:00"/>
  </r>
  <r>
    <x v="0"/>
    <s v="ARUN RASTOGI"/>
    <n v="919335927873"/>
    <d v="2021-11-08T00:00:00"/>
  </r>
  <r>
    <x v="0"/>
    <s v="ARUN RASTOGI"/>
    <n v="919335927873"/>
    <d v="2021-11-08T00:00:00"/>
  </r>
  <r>
    <x v="0"/>
    <s v="ARUN RASTOGI"/>
    <n v="919335927873"/>
    <d v="2022-06-30T00:00:00"/>
  </r>
  <r>
    <x v="0"/>
    <s v="ARUN RASTOGI"/>
    <n v="919335927873"/>
    <d v="2022-01-27T00:00:00"/>
  </r>
  <r>
    <x v="63"/>
    <s v="KAAMNI GUPTA......."/>
    <n v="919410464393"/>
    <d v="2022-02-02T00:00:00"/>
  </r>
  <r>
    <x v="0"/>
    <s v="Praveen CHANDRA VANSHI"/>
    <n v="919415003978"/>
    <d v="2021-12-21T00:00:00"/>
  </r>
  <r>
    <x v="10"/>
    <s v="Praveen CHANDRA VANSHI"/>
    <n v="919415003978"/>
    <d v="2022-07-21T00:00:00"/>
  </r>
  <r>
    <x v="5"/>
    <s v="SUDHIR KUMAR...."/>
    <n v="919415004805"/>
    <d v="2022-05-01T00:00:00"/>
  </r>
  <r>
    <x v="5"/>
    <s v="SUDHIR KUMAR...."/>
    <n v="919415004805"/>
    <d v="2022-04-30T00:00:00"/>
  </r>
  <r>
    <x v="0"/>
    <s v="PRAVEEN SINGH"/>
    <n v="919415011592"/>
    <d v="2022-06-22T00:00:00"/>
  </r>
  <r>
    <x v="0"/>
    <s v="RAVI JAIN."/>
    <n v="919415019934"/>
    <d v="2022-02-10T00:00:00"/>
  </r>
  <r>
    <x v="7"/>
    <s v="MANJUL UPADHYAYA"/>
    <n v="919415088167"/>
    <d v="2021-11-27T00:00:00"/>
  </r>
  <r>
    <x v="4"/>
    <s v="SOMANK SINGH"/>
    <n v="919415121990"/>
    <d v="2021-12-09T00:00:00"/>
  </r>
  <r>
    <x v="69"/>
    <s v="SOMANK SINGH"/>
    <n v="919415121990"/>
    <d v="2022-01-13T00:00:00"/>
  </r>
  <r>
    <x v="0"/>
    <s v="PRAKASH SRIVASTAVA....."/>
    <n v="919415140620"/>
    <d v="2021-08-17T00:00:00"/>
  </r>
  <r>
    <x v="16"/>
    <s v="ANURAG RUNGTA"/>
    <n v="919415318766"/>
    <d v="2022-04-19T00:00:00"/>
  </r>
  <r>
    <x v="54"/>
    <s v="JP SINGH"/>
    <n v="919415416062"/>
    <d v="2021-09-01T00:00:00"/>
  </r>
  <r>
    <x v="54"/>
    <s v="JP SINGH"/>
    <n v="919415416062"/>
    <d v="2021-11-21T00:00:00"/>
  </r>
  <r>
    <x v="54"/>
    <s v="JP SINGH"/>
    <n v="919415416062"/>
    <d v="2022-04-29T00:00:00"/>
  </r>
  <r>
    <x v="54"/>
    <s v="JP SINGH"/>
    <n v="919415416062"/>
    <d v="2022-05-11T00:00:00"/>
  </r>
  <r>
    <x v="0"/>
    <s v="Archana Bind"/>
    <n v="919415490070"/>
    <d v="2021-09-09T00:00:00"/>
  </r>
  <r>
    <x v="0"/>
    <s v="ARVIND CHAUDHARY"/>
    <n v="919415721002"/>
    <d v="2022-04-07T00:00:00"/>
  </r>
  <r>
    <x v="0"/>
    <s v="ARVIND CHAUDHARY"/>
    <n v="919415721002"/>
    <d v="2022-02-08T00:00:00"/>
  </r>
  <r>
    <x v="0"/>
    <s v="HN RAI"/>
    <n v="919450031779"/>
    <d v="2021-09-08T00:00:00"/>
  </r>
  <r>
    <x v="0"/>
    <s v="P.K AGRAWAL"/>
    <n v="919452239093"/>
    <d v="2022-05-22T00:00:00"/>
  </r>
  <r>
    <x v="0"/>
    <s v="P.K AGRAWAL"/>
    <n v="919452239093"/>
    <d v="2022-07-14T00:00:00"/>
  </r>
  <r>
    <x v="0"/>
    <s v="P.K AGRAWAL"/>
    <n v="919452239093"/>
    <d v="2022-06-24T00:00:00"/>
  </r>
  <r>
    <x v="4"/>
    <s v="GAURAV RAWAT"/>
    <n v="919452465232"/>
    <d v="2021-12-11T00:00:00"/>
  </r>
  <r>
    <x v="4"/>
    <s v="GAURAV RAWAT"/>
    <n v="919452465232"/>
    <d v="2021-12-13T00:00:00"/>
  </r>
  <r>
    <x v="0"/>
    <s v="ANOOP SINGH"/>
    <n v="919454292207"/>
    <d v="2022-06-21T00:00:00"/>
  </r>
  <r>
    <x v="70"/>
    <s v="ABHISHEK KUMAR"/>
    <n v="919532334239"/>
    <d v="2022-07-03T00:00:00"/>
  </r>
  <r>
    <x v="7"/>
    <s v="HARENDRA SINGH SINGH"/>
    <n v="919532972589"/>
    <d v="2022-02-18T00:00:00"/>
  </r>
  <r>
    <x v="47"/>
    <s v="RISHAB SONI"/>
    <n v="919554697000"/>
    <d v="2022-01-21T00:00:00"/>
  </r>
  <r>
    <x v="4"/>
    <s v="VINOD PAL"/>
    <n v="919580099156"/>
    <d v="2021-11-09T00:00:00"/>
  </r>
  <r>
    <x v="0"/>
    <s v="AMIT AMIT"/>
    <n v="919621399273"/>
    <d v="2021-12-09T00:00:00"/>
  </r>
  <r>
    <x v="20"/>
    <s v="AMIT AMIT"/>
    <n v="919621399273"/>
    <d v="2022-03-27T00:00:00"/>
  </r>
  <r>
    <x v="1"/>
    <s v="AMIT AMIT"/>
    <n v="919621399273"/>
    <d v="2022-04-20T00:00:00"/>
  </r>
  <r>
    <x v="0"/>
    <s v="AMIT AMIT"/>
    <n v="919621399273"/>
    <d v="2022-03-17T00:00:00"/>
  </r>
  <r>
    <x v="1"/>
    <s v="FIROZ AHMAD.."/>
    <n v="919621778786"/>
    <d v="2021-11-08T00:00:00"/>
  </r>
  <r>
    <x v="0"/>
    <s v="FIROZ AHMAD.."/>
    <n v="919621778786"/>
    <d v="2021-08-05T00:00:00"/>
  </r>
  <r>
    <x v="1"/>
    <s v="FIROZ AHMAD.."/>
    <n v="919621778786"/>
    <d v="2022-04-16T00:00:00"/>
  </r>
  <r>
    <x v="1"/>
    <s v="ASHISH SHUKLA"/>
    <n v="919628286500"/>
    <d v="2021-12-09T00:00:00"/>
  </r>
  <r>
    <x v="0"/>
    <s v="ASHISH SHUKLA"/>
    <n v="919628286500"/>
    <d v="2021-12-30T00:00:00"/>
  </r>
  <r>
    <x v="0"/>
    <s v="ASHISH SHUKLA"/>
    <n v="919628286500"/>
    <d v="2021-09-15T00:00:00"/>
  </r>
  <r>
    <x v="0"/>
    <s v="ASHISH SHUKLA"/>
    <n v="919628286500"/>
    <d v="2021-12-21T00:00:00"/>
  </r>
  <r>
    <x v="10"/>
    <s v="ASHISH SHUKLA"/>
    <n v="919628286500"/>
    <d v="2021-10-15T00:00:00"/>
  </r>
  <r>
    <x v="61"/>
    <s v="ASHISH SHUKLA"/>
    <n v="919628286500"/>
    <d v="2022-07-28T00:00:00"/>
  </r>
  <r>
    <x v="0"/>
    <s v="DHEERAJ GUPTA"/>
    <n v="919628809866"/>
    <d v="2022-02-04T00:00:00"/>
  </r>
  <r>
    <x v="54"/>
    <s v="ABHISHEK SINGH"/>
    <n v="919648412888"/>
    <d v="2021-10-08T00:00:00"/>
  </r>
  <r>
    <x v="0"/>
    <s v="ASHOK SINGH"/>
    <n v="919670821411"/>
    <d v="2022-05-27T00:00:00"/>
  </r>
  <r>
    <x v="7"/>
    <s v="FAHAD .........."/>
    <n v="919696207786"/>
    <d v="2021-12-12T00:00:00"/>
  </r>
  <r>
    <x v="0"/>
    <s v="FAHAD .........."/>
    <n v="919696207786"/>
    <d v="2021-12-06T00:00:00"/>
  </r>
  <r>
    <x v="0"/>
    <s v="FAHAD .........."/>
    <n v="919696207786"/>
    <d v="2022-07-04T00:00:00"/>
  </r>
  <r>
    <x v="24"/>
    <s v="V K SINGH"/>
    <n v="919717581113"/>
    <d v="2022-03-27T00:00:00"/>
  </r>
  <r>
    <x v="0"/>
    <s v="MANISH RAI RAI"/>
    <n v="919721769000"/>
    <d v="2021-10-04T00:00:00"/>
  </r>
  <r>
    <x v="0"/>
    <s v="MANISH RAI RAI"/>
    <n v="919721769000"/>
    <d v="2021-10-04T00:00:00"/>
  </r>
  <r>
    <x v="0"/>
    <s v="MANISH RAI RAI"/>
    <n v="919721769000"/>
    <d v="2021-12-18T00:00:00"/>
  </r>
  <r>
    <x v="71"/>
    <s v="YASIR AHMAD                               ."/>
    <n v="919769240019"/>
    <d v="2022-04-18T00:00:00"/>
  </r>
  <r>
    <x v="50"/>
    <s v="Sanjay Srivastava"/>
    <n v="919793326110"/>
    <d v="2022-01-10T00:00:00"/>
  </r>
  <r>
    <x v="0"/>
    <s v="PRAVEEN MISHRA"/>
    <n v="919793816417"/>
    <d v="2021-12-01T00:00:00"/>
  </r>
  <r>
    <x v="0"/>
    <s v="NILENDRA VERMA"/>
    <n v="919794786111"/>
    <d v="2021-12-05T00:00:00"/>
  </r>
  <r>
    <x v="0"/>
    <s v="NILENDRA VERMA"/>
    <n v="919794786111"/>
    <d v="2022-04-18T00:00:00"/>
  </r>
  <r>
    <x v="1"/>
    <s v="ANURAG GUPTA"/>
    <n v="919838160123"/>
    <d v="2021-12-12T00:00:00"/>
  </r>
  <r>
    <x v="0"/>
    <s v="ANURAG GUPTA"/>
    <n v="919838160123"/>
    <d v="2022-05-21T00:00:00"/>
  </r>
  <r>
    <x v="1"/>
    <s v="ANIL YADAV"/>
    <n v="919838470141"/>
    <d v="2022-03-14T00:00:00"/>
  </r>
  <r>
    <x v="0"/>
    <s v="BHUVANESHWAR SINGH."/>
    <n v="919838479729"/>
    <d v="2022-02-03T00:00:00"/>
  </r>
  <r>
    <x v="21"/>
    <s v="AYUSH SINGHAL"/>
    <n v="919838607741"/>
    <d v="2021-09-07T00:00:00"/>
  </r>
  <r>
    <x v="0"/>
    <s v="AYUSH SINGHAL"/>
    <n v="919838607741"/>
    <d v="2022-07-17T00:00:00"/>
  </r>
  <r>
    <x v="4"/>
    <s v="MUKESH AGARWAL    ."/>
    <n v="919839673780"/>
    <d v="2022-04-03T00:00:00"/>
  </r>
  <r>
    <x v="0"/>
    <s v="Vijay Singh"/>
    <n v="919839690999"/>
    <d v="2021-09-26T00:00:00"/>
  </r>
  <r>
    <x v="0"/>
    <s v="Vijay Singh"/>
    <n v="919839690999"/>
    <d v="2022-03-27T00:00:00"/>
  </r>
  <r>
    <x v="0"/>
    <s v="SAIF ."/>
    <n v="919871261546"/>
    <d v="2021-11-28T00:00:00"/>
  </r>
  <r>
    <x v="0"/>
    <s v="RAZI KHAN"/>
    <n v="919891055786"/>
    <d v="2021-08-20T00:00:00"/>
  </r>
  <r>
    <x v="7"/>
    <s v="VIVEK SAXENA"/>
    <n v="919918000080"/>
    <d v="2021-11-02T00:00:00"/>
  </r>
  <r>
    <x v="17"/>
    <s v="VV RAI"/>
    <n v="919919410999"/>
    <d v="2022-01-21T00:00:00"/>
  </r>
  <r>
    <x v="17"/>
    <s v="VV RAI"/>
    <n v="919919410999"/>
    <d v="2022-01-21T00:00:00"/>
  </r>
  <r>
    <x v="1"/>
    <s v="VINAY TRIPATHI"/>
    <n v="919919539659"/>
    <d v="2022-02-09T00:00:00"/>
  </r>
  <r>
    <x v="38"/>
    <s v="P N TRIPATHI"/>
    <n v="919934010687"/>
    <d v="2021-11-20T00:00:00"/>
  </r>
  <r>
    <x v="38"/>
    <s v="P N TRIPATHI"/>
    <n v="919934010687"/>
    <d v="2021-11-20T00:00:00"/>
  </r>
  <r>
    <x v="72"/>
    <s v="P N TRIPATHI"/>
    <n v="919934010687"/>
    <d v="2022-01-04T00:00:00"/>
  </r>
  <r>
    <x v="0"/>
    <s v="ABHISHEK RASTOGI"/>
    <n v="919935027271"/>
    <d v="2022-04-21T00:00:00"/>
  </r>
  <r>
    <x v="0"/>
    <s v="ABHISHEK RASTOGI"/>
    <n v="919935027271"/>
    <d v="2022-04-21T00:00:00"/>
  </r>
  <r>
    <x v="72"/>
    <s v="Sandeep DIXIT"/>
    <n v="919935099722"/>
    <d v="2022-02-06T00:00:00"/>
  </r>
  <r>
    <x v="5"/>
    <s v="Sandeep DIXIT"/>
    <n v="919935099722"/>
    <d v="2022-06-19T00:00:00"/>
  </r>
  <r>
    <x v="72"/>
    <s v="Sandeep DIXIT"/>
    <n v="919935099722"/>
    <d v="2021-11-28T00:00:00"/>
  </r>
  <r>
    <x v="10"/>
    <s v="Sandeep DIXIT"/>
    <n v="919935099722"/>
    <d v="2021-11-30T00:00:00"/>
  </r>
  <r>
    <x v="0"/>
    <s v="Sandeep DIXIT"/>
    <n v="919935099722"/>
    <d v="2022-04-26T00:00:00"/>
  </r>
  <r>
    <x v="0"/>
    <s v="Sandeep DIXIT"/>
    <n v="919935099722"/>
    <d v="2022-03-13T00:00:00"/>
  </r>
  <r>
    <x v="0"/>
    <s v="Sandeep DIXIT"/>
    <n v="919935099722"/>
    <d v="2022-05-31T00:00:00"/>
  </r>
  <r>
    <x v="5"/>
    <s v="Sandeep DIXIT"/>
    <n v="919935099722"/>
    <d v="2022-02-28T00:00:00"/>
  </r>
  <r>
    <x v="4"/>
    <s v="Sandeep DIXIT"/>
    <n v="919935099722"/>
    <d v="2022-07-27T00:00:00"/>
  </r>
  <r>
    <x v="0"/>
    <s v="Sandeep DIXIT"/>
    <n v="919935099722"/>
    <d v="2022-07-05T00:00:00"/>
  </r>
  <r>
    <x v="5"/>
    <s v="Sandeep DIXIT"/>
    <n v="919935099722"/>
    <d v="2022-06-28T00:00:00"/>
  </r>
  <r>
    <x v="0"/>
    <s v="Sandeep DIXIT"/>
    <n v="919935099722"/>
    <d v="2022-03-30T00:00:00"/>
  </r>
  <r>
    <x v="0"/>
    <s v="Sandeep DIXIT"/>
    <n v="919935099722"/>
    <d v="2022-04-23T00:00:00"/>
  </r>
  <r>
    <x v="4"/>
    <s v="Sandeep DIXIT"/>
    <n v="919935099722"/>
    <d v="2022-01-21T00:00:00"/>
  </r>
  <r>
    <x v="5"/>
    <s v="Sandeep DIXIT"/>
    <n v="919935099722"/>
    <d v="2022-02-28T00:00:00"/>
  </r>
  <r>
    <x v="72"/>
    <s v="Sandeep DIXIT"/>
    <n v="919935099722"/>
    <d v="2022-01-03T00:00:00"/>
  </r>
  <r>
    <x v="0"/>
    <s v="Sandeep DIXIT"/>
    <n v="919935099722"/>
    <d v="2022-07-04T00:00:00"/>
  </r>
  <r>
    <x v="0"/>
    <s v="ashish GUPTA"/>
    <n v="919935273976"/>
    <d v="2021-11-24T00:00:00"/>
  </r>
  <r>
    <x v="0"/>
    <s v="ashish GUPTA"/>
    <n v="919935273976"/>
    <d v="2022-02-11T00:00:00"/>
  </r>
  <r>
    <x v="0"/>
    <s v="ashish GUPTA"/>
    <n v="919935273976"/>
    <d v="2022-07-19T00:00:00"/>
  </r>
  <r>
    <x v="0"/>
    <s v="ashish GUPTA"/>
    <n v="919935273976"/>
    <d v="2022-07-17T00:00:00"/>
  </r>
  <r>
    <x v="73"/>
    <s v="ARPIT GUPTA GUPTA"/>
    <n v="919935545555"/>
    <d v="2021-08-21T00:00:00"/>
  </r>
  <r>
    <x v="73"/>
    <s v="ARPIT GUPTA GUPTA"/>
    <n v="919935545555"/>
    <d v="2021-08-24T00:00:00"/>
  </r>
  <r>
    <x v="1"/>
    <s v="ARPIT GUPTA GUPTA"/>
    <n v="919935545555"/>
    <d v="2022-04-03T00:00:00"/>
  </r>
  <r>
    <x v="0"/>
    <s v="UMESH KHATTAR"/>
    <n v="919935677000"/>
    <d v="2022-01-31T00:00:00"/>
  </r>
  <r>
    <x v="1"/>
    <s v="Gaurav Muglani"/>
    <n v="919935978882"/>
    <d v="2021-10-05T00:00:00"/>
  </r>
  <r>
    <x v="1"/>
    <s v="Gaurav Muglani"/>
    <n v="919935978882"/>
    <d v="2021-10-14T00:00:00"/>
  </r>
  <r>
    <x v="74"/>
    <s v="Gaurav Muglani"/>
    <n v="919935978882"/>
    <d v="2022-02-04T00:00:00"/>
  </r>
  <r>
    <x v="52"/>
    <s v="ATUL KUMAR"/>
    <n v="919936901992"/>
    <d v="2022-05-20T00:00:00"/>
  </r>
  <r>
    <x v="75"/>
    <s v="ATUL KUMAR"/>
    <n v="919936901992"/>
    <d v="2022-04-20T00:00:00"/>
  </r>
  <r>
    <x v="75"/>
    <s v="ATUL KUMAR"/>
    <n v="919936901992"/>
    <d v="2022-04-22T00:00:00"/>
  </r>
  <r>
    <x v="0"/>
    <s v="A.K. MISHRA"/>
    <n v="919984152252"/>
    <d v="2021-10-28T00:00:00"/>
  </r>
  <r>
    <x v="21"/>
    <s v="MANISH GUPTA"/>
    <n v="919639196968"/>
    <d v="2021-08-11T00:00:00"/>
  </r>
  <r>
    <x v="21"/>
    <s v="MANISH GUPTA"/>
    <n v="919639196968"/>
    <d v="2021-08-22T00:00:00"/>
  </r>
  <r>
    <x v="21"/>
    <s v="MANISH GUPTA"/>
    <n v="919639196968"/>
    <d v="2022-07-03T00:00:00"/>
  </r>
  <r>
    <x v="21"/>
    <s v="MANISH GUPTA"/>
    <n v="919639196968"/>
    <d v="2021-08-11T00:00:00"/>
  </r>
  <r>
    <x v="21"/>
    <s v="MANISH GUPTA"/>
    <n v="919639196968"/>
    <d v="2022-07-16T00:00:00"/>
  </r>
  <r>
    <x v="7"/>
    <s v="MANISH MALHOTRA"/>
    <n v="919956291536"/>
    <d v="2021-12-15T00:00:00"/>
  </r>
  <r>
    <x v="76"/>
    <s v="Ruchita Mohan"/>
    <n v="917897180730"/>
    <d v="2022-01-27T00:00:00"/>
  </r>
  <r>
    <x v="0"/>
    <s v="DRISHTANT SRIVASTAVA"/>
    <n v="917376770000"/>
    <d v="2022-05-06T00:00:00"/>
  </r>
  <r>
    <x v="77"/>
    <s v="SUMON SUMON"/>
    <n v="919874410654"/>
    <d v="2021-09-19T00:00:00"/>
  </r>
  <r>
    <x v="0"/>
    <s v=" "/>
    <n v="919670133333"/>
    <d v="2021-09-05T00:00:00"/>
  </r>
  <r>
    <x v="0"/>
    <s v=" "/>
    <n v="919742769849"/>
    <d v="2021-11-06T00:00:00"/>
  </r>
  <r>
    <x v="25"/>
    <s v="SHIVENDRA SINGH"/>
    <n v="919795353780"/>
    <d v="2021-08-24T00:00:00"/>
  </r>
  <r>
    <x v="0"/>
    <s v="SHIVENDRA SINGH"/>
    <n v="919795353780"/>
    <d v="2021-11-06T00:00:00"/>
  </r>
  <r>
    <x v="0"/>
    <s v="VINAY KUMAR PANDEY "/>
    <n v="918005199356"/>
    <d v="2021-11-17T00:00:00"/>
  </r>
  <r>
    <x v="0"/>
    <s v="NAMITA "/>
    <n v="919918965000"/>
    <d v="2021-09-25T00:00:00"/>
  </r>
  <r>
    <x v="63"/>
    <s v="Athar Athar"/>
    <n v="916394129678"/>
    <d v="2022-03-30T00:00:00"/>
  </r>
  <r>
    <x v="0"/>
    <s v=" "/>
    <n v="919650710453"/>
    <d v="2021-08-20T00:00:00"/>
  </r>
  <r>
    <x v="0"/>
    <s v=" "/>
    <n v="919616935523"/>
    <d v="2021-09-26T00:00:00"/>
  </r>
  <r>
    <x v="0"/>
    <s v=" "/>
    <n v="917317867866"/>
    <d v="2022-03-22T00:00:00"/>
  </r>
  <r>
    <x v="0"/>
    <s v="NoCustomerName MR FARAZ AHMAD"/>
    <n v="919670557755"/>
    <d v="2021-12-29T00:00:00"/>
  </r>
  <r>
    <x v="0"/>
    <s v="NoCustomerName MR FARAZ AHMAD"/>
    <n v="919670557755"/>
    <d v="2021-12-29T00:00:00"/>
  </r>
  <r>
    <x v="0"/>
    <s v="NoCustomerName MR FARAZ AHMAD"/>
    <n v="919670557755"/>
    <d v="2022-05-02T00:00:00"/>
  </r>
  <r>
    <x v="1"/>
    <s v=" "/>
    <n v="919839665049"/>
    <d v="2021-10-28T00:00:00"/>
  </r>
  <r>
    <x v="30"/>
    <s v="lalit bharti"/>
    <n v="917619999900"/>
    <d v="2021-11-20T00:00:00"/>
  </r>
  <r>
    <x v="1"/>
    <s v="lalit bharti"/>
    <n v="917619999900"/>
    <d v="2022-05-12T00:00:00"/>
  </r>
  <r>
    <x v="58"/>
    <s v="lalit bharti"/>
    <n v="917619999900"/>
    <d v="2022-03-24T00:00:00"/>
  </r>
  <r>
    <x v="1"/>
    <s v="lalit bharti"/>
    <n v="917619999900"/>
    <d v="2022-03-13T00:00:00"/>
  </r>
  <r>
    <x v="58"/>
    <s v="lalit bharti"/>
    <n v="917619999900"/>
    <d v="2022-03-07T00:00:00"/>
  </r>
  <r>
    <x v="0"/>
    <s v=" "/>
    <n v="919643717954"/>
    <d v="2022-03-19T00:00:00"/>
  </r>
  <r>
    <x v="5"/>
    <s v="RAHUL ........."/>
    <n v="918957938992"/>
    <d v="2021-09-20T00:00:00"/>
  </r>
  <r>
    <x v="1"/>
    <s v="RAHUL ........."/>
    <n v="918957938992"/>
    <d v="2022-01-26T00:00:00"/>
  </r>
  <r>
    <x v="7"/>
    <s v="MOHIT KASERWANI"/>
    <n v="919839913401"/>
    <d v="2021-11-19T00:00:00"/>
  </r>
  <r>
    <x v="1"/>
    <s v="ayushman Shukla"/>
    <n v="918707254782"/>
    <d v="2021-10-11T00:00:00"/>
  </r>
  <r>
    <x v="0"/>
    <s v="ROHIT "/>
    <n v="919795588985"/>
    <d v="2021-10-03T00:00:00"/>
  </r>
  <r>
    <x v="7"/>
    <s v="ROHIT "/>
    <n v="919795588985"/>
    <d v="2021-11-04T00:00:00"/>
  </r>
  <r>
    <x v="0"/>
    <s v="ROHIT "/>
    <n v="919795588985"/>
    <d v="2022-05-04T00:00:00"/>
  </r>
  <r>
    <x v="7"/>
    <s v="ROHIT "/>
    <n v="919795588985"/>
    <d v="2022-07-09T00:00:00"/>
  </r>
  <r>
    <x v="7"/>
    <s v="FAISAL "/>
    <n v="919044728663"/>
    <d v="2022-05-31T00:00:00"/>
  </r>
  <r>
    <x v="5"/>
    <s v="VISHAL singh"/>
    <n v="919696096962"/>
    <d v="2021-12-09T00:00:00"/>
  </r>
  <r>
    <x v="5"/>
    <s v="VISHAL singh"/>
    <n v="919696096962"/>
    <d v="2022-02-01T00:00:00"/>
  </r>
  <r>
    <x v="5"/>
    <s v="VISHAL singh"/>
    <n v="919696096962"/>
    <d v="2022-02-19T00:00:00"/>
  </r>
  <r>
    <x v="5"/>
    <s v="VISHAL singh"/>
    <n v="919696096962"/>
    <d v="2022-04-05T00:00:00"/>
  </r>
  <r>
    <x v="0"/>
    <s v="VISHAL singh"/>
    <n v="919696096962"/>
    <d v="2022-04-25T00:00:00"/>
  </r>
  <r>
    <x v="61"/>
    <s v="ashish singh"/>
    <n v="918756994245"/>
    <d v="2022-07-13T00:00:00"/>
  </r>
  <r>
    <x v="1"/>
    <s v="bappa ditya mukherjee"/>
    <n v="917458012949"/>
    <d v="2021-11-29T00:00:00"/>
  </r>
  <r>
    <x v="1"/>
    <s v="bappa ditya mukherjee"/>
    <n v="917458012949"/>
    <d v="2021-11-29T00:00:00"/>
  </r>
  <r>
    <x v="0"/>
    <s v="bappa ditya mukherjee"/>
    <n v="917458012949"/>
    <d v="2021-11-25T00:00:00"/>
  </r>
  <r>
    <x v="78"/>
    <s v="YAMINI CHAUDARY"/>
    <n v="916392429978"/>
    <d v="2022-05-08T00:00:00"/>
  </r>
  <r>
    <x v="0"/>
    <s v="ankush verma"/>
    <n v="918005006181"/>
    <d v="2022-07-09T00:00:00"/>
  </r>
  <r>
    <x v="7"/>
    <s v="Gaurav "/>
    <n v="919415086536"/>
    <d v="2022-01-16T00:00:00"/>
  </r>
  <r>
    <x v="0"/>
    <s v="AINL "/>
    <n v="919919908777"/>
    <d v="2021-08-17T00:00:00"/>
  </r>
  <r>
    <x v="0"/>
    <s v="Rachana Chaudhari "/>
    <n v="919415084014"/>
    <d v="2022-04-19T00:00:00"/>
  </r>
  <r>
    <x v="20"/>
    <s v="Rahul Verma"/>
    <n v="917007586458"/>
    <d v="2021-09-26T00:00:00"/>
  </r>
  <r>
    <x v="10"/>
    <s v="Rahul Verma"/>
    <n v="917007586458"/>
    <d v="2021-11-21T00:00:00"/>
  </r>
  <r>
    <x v="11"/>
    <s v="ANKIT GUPTA"/>
    <n v="919999328622"/>
    <d v="2021-11-18T00:00:00"/>
  </r>
  <r>
    <x v="11"/>
    <s v="ANKIT GUPTA"/>
    <n v="919999328622"/>
    <d v="2021-10-16T00:00:00"/>
  </r>
  <r>
    <x v="0"/>
    <s v="ravi kant pandey"/>
    <n v="919452181179"/>
    <d v="2021-10-31T00:00:00"/>
  </r>
  <r>
    <x v="5"/>
    <s v="AFFAN "/>
    <n v="917706965095"/>
    <d v="2021-11-26T00:00:00"/>
  </r>
  <r>
    <x v="4"/>
    <s v="AFFAN "/>
    <n v="917706965095"/>
    <d v="2022-03-26T00:00:00"/>
  </r>
  <r>
    <x v="4"/>
    <s v="ASHUTOSH SINGH"/>
    <n v="917891737841"/>
    <d v="2022-06-19T00:00:00"/>
  </r>
  <r>
    <x v="0"/>
    <s v="ANKIT RAJ"/>
    <n v="919437723277"/>
    <d v="2021-10-15T00:00:00"/>
  </r>
  <r>
    <x v="34"/>
    <s v="PUJA "/>
    <n v="918861280232"/>
    <d v="2022-03-13T00:00:00"/>
  </r>
  <r>
    <x v="1"/>
    <s v="rishab singh "/>
    <n v="918604156819"/>
    <d v="2021-11-20T00:00:00"/>
  </r>
  <r>
    <x v="1"/>
    <s v="rishab singh "/>
    <n v="918604156819"/>
    <d v="2022-02-08T00:00:00"/>
  </r>
  <r>
    <x v="5"/>
    <s v="Ismaeil "/>
    <n v="919170829999"/>
    <d v="2021-11-06T00:00:00"/>
  </r>
  <r>
    <x v="45"/>
    <s v="Mohd. Asim "/>
    <n v="918090008484"/>
    <d v="2021-11-13T00:00:00"/>
  </r>
  <r>
    <x v="0"/>
    <s v="ZAKIR "/>
    <n v="917860040404"/>
    <d v="2021-10-13T00:00:00"/>
  </r>
  <r>
    <x v="0"/>
    <s v="ZAKIR "/>
    <n v="917860040404"/>
    <d v="2021-10-15T00:00:00"/>
  </r>
  <r>
    <x v="1"/>
    <s v="Siddharth Jain"/>
    <n v="919648955555"/>
    <d v="2021-10-15T00:00:00"/>
  </r>
  <r>
    <x v="5"/>
    <s v="ABBAS "/>
    <n v="919336621918"/>
    <d v="2022-05-22T00:00:00"/>
  </r>
  <r>
    <x v="5"/>
    <s v="ABBAS "/>
    <n v="919336621918"/>
    <d v="2022-05-22T00:00:00"/>
  </r>
  <r>
    <x v="0"/>
    <s v="vinay kumar singh "/>
    <n v="919839540530"/>
    <d v="2022-01-06T00:00:00"/>
  </r>
  <r>
    <x v="0"/>
    <s v="Rishabh "/>
    <n v="919044525987"/>
    <d v="2022-04-30T00:00:00"/>
  </r>
  <r>
    <x v="0"/>
    <s v="ANIL "/>
    <n v="918433155768"/>
    <d v="2022-06-11T00:00:00"/>
  </r>
  <r>
    <x v="0"/>
    <s v="Harsh Agrawal"/>
    <n v="917503959632"/>
    <d v="2021-10-17T00:00:00"/>
  </r>
  <r>
    <x v="24"/>
    <s v="shivendra "/>
    <n v="919454637273"/>
    <d v="2021-11-17T00:00:00"/>
  </r>
  <r>
    <x v="4"/>
    <s v="AZAD Kumar"/>
    <n v="919939527203"/>
    <d v="2021-08-23T00:00:00"/>
  </r>
  <r>
    <x v="4"/>
    <s v="AZAD Kumar"/>
    <n v="919939527203"/>
    <d v="2021-10-28T00:00:00"/>
  </r>
  <r>
    <x v="0"/>
    <s v="daksh "/>
    <n v="918826080649"/>
    <d v="2022-02-11T00:00:00"/>
  </r>
  <r>
    <x v="1"/>
    <s v="daksh "/>
    <n v="918826080649"/>
    <d v="2021-10-09T00:00:00"/>
  </r>
  <r>
    <x v="5"/>
    <s v="daksh "/>
    <n v="918826080649"/>
    <d v="2021-09-26T00:00:00"/>
  </r>
  <r>
    <x v="0"/>
    <s v="daksh "/>
    <n v="918826080649"/>
    <d v="2022-02-03T00:00:00"/>
  </r>
  <r>
    <x v="0"/>
    <s v="daksh "/>
    <n v="918826080649"/>
    <d v="2022-02-05T00:00:00"/>
  </r>
  <r>
    <x v="0"/>
    <s v="daksh "/>
    <n v="918826080649"/>
    <d v="2022-04-30T00:00:00"/>
  </r>
  <r>
    <x v="25"/>
    <s v="sourabh jain "/>
    <n v="919818529881"/>
    <d v="2021-11-07T00:00:00"/>
  </r>
  <r>
    <x v="0"/>
    <s v="s.p.singh "/>
    <n v="918004000555"/>
    <d v="2021-10-15T00:00:00"/>
  </r>
  <r>
    <x v="13"/>
    <s v="s.p.singh "/>
    <n v="918004000555"/>
    <d v="2022-04-29T00:00:00"/>
  </r>
  <r>
    <x v="0"/>
    <s v="dharmendra yadav "/>
    <n v="919454671008"/>
    <d v="2021-08-19T00:00:00"/>
  </r>
  <r>
    <x v="0"/>
    <s v="dharmendra yadav "/>
    <n v="919454671008"/>
    <d v="2021-10-15T00:00:00"/>
  </r>
  <r>
    <x v="0"/>
    <s v="aditya "/>
    <n v="917905706299"/>
    <d v="2022-01-20T00:00:00"/>
  </r>
  <r>
    <x v="58"/>
    <s v="PARAS "/>
    <n v="919919110660"/>
    <d v="2021-10-01T00:00:00"/>
  </r>
  <r>
    <x v="0"/>
    <s v="PARAS "/>
    <n v="919919110660"/>
    <d v="2022-02-17T00:00:00"/>
  </r>
  <r>
    <x v="0"/>
    <s v="indra "/>
    <n v="916394900442"/>
    <d v="2021-11-24T00:00:00"/>
  </r>
  <r>
    <x v="0"/>
    <s v="ANKIT GUPTA "/>
    <n v="919451359419"/>
    <d v="2021-10-06T00:00:00"/>
  </r>
  <r>
    <x v="8"/>
    <s v=" "/>
    <n v="918400009432"/>
    <d v="2021-10-17T00:00:00"/>
  </r>
  <r>
    <x v="0"/>
    <s v="PRASHANT SINGH Singh"/>
    <n v="919161190023"/>
    <d v="2022-05-24T00:00:00"/>
  </r>
  <r>
    <x v="0"/>
    <s v="rakshit "/>
    <n v="918887537316"/>
    <d v="2021-12-12T00:00:00"/>
  </r>
  <r>
    <x v="0"/>
    <s v="tanveer "/>
    <n v="919919044488"/>
    <d v="2021-11-03T00:00:00"/>
  </r>
  <r>
    <x v="0"/>
    <s v="tanveer "/>
    <n v="919919044488"/>
    <d v="2022-02-14T00:00:00"/>
  </r>
  <r>
    <x v="0"/>
    <s v="tanveer "/>
    <n v="919919044488"/>
    <d v="2022-03-12T00:00:00"/>
  </r>
  <r>
    <x v="71"/>
    <s v=" "/>
    <n v="919819522296"/>
    <d v="2021-12-25T00:00:00"/>
  </r>
  <r>
    <x v="0"/>
    <s v="null NOT-CAPTURED"/>
    <n v="919792824864"/>
    <d v="2021-11-30T00:00:00"/>
  </r>
  <r>
    <x v="0"/>
    <s v="ANIL SINGH SINGH"/>
    <n v="919415284727"/>
    <d v="2021-12-21T00:00:00"/>
  </r>
  <r>
    <x v="16"/>
    <s v="ANIL SINGH SINGH"/>
    <n v="919415284727"/>
    <d v="2022-07-23T00:00:00"/>
  </r>
  <r>
    <x v="16"/>
    <s v="ANIL SINGH SINGH"/>
    <n v="919415284727"/>
    <d v="2022-07-28T00:00:00"/>
  </r>
  <r>
    <x v="27"/>
    <s v="ANIL SINGH SINGH"/>
    <n v="919415284727"/>
    <d v="2022-07-24T00:00:00"/>
  </r>
  <r>
    <x v="4"/>
    <s v="piyush Agarwal"/>
    <n v="919450360209"/>
    <d v="2021-10-14T00:00:00"/>
  </r>
  <r>
    <x v="0"/>
    <s v="s.v.pathak "/>
    <n v="919415466291"/>
    <d v="2021-08-28T00:00:00"/>
  </r>
  <r>
    <x v="0"/>
    <s v="MALIK FIROZ"/>
    <n v="919839447604"/>
    <d v="2021-10-29T00:00:00"/>
  </r>
  <r>
    <x v="0"/>
    <s v="MANISH TRIPATHI TRIPATHI"/>
    <n v="917007311194"/>
    <d v="2021-11-01T00:00:00"/>
  </r>
  <r>
    <x v="1"/>
    <s v="MANISH TRIPATHI TRIPATHI"/>
    <n v="917007311194"/>
    <d v="2021-09-26T00:00:00"/>
  </r>
  <r>
    <x v="0"/>
    <s v="MANISH TRIPATHI TRIPATHI"/>
    <n v="917007311194"/>
    <d v="2021-11-03T00:00:00"/>
  </r>
  <r>
    <x v="0"/>
    <s v="SHOAIB AKRAM"/>
    <n v="917275949583"/>
    <d v="2021-11-20T00:00:00"/>
  </r>
  <r>
    <x v="0"/>
    <s v="SHOAIB AKRAM"/>
    <n v="917275949583"/>
    <d v="2021-11-19T00:00:00"/>
  </r>
  <r>
    <x v="0"/>
    <s v="SIDDARTH SINGH "/>
    <n v="917829360284"/>
    <d v="2022-04-02T00:00:00"/>
  </r>
  <r>
    <x v="0"/>
    <s v="SIDDARTH SINGH "/>
    <n v="917829360284"/>
    <d v="2022-04-02T00:00:00"/>
  </r>
  <r>
    <x v="0"/>
    <s v="SATYAJEET SINGH"/>
    <n v="919839333361"/>
    <d v="2022-02-02T00:00:00"/>
  </r>
  <r>
    <x v="0"/>
    <s v="SATYAJEET SINGH"/>
    <n v="919839333361"/>
    <d v="2022-07-21T00:00:00"/>
  </r>
  <r>
    <x v="0"/>
    <s v="bilal patahn"/>
    <n v="917022156181"/>
    <d v="2022-03-11T00:00:00"/>
  </r>
  <r>
    <x v="0"/>
    <s v="harsh "/>
    <n v="919415004281"/>
    <d v="2021-08-06T00:00:00"/>
  </r>
  <r>
    <x v="0"/>
    <s v="DHIRESH "/>
    <n v="919984494706"/>
    <d v="2021-08-06T00:00:00"/>
  </r>
  <r>
    <x v="0"/>
    <s v="ayush "/>
    <n v="919415218117"/>
    <d v="2021-08-10T00:00:00"/>
  </r>
  <r>
    <x v="5"/>
    <s v="ayush "/>
    <n v="919415218117"/>
    <d v="2021-11-14T00:00:00"/>
  </r>
  <r>
    <x v="0"/>
    <s v="ayush "/>
    <n v="919415218117"/>
    <d v="2021-09-02T00:00:00"/>
  </r>
  <r>
    <x v="0"/>
    <s v="SHRIKANT YADAV "/>
    <n v="919415240108"/>
    <d v="2021-11-01T00:00:00"/>
  </r>
  <r>
    <x v="0"/>
    <s v="SHRIKANT YADAV "/>
    <n v="919415240108"/>
    <d v="2021-08-13T00:00:00"/>
  </r>
  <r>
    <x v="0"/>
    <s v="SANDEEP "/>
    <n v="919990309955"/>
    <d v="2021-08-14T00:00:00"/>
  </r>
  <r>
    <x v="0"/>
    <s v="HARSHITA "/>
    <n v="917351661804"/>
    <d v="2021-08-16T00:00:00"/>
  </r>
  <r>
    <x v="0"/>
    <s v="bhupinder singh "/>
    <n v="919984140732"/>
    <d v="2021-08-16T00:00:00"/>
  </r>
  <r>
    <x v="0"/>
    <s v="veneta "/>
    <n v="917081258235"/>
    <d v="2021-08-17T00:00:00"/>
  </r>
  <r>
    <x v="0"/>
    <s v="navaidul islam "/>
    <n v="919899471253"/>
    <d v="2021-08-18T00:00:00"/>
  </r>
  <r>
    <x v="50"/>
    <s v="navaidul islam "/>
    <n v="919899471253"/>
    <d v="2021-08-24T00:00:00"/>
  </r>
  <r>
    <x v="0"/>
    <s v="arjit rastogi"/>
    <n v="919335228970"/>
    <d v="2021-09-03T00:00:00"/>
  </r>
  <r>
    <x v="5"/>
    <s v="arjit rastogi"/>
    <n v="919335228970"/>
    <d v="2021-08-20T00:00:00"/>
  </r>
  <r>
    <x v="0"/>
    <s v="saumya "/>
    <n v="918808743463"/>
    <d v="2021-08-21T00:00:00"/>
  </r>
  <r>
    <x v="0"/>
    <s v="Avinash "/>
    <n v="919628421924"/>
    <d v="2021-09-05T00:00:00"/>
  </r>
  <r>
    <x v="0"/>
    <s v="manoj "/>
    <n v="919919320448"/>
    <d v="2021-09-10T00:00:00"/>
  </r>
  <r>
    <x v="0"/>
    <s v="manoj "/>
    <n v="919919320448"/>
    <d v="2021-10-17T00:00:00"/>
  </r>
  <r>
    <x v="0"/>
    <s v="manoj "/>
    <n v="919919320448"/>
    <d v="2022-02-04T00:00:00"/>
  </r>
  <r>
    <x v="0"/>
    <s v="shalini "/>
    <n v="917897170853"/>
    <d v="2021-09-10T00:00:00"/>
  </r>
  <r>
    <x v="0"/>
    <s v="INDR PRAKASH"/>
    <n v="919993006686"/>
    <d v="2021-09-13T00:00:00"/>
  </r>
  <r>
    <x v="0"/>
    <s v="Dherendra Singh"/>
    <n v="919044464827"/>
    <d v="2021-09-13T00:00:00"/>
  </r>
  <r>
    <x v="7"/>
    <s v="Dherendra Singh"/>
    <n v="919044464827"/>
    <d v="2021-11-27T00:00:00"/>
  </r>
  <r>
    <x v="5"/>
    <s v="Dherendra Singh"/>
    <n v="919044464827"/>
    <d v="2021-09-24T00:00:00"/>
  </r>
  <r>
    <x v="0"/>
    <s v="Dherendra Singh"/>
    <n v="919044464827"/>
    <d v="2022-07-16T00:00:00"/>
  </r>
  <r>
    <x v="0"/>
    <s v="Dherendra Singh"/>
    <n v="919044464827"/>
    <d v="2022-07-19T00:00:00"/>
  </r>
  <r>
    <x v="5"/>
    <s v="Dherendra Singh"/>
    <n v="919044464827"/>
    <d v="2022-01-14T00:00:00"/>
  </r>
  <r>
    <x v="0"/>
    <s v="MOHD SADIQ "/>
    <n v="919484888555"/>
    <d v="2021-09-16T00:00:00"/>
  </r>
  <r>
    <x v="0"/>
    <s v="amir "/>
    <n v="918756069666"/>
    <d v="2021-09-18T00:00:00"/>
  </r>
  <r>
    <x v="0"/>
    <s v="amir "/>
    <n v="918756069666"/>
    <d v="2021-09-18T00:00:00"/>
  </r>
  <r>
    <x v="5"/>
    <s v="amir "/>
    <n v="918756069666"/>
    <d v="2021-09-23T00:00:00"/>
  </r>
  <r>
    <x v="0"/>
    <s v="amir "/>
    <n v="918756069666"/>
    <d v="2022-01-12T00:00:00"/>
  </r>
  <r>
    <x v="0"/>
    <s v="DIMPAL "/>
    <n v="919554406888"/>
    <d v="2021-11-16T00:00:00"/>
  </r>
  <r>
    <x v="0"/>
    <s v="DIMPAL "/>
    <n v="919554406888"/>
    <d v="2021-09-19T00:00:00"/>
  </r>
  <r>
    <x v="0"/>
    <s v="shraddha "/>
    <n v="919161271234"/>
    <d v="2021-09-23T00:00:00"/>
  </r>
  <r>
    <x v="0"/>
    <s v="nitin "/>
    <n v="919651811892"/>
    <d v="2021-09-27T00:00:00"/>
  </r>
  <r>
    <x v="0"/>
    <s v="nitin "/>
    <n v="919651811892"/>
    <d v="2021-09-27T00:00:00"/>
  </r>
  <r>
    <x v="0"/>
    <s v="kAMRAN kHAN"/>
    <n v="917084681589"/>
    <d v="2021-10-04T00:00:00"/>
  </r>
  <r>
    <x v="0"/>
    <s v="NITESH "/>
    <n v="919555551866"/>
    <d v="2021-10-04T00:00:00"/>
  </r>
  <r>
    <x v="0"/>
    <s v="arvind "/>
    <n v="919170044041"/>
    <d v="2021-10-05T00:00:00"/>
  </r>
  <r>
    <x v="0"/>
    <s v="SWALEH MOHD"/>
    <n v="919161037786"/>
    <d v="2021-10-07T00:00:00"/>
  </r>
  <r>
    <x v="0"/>
    <s v="Neelu Singh"/>
    <n v="917388626854"/>
    <d v="2021-10-07T00:00:00"/>
  </r>
  <r>
    <x v="0"/>
    <s v="Ankur Tripathi"/>
    <n v="919454275100"/>
    <d v="2021-10-08T00:00:00"/>
  </r>
  <r>
    <x v="0"/>
    <s v="Vikalp Singh"/>
    <n v="918707353337"/>
    <d v="2021-10-14T00:00:00"/>
  </r>
  <r>
    <x v="0"/>
    <s v="Vishal Srivastava"/>
    <n v="919600094320"/>
    <d v="2021-11-01T00:00:00"/>
  </r>
  <r>
    <x v="0"/>
    <s v="Vishal Srivastava"/>
    <n v="919600094320"/>
    <d v="2021-10-14T00:00:00"/>
  </r>
  <r>
    <x v="0"/>
    <s v="ashutosh "/>
    <n v="917570030003"/>
    <d v="2021-10-15T00:00:00"/>
  </r>
  <r>
    <x v="0"/>
    <s v="SATINDER PAL SINGH "/>
    <n v="918427442242"/>
    <d v="2021-10-20T00:00:00"/>
  </r>
  <r>
    <x v="0"/>
    <s v="AKHAND PRATAP SINGH "/>
    <n v="918400079999"/>
    <d v="2021-10-20T00:00:00"/>
  </r>
  <r>
    <x v="0"/>
    <s v="shreyas "/>
    <n v="918335016722"/>
    <d v="2021-10-22T00:00:00"/>
  </r>
  <r>
    <x v="0"/>
    <s v="SAMARAT "/>
    <n v="919839031222"/>
    <d v="2021-10-23T00:00:00"/>
  </r>
  <r>
    <x v="0"/>
    <s v="sheyansh "/>
    <n v="919149322878"/>
    <d v="2021-10-24T00:00:00"/>
  </r>
  <r>
    <x v="0"/>
    <s v="Hasan Khan"/>
    <n v="919389105562"/>
    <d v="2021-10-25T00:00:00"/>
  </r>
  <r>
    <x v="0"/>
    <s v="satish maurya "/>
    <n v="919455540008"/>
    <d v="2021-10-31T00:00:00"/>
  </r>
  <r>
    <x v="0"/>
    <s v="dilip kumar "/>
    <n v="919860091137"/>
    <d v="2021-11-06T00:00:00"/>
  </r>
  <r>
    <x v="0"/>
    <s v="VASHI AHMAD"/>
    <n v="919918689888"/>
    <d v="2021-11-07T00:00:00"/>
  </r>
  <r>
    <x v="0"/>
    <s v="Vishal Mishra "/>
    <n v="919455252861"/>
    <d v="2021-11-07T00:00:00"/>
  </r>
  <r>
    <x v="0"/>
    <s v="shashvi "/>
    <n v="918790412920"/>
    <d v="2021-11-17T00:00:00"/>
  </r>
  <r>
    <x v="0"/>
    <s v="shashvi "/>
    <n v="918790412920"/>
    <d v="2021-11-07T00:00:00"/>
  </r>
  <r>
    <x v="0"/>
    <s v="sumit bhatnagar "/>
    <n v="919595536841"/>
    <d v="2021-11-07T00:00:00"/>
  </r>
  <r>
    <x v="0"/>
    <s v="kuldeep yadav "/>
    <n v="918840484274"/>
    <d v="2021-11-11T00:00:00"/>
  </r>
  <r>
    <x v="0"/>
    <s v="kuldeep yadav "/>
    <n v="918840484274"/>
    <d v="2021-11-15T00:00:00"/>
  </r>
  <r>
    <x v="0"/>
    <s v="kuldeep yadav "/>
    <n v="918840484274"/>
    <d v="2021-11-11T00:00:00"/>
  </r>
  <r>
    <x v="0"/>
    <s v="kuldeep yadav "/>
    <n v="918840484274"/>
    <d v="2021-11-08T00:00:00"/>
  </r>
  <r>
    <x v="0"/>
    <s v="kuldeep yadav "/>
    <n v="918840484274"/>
    <d v="2021-11-08T00:00:00"/>
  </r>
  <r>
    <x v="0"/>
    <s v="kuldeep yadav "/>
    <n v="918840484274"/>
    <d v="2021-11-08T00:00:00"/>
  </r>
  <r>
    <x v="0"/>
    <s v="mohan kumar mittal "/>
    <n v="919307126409"/>
    <d v="2021-11-09T00:00:00"/>
  </r>
  <r>
    <x v="0"/>
    <s v="Mahendra Singh"/>
    <n v="919793357177"/>
    <d v="2021-11-10T00:00:00"/>
  </r>
  <r>
    <x v="0"/>
    <s v="Amit Tripathi"/>
    <n v="919140584882"/>
    <d v="2021-11-11T00:00:00"/>
  </r>
  <r>
    <x v="0"/>
    <s v="Amit Tripathi"/>
    <n v="919140584882"/>
    <d v="2021-11-10T00:00:00"/>
  </r>
  <r>
    <x v="0"/>
    <s v="Harsh Dev Pandey"/>
    <n v="919559604789"/>
    <d v="2021-11-10T00:00:00"/>
  </r>
  <r>
    <x v="5"/>
    <s v="Harsh Dev Pandey"/>
    <n v="919559604789"/>
    <d v="2022-06-15T00:00:00"/>
  </r>
  <r>
    <x v="0"/>
    <s v="poonam "/>
    <n v="918853179959"/>
    <d v="2021-11-11T00:00:00"/>
  </r>
  <r>
    <x v="0"/>
    <s v="ASHUTOSH "/>
    <n v="919161530393"/>
    <d v="2021-11-12T00:00:00"/>
  </r>
  <r>
    <x v="0"/>
    <s v="shivam "/>
    <n v="919910949908"/>
    <d v="2021-11-17T00:00:00"/>
  </r>
  <r>
    <x v="0"/>
    <s v="siddharth Singh"/>
    <n v="919972716817"/>
    <d v="2021-11-18T00:00:00"/>
  </r>
  <r>
    <x v="0"/>
    <s v="avijeet "/>
    <n v="919795568569"/>
    <d v="2021-11-20T00:00:00"/>
  </r>
  <r>
    <x v="0"/>
    <s v="YOGESH "/>
    <n v="919628733799"/>
    <d v="2021-11-20T00:00:00"/>
  </r>
  <r>
    <x v="0"/>
    <s v="sachin "/>
    <n v="917054757437"/>
    <d v="2021-11-21T00:00:00"/>
  </r>
  <r>
    <x v="0"/>
    <s v="pankaj jaiswal "/>
    <n v="919918088399"/>
    <d v="2021-11-24T00:00:00"/>
  </r>
  <r>
    <x v="0"/>
    <s v="pankaj jaiswal "/>
    <n v="919918088399"/>
    <d v="2021-11-24T00:00:00"/>
  </r>
  <r>
    <x v="0"/>
    <s v="pankaj jaiswal "/>
    <n v="919918088399"/>
    <d v="2022-03-03T00:00:00"/>
  </r>
  <r>
    <x v="0"/>
    <s v="arun shukla "/>
    <n v="919936383339"/>
    <d v="2021-11-24T00:00:00"/>
  </r>
  <r>
    <x v="0"/>
    <s v="arun shukla "/>
    <n v="919936383339"/>
    <d v="2021-11-28T00:00:00"/>
  </r>
  <r>
    <x v="0"/>
    <s v="arun shukla "/>
    <n v="919936383339"/>
    <d v="2021-11-28T00:00:00"/>
  </r>
  <r>
    <x v="0"/>
    <s v="VIVEK "/>
    <n v="918947052877"/>
    <d v="2021-11-25T00:00:00"/>
  </r>
  <r>
    <x v="0"/>
    <s v="vishal "/>
    <n v="919480692228"/>
    <d v="2021-11-26T00:00:00"/>
  </r>
  <r>
    <x v="0"/>
    <s v="abhi "/>
    <n v="917985067409"/>
    <d v="2021-11-26T00:00:00"/>
  </r>
  <r>
    <x v="5"/>
    <s v="ruchit "/>
    <n v="919936820267"/>
    <d v="2022-06-30T00:00:00"/>
  </r>
  <r>
    <x v="0"/>
    <s v="ruchit "/>
    <n v="919936820267"/>
    <d v="2021-11-28T00:00:00"/>
  </r>
  <r>
    <x v="0"/>
    <s v="RINKU "/>
    <n v="918318735576"/>
    <d v="2021-11-28T00:00:00"/>
  </r>
  <r>
    <x v="0"/>
    <s v="pushkar bajpai bajpai"/>
    <n v="919695914865"/>
    <d v="2021-11-28T00:00:00"/>
  </r>
  <r>
    <x v="10"/>
    <s v="pushkar bajpai bajpai"/>
    <n v="919695914865"/>
    <d v="2021-12-03T00:00:00"/>
  </r>
  <r>
    <x v="0"/>
    <s v="PRAKASH "/>
    <n v="917499269309"/>
    <d v="2021-12-01T00:00:00"/>
  </r>
  <r>
    <x v="0"/>
    <s v="adarsh "/>
    <n v="919573614806"/>
    <d v="2021-12-04T00:00:00"/>
  </r>
  <r>
    <x v="0"/>
    <s v="anmol "/>
    <n v="919711061431"/>
    <d v="2021-12-04T00:00:00"/>
  </r>
  <r>
    <x v="0"/>
    <s v="SHIVENDRA TRIPATHI "/>
    <n v="919559933300"/>
    <d v="2021-12-05T00:00:00"/>
  </r>
  <r>
    <x v="0"/>
    <s v="udbhav "/>
    <n v="919838799996"/>
    <d v="2021-12-08T00:00:00"/>
  </r>
  <r>
    <x v="10"/>
    <s v="RAJNISH "/>
    <n v="919415933333"/>
    <d v="2021-12-09T00:00:00"/>
  </r>
  <r>
    <x v="0"/>
    <s v="RAJNISH "/>
    <n v="919415933333"/>
    <d v="2021-12-09T00:00:00"/>
  </r>
  <r>
    <x v="0"/>
    <s v="SULTAN AHMAD "/>
    <n v="919911195004"/>
    <d v="2021-12-10T00:00:00"/>
  </r>
  <r>
    <x v="0"/>
    <s v="shivam shukla"/>
    <n v="918052887237"/>
    <d v="2021-12-15T00:00:00"/>
  </r>
  <r>
    <x v="0"/>
    <s v="umar ji"/>
    <n v="918081972262"/>
    <d v="2021-12-25T00:00:00"/>
  </r>
  <r>
    <x v="0"/>
    <s v="umar ji"/>
    <n v="918081972262"/>
    <d v="2022-05-04T00:00:00"/>
  </r>
  <r>
    <x v="0"/>
    <s v="umar ji"/>
    <n v="918081972262"/>
    <d v="2022-05-04T00:00:00"/>
  </r>
  <r>
    <x v="0"/>
    <s v="aiyush "/>
    <n v="916387203302"/>
    <d v="2021-12-25T00:00:00"/>
  </r>
  <r>
    <x v="0"/>
    <s v="Ajay "/>
    <n v="919451308154"/>
    <d v="2021-12-26T00:00:00"/>
  </r>
  <r>
    <x v="0"/>
    <s v="NASAR AHMAD "/>
    <n v="919616201255"/>
    <d v="2021-12-26T00:00:00"/>
  </r>
  <r>
    <x v="0"/>
    <s v="saurabh "/>
    <n v="919918831619"/>
    <d v="2021-12-26T00:00:00"/>
  </r>
  <r>
    <x v="0"/>
    <s v="navneet kumar "/>
    <n v="919651888333"/>
    <d v="2022-01-01T00:00:00"/>
  </r>
  <r>
    <x v="0"/>
    <s v="amit "/>
    <n v="918922004932"/>
    <d v="2022-01-07T00:00:00"/>
  </r>
  <r>
    <x v="0"/>
    <s v="anupam "/>
    <n v="917060977139"/>
    <d v="2022-01-08T00:00:00"/>
  </r>
  <r>
    <x v="0"/>
    <s v="ravi shankar "/>
    <n v="919518936387"/>
    <d v="2022-01-08T00:00:00"/>
  </r>
  <r>
    <x v="0"/>
    <s v="SHAKSHAM "/>
    <n v="919219128956"/>
    <d v="2022-01-15T00:00:00"/>
  </r>
  <r>
    <x v="0"/>
    <s v="PREM "/>
    <n v="919451814683"/>
    <d v="2022-01-18T00:00:00"/>
  </r>
  <r>
    <x v="0"/>
    <s v="VISHAL "/>
    <n v="917570865939"/>
    <d v="2022-01-21T00:00:00"/>
  </r>
  <r>
    <x v="0"/>
    <s v="NAGENDRA SINGH "/>
    <n v="919919199990"/>
    <d v="2022-01-21T00:00:00"/>
  </r>
  <r>
    <x v="0"/>
    <s v="V.K.SINGH "/>
    <n v="919451617763"/>
    <d v="2022-01-21T00:00:00"/>
  </r>
  <r>
    <x v="0"/>
    <s v="GOVIND JI VERMA "/>
    <n v="917275107344"/>
    <d v="2022-01-23T00:00:00"/>
  </r>
  <r>
    <x v="0"/>
    <s v="vinay "/>
    <n v="919648699686"/>
    <d v="2022-01-23T00:00:00"/>
  </r>
  <r>
    <x v="0"/>
    <s v="radha madhav enterprises"/>
    <n v="919335433889"/>
    <d v="2022-01-23T00:00:00"/>
  </r>
  <r>
    <x v="0"/>
    <s v="NADEEM "/>
    <n v="918795884141"/>
    <d v="2022-01-25T00:00:00"/>
  </r>
  <r>
    <x v="0"/>
    <s v="ANSHUMALI "/>
    <n v="917080834802"/>
    <d v="2022-01-26T00:00:00"/>
  </r>
  <r>
    <x v="0"/>
    <s v="Azeem "/>
    <n v="919935411997"/>
    <d v="2022-01-27T00:00:00"/>
  </r>
  <r>
    <x v="0"/>
    <s v="Devanshu Chandra"/>
    <n v="917007889928"/>
    <d v="2022-01-27T00:00:00"/>
  </r>
  <r>
    <x v="0"/>
    <s v="Devanshu Chandra"/>
    <n v="917007889928"/>
    <d v="2022-01-27T00:00:00"/>
  </r>
  <r>
    <x v="0"/>
    <s v="rajneesh "/>
    <n v="916388676315"/>
    <d v="2022-01-29T00:00:00"/>
  </r>
  <r>
    <x v="0"/>
    <s v="NAMRATA "/>
    <n v="918604041910"/>
    <d v="2022-01-30T00:00:00"/>
  </r>
  <r>
    <x v="0"/>
    <s v="NARESH BABUTA "/>
    <n v="919501014805"/>
    <d v="2022-01-30T00:00:00"/>
  </r>
  <r>
    <x v="0"/>
    <s v="VIKASH "/>
    <n v="919458548456"/>
    <d v="2022-01-30T00:00:00"/>
  </r>
  <r>
    <x v="1"/>
    <s v="avnish singh "/>
    <n v="919076583333"/>
    <d v="2022-05-31T00:00:00"/>
  </r>
  <r>
    <x v="0"/>
    <s v="avnish singh "/>
    <n v="919076583333"/>
    <d v="2022-01-31T00:00:00"/>
  </r>
  <r>
    <x v="0"/>
    <s v="Manik "/>
    <n v="918800639990"/>
    <d v="2022-02-02T00:00:00"/>
  </r>
  <r>
    <x v="0"/>
    <s v="HIMANSHU TIWARI"/>
    <n v="917905405315"/>
    <d v="2022-02-05T00:00:00"/>
  </r>
  <r>
    <x v="0"/>
    <s v="AMIT SINGH "/>
    <n v="918318045613"/>
    <d v="2022-02-05T00:00:00"/>
  </r>
  <r>
    <x v="0"/>
    <s v="Shivam Raj"/>
    <n v="919205026773"/>
    <d v="2022-02-06T00:00:00"/>
  </r>
  <r>
    <x v="0"/>
    <s v="NIshi "/>
    <n v="919628675206"/>
    <d v="2022-02-06T00:00:00"/>
  </r>
  <r>
    <x v="0"/>
    <s v="ashish "/>
    <n v="916387199924"/>
    <d v="2022-02-06T00:00:00"/>
  </r>
  <r>
    <x v="0"/>
    <s v="Aryan "/>
    <n v="918560085199"/>
    <d v="2022-06-24T00:00:00"/>
  </r>
  <r>
    <x v="0"/>
    <s v="Puspraj "/>
    <n v="919651013362"/>
    <d v="2022-02-07T00:00:00"/>
  </r>
  <r>
    <x v="0"/>
    <s v=" "/>
    <n v="917093362959"/>
    <d v="2022-02-09T00:00:00"/>
  </r>
  <r>
    <x v="0"/>
    <s v=" "/>
    <n v="917398602567"/>
    <d v="2022-02-09T00:00:00"/>
  </r>
  <r>
    <x v="0"/>
    <s v="nimish verma"/>
    <n v="918052391117"/>
    <d v="2022-02-17T00:00:00"/>
  </r>
  <r>
    <x v="1"/>
    <s v="Satyam KUSHWAHA"/>
    <n v="919305991599"/>
    <d v="2022-05-20T00:00:00"/>
  </r>
  <r>
    <x v="79"/>
    <s v="Satyam KUSHWAHA"/>
    <n v="919305991599"/>
    <d v="2022-07-11T00:00:00"/>
  </r>
  <r>
    <x v="0"/>
    <s v="Satyam KUSHWAHA"/>
    <n v="919305991599"/>
    <d v="2022-02-17T00:00:00"/>
  </r>
  <r>
    <x v="1"/>
    <s v="Satyam KUSHWAHA"/>
    <n v="919305991599"/>
    <d v="2022-05-19T00:00:00"/>
  </r>
  <r>
    <x v="0"/>
    <s v="ashirwad chaudey"/>
    <n v="919621223268"/>
    <d v="2022-02-20T00:00:00"/>
  </r>
  <r>
    <x v="0"/>
    <s v=" "/>
    <n v="919767897878"/>
    <d v="2022-02-21T00:00:00"/>
  </r>
  <r>
    <x v="0"/>
    <s v="MANISHA "/>
    <n v="919889338676"/>
    <d v="2022-03-01T00:00:00"/>
  </r>
  <r>
    <x v="0"/>
    <s v="SHAKSHI MISHRA"/>
    <n v="918887647039"/>
    <d v="2022-03-02T00:00:00"/>
  </r>
  <r>
    <x v="0"/>
    <s v="brijesh tiwari "/>
    <n v="918423998277"/>
    <d v="2022-03-06T00:00:00"/>
  </r>
  <r>
    <x v="0"/>
    <s v="kumail chaudhary"/>
    <n v="918917888899"/>
    <d v="2022-03-06T00:00:00"/>
  </r>
  <r>
    <x v="4"/>
    <s v="kumail chaudhary"/>
    <n v="918917888899"/>
    <d v="2022-05-21T00:00:00"/>
  </r>
  <r>
    <x v="0"/>
    <s v="Suman Rai"/>
    <n v="919076649886"/>
    <d v="2022-03-13T00:00:00"/>
  </r>
  <r>
    <x v="0"/>
    <s v="Suman Rai"/>
    <n v="919076649886"/>
    <d v="2022-03-09T00:00:00"/>
  </r>
  <r>
    <x v="0"/>
    <s v="Suman Rai"/>
    <n v="919076649886"/>
    <d v="2022-03-09T00:00:00"/>
  </r>
  <r>
    <x v="5"/>
    <s v="Suman Rai"/>
    <n v="919076649886"/>
    <d v="2022-04-10T00:00:00"/>
  </r>
  <r>
    <x v="52"/>
    <s v="Cds Cds"/>
    <n v="917087710246"/>
    <d v="2022-03-22T00:00:00"/>
  </r>
  <r>
    <x v="0"/>
    <s v="Cds Cds"/>
    <n v="917087710246"/>
    <d v="2022-03-10T00:00:00"/>
  </r>
  <r>
    <x v="5"/>
    <s v="Cds Cds"/>
    <n v="917087710246"/>
    <d v="2022-07-28T00:00:00"/>
  </r>
  <r>
    <x v="0"/>
    <s v="Keshav Keshav"/>
    <n v="919079907255"/>
    <d v="2022-03-10T00:00:00"/>
  </r>
  <r>
    <x v="80"/>
    <s v="Keshav Keshav"/>
    <n v="919079907255"/>
    <d v="2022-03-12T00:00:00"/>
  </r>
  <r>
    <x v="0"/>
    <s v="monika trivedi"/>
    <n v="917836873363"/>
    <d v="2022-03-12T00:00:00"/>
  </r>
  <r>
    <x v="0"/>
    <s v="MANOOJ KUMAR"/>
    <n v="919936258917"/>
    <d v="2022-03-16T00:00:00"/>
  </r>
  <r>
    <x v="0"/>
    <s v="anita singh"/>
    <n v="918932922256"/>
    <d v="2022-03-28T00:00:00"/>
  </r>
  <r>
    <x v="5"/>
    <s v="anita singh"/>
    <n v="918932922256"/>
    <d v="2022-03-17T00:00:00"/>
  </r>
  <r>
    <x v="0"/>
    <s v="atul "/>
    <n v="918125924296"/>
    <d v="2022-03-20T00:00:00"/>
  </r>
  <r>
    <x v="0"/>
    <s v="Alock "/>
    <n v="919161784444"/>
    <d v="2022-03-21T00:00:00"/>
  </r>
  <r>
    <x v="0"/>
    <s v="Sachin Yadav"/>
    <n v="917275782700"/>
    <d v="2022-04-01T00:00:00"/>
  </r>
  <r>
    <x v="0"/>
    <s v="SUNIL PATEL"/>
    <n v="918290114466"/>
    <d v="2022-04-03T00:00:00"/>
  </r>
  <r>
    <x v="0"/>
    <s v="V.K. NAYAK"/>
    <n v="919140710942"/>
    <d v="2022-04-09T00:00:00"/>
  </r>
  <r>
    <x v="10"/>
    <s v="V.K. NAYAK"/>
    <n v="919140710942"/>
    <d v="2022-06-04T00:00:00"/>
  </r>
  <r>
    <x v="0"/>
    <s v="V.K. NAYAK"/>
    <n v="919140710942"/>
    <d v="2022-04-03T00:00:00"/>
  </r>
  <r>
    <x v="0"/>
    <s v="VIKRAM RAGHAV "/>
    <n v="919565094600"/>
    <d v="2022-05-01T00:00:00"/>
  </r>
  <r>
    <x v="1"/>
    <s v="VIKRAM RAGHAV "/>
    <n v="919565094600"/>
    <d v="2022-04-09T00:00:00"/>
  </r>
  <r>
    <x v="0"/>
    <s v="VED PRAKASH "/>
    <n v="918287958401"/>
    <d v="2022-04-10T00:00:00"/>
  </r>
  <r>
    <x v="0"/>
    <s v="Dheeraj Singh"/>
    <n v="919415210706"/>
    <d v="2022-04-11T00:00:00"/>
  </r>
  <r>
    <x v="0"/>
    <s v="suraj singh"/>
    <n v="918808413764"/>
    <d v="2022-04-12T00:00:00"/>
  </r>
  <r>
    <x v="0"/>
    <s v="MUSTAFA "/>
    <n v="918400232232"/>
    <d v="2022-04-15T00:00:00"/>
  </r>
  <r>
    <x v="0"/>
    <s v="AYUSH sINGH"/>
    <n v="917317667999"/>
    <d v="2022-04-16T00:00:00"/>
  </r>
  <r>
    <x v="0"/>
    <s v="ASHU "/>
    <n v="917007268717"/>
    <d v="2022-04-15T00:00:00"/>
  </r>
  <r>
    <x v="0"/>
    <s v="geeta "/>
    <n v="918090888109"/>
    <d v="2022-04-17T00:00:00"/>
  </r>
  <r>
    <x v="0"/>
    <s v="shivam ji"/>
    <n v="918299559257"/>
    <d v="2022-04-17T00:00:00"/>
  </r>
  <r>
    <x v="0"/>
    <s v="RATNESH "/>
    <n v="919452790741"/>
    <d v="2022-04-20T00:00:00"/>
  </r>
  <r>
    <x v="0"/>
    <s v="L.K.JOLLY "/>
    <n v="919453207901"/>
    <d v="2022-04-22T00:00:00"/>
  </r>
  <r>
    <x v="0"/>
    <s v="L.K.JOLLY "/>
    <n v="919453207901"/>
    <d v="2022-04-20T00:00:00"/>
  </r>
  <r>
    <x v="0"/>
    <s v="Rajeev "/>
    <n v="919670980000"/>
    <d v="2022-04-21T00:00:00"/>
  </r>
  <r>
    <x v="0"/>
    <s v="Mohit Agnihotri"/>
    <n v="918840449884"/>
    <d v="2022-04-23T00:00:00"/>
  </r>
  <r>
    <x v="0"/>
    <s v="saurabh "/>
    <n v="919389970170"/>
    <d v="2022-04-24T00:00:00"/>
  </r>
  <r>
    <x v="0"/>
    <s v="ARPAN "/>
    <n v="918368917247"/>
    <d v="2022-04-27T00:00:00"/>
  </r>
  <r>
    <x v="0"/>
    <s v="SUJEET "/>
    <n v="918299593203"/>
    <d v="2022-04-30T00:00:00"/>
  </r>
  <r>
    <x v="0"/>
    <s v="MANAS AGRAWAL"/>
    <n v="917007613473"/>
    <d v="2022-05-03T00:00:00"/>
  </r>
  <r>
    <x v="0"/>
    <s v="Suraj "/>
    <n v="917021973391"/>
    <d v="2022-05-04T00:00:00"/>
  </r>
  <r>
    <x v="0"/>
    <s v="Rahul Bharat"/>
    <n v="917985203266"/>
    <d v="2022-05-04T00:00:00"/>
  </r>
  <r>
    <x v="0"/>
    <s v="MANAN SIINGH"/>
    <n v="917800800338"/>
    <d v="2022-05-04T00:00:00"/>
  </r>
  <r>
    <x v="0"/>
    <s v="MANAN SIINGH"/>
    <n v="917800800338"/>
    <d v="2022-05-06T00:00:00"/>
  </r>
  <r>
    <x v="0"/>
    <s v="yash "/>
    <n v="919889087093"/>
    <d v="2022-05-06T00:00:00"/>
  </r>
  <r>
    <x v="0"/>
    <s v="SHWETA "/>
    <n v="917088164280"/>
    <d v="2022-05-11T00:00:00"/>
  </r>
  <r>
    <x v="0"/>
    <s v="Prince "/>
    <n v="919500265007"/>
    <d v="2022-07-03T00:00:00"/>
  </r>
  <r>
    <x v="81"/>
    <s v="Prince "/>
    <n v="919500265007"/>
    <d v="2022-05-14T00:00:00"/>
  </r>
  <r>
    <x v="82"/>
    <s v="Prince "/>
    <n v="919500265007"/>
    <d v="2022-05-19T00:00:00"/>
  </r>
  <r>
    <x v="38"/>
    <s v="Prince "/>
    <n v="919500265007"/>
    <d v="2022-05-14T00:00:00"/>
  </r>
  <r>
    <x v="0"/>
    <s v="VENKAT "/>
    <n v="919819818014"/>
    <d v="2022-05-14T00:00:00"/>
  </r>
  <r>
    <x v="0"/>
    <s v="sanjeev "/>
    <n v="918827027856"/>
    <d v="2022-05-16T00:00:00"/>
  </r>
  <r>
    <x v="0"/>
    <s v="Ankur Singh"/>
    <n v="917007322627"/>
    <d v="2022-05-22T00:00:00"/>
  </r>
  <r>
    <x v="0"/>
    <s v="DEV "/>
    <n v="918874030761"/>
    <d v="2022-06-08T00:00:00"/>
  </r>
  <r>
    <x v="0"/>
    <s v="ALOK "/>
    <n v="919936161761"/>
    <d v="2022-06-12T00:00:00"/>
  </r>
  <r>
    <x v="0"/>
    <s v="Himanshu "/>
    <n v="917404938889"/>
    <d v="2022-06-15T00:00:00"/>
  </r>
  <r>
    <x v="0"/>
    <s v="SHESH PAL "/>
    <n v="917800686398"/>
    <d v="2022-06-16T00:00:00"/>
  </r>
  <r>
    <x v="0"/>
    <s v="JYOTI "/>
    <n v="919532701018"/>
    <d v="2022-06-22T00:00:00"/>
  </r>
  <r>
    <x v="0"/>
    <s v="Rajesh "/>
    <n v="918318937522"/>
    <d v="2022-06-22T00:00:00"/>
  </r>
  <r>
    <x v="0"/>
    <s v="PRIYA GUPTA"/>
    <n v="919454414119"/>
    <d v="2022-06-23T00:00:00"/>
  </r>
  <r>
    <x v="0"/>
    <s v="shubham "/>
    <n v="919993937628"/>
    <d v="2022-06-25T00:00:00"/>
  </r>
  <r>
    <x v="0"/>
    <s v="nitish "/>
    <n v="918299224231"/>
    <d v="2022-07-03T00:00:00"/>
  </r>
  <r>
    <x v="0"/>
    <s v="brijesh kumar"/>
    <n v="919838317212"/>
    <d v="2022-07-16T00:00:00"/>
  </r>
  <r>
    <x v="1"/>
    <s v="PRACHI SINGH"/>
    <n v="919695588887"/>
    <d v="2022-07-17T00:00:00"/>
  </r>
  <r>
    <x v="0"/>
    <s v="PRACHI SINGH"/>
    <n v="919695588887"/>
    <d v="2022-07-22T00:00:00"/>
  </r>
  <r>
    <x v="0"/>
    <s v="SAIF KHAN"/>
    <n v="919305176695"/>
    <d v="2022-07-22T00:00:00"/>
  </r>
  <r>
    <x v="64"/>
    <s v="ANKIT KUMAR"/>
    <n v="917054133398"/>
    <d v="2021-09-06T00:00:00"/>
  </r>
  <r>
    <x v="0"/>
    <s v="ROBIN SAXENA"/>
    <n v="917054982594"/>
    <d v="2021-10-23T00:00:00"/>
  </r>
  <r>
    <x v="0"/>
    <s v="RAMEEZ AHMAD"/>
    <n v="917275200100"/>
    <d v="2021-11-12T00:00:00"/>
  </r>
  <r>
    <x v="24"/>
    <s v="RAMEEZ AHMAD"/>
    <n v="917275200100"/>
    <d v="2021-11-09T00:00:00"/>
  </r>
  <r>
    <x v="0"/>
    <s v="RAMEEZ AHMAD"/>
    <n v="917275200100"/>
    <d v="2021-10-31T00:00:00"/>
  </r>
  <r>
    <x v="0"/>
    <s v="RAMEEZ AHMAD"/>
    <n v="917275200100"/>
    <d v="2021-08-05T00:00:00"/>
  </r>
  <r>
    <x v="0"/>
    <s v="RAMEEZ AHMAD"/>
    <n v="917275200100"/>
    <d v="2021-11-19T00:00:00"/>
  </r>
  <r>
    <x v="0"/>
    <s v="Juned Khan"/>
    <n v="917408407705"/>
    <d v="2021-11-15T00:00:00"/>
  </r>
  <r>
    <x v="8"/>
    <s v="Juned Khan"/>
    <n v="917408407705"/>
    <d v="2022-05-31T00:00:00"/>
  </r>
  <r>
    <x v="83"/>
    <s v="MAROOF ASHRAFI"/>
    <n v="917500200005"/>
    <d v="2021-08-04T00:00:00"/>
  </r>
  <r>
    <x v="0"/>
    <s v="AJIT KUMAR"/>
    <n v="917599014947"/>
    <d v="2022-07-03T00:00:00"/>
  </r>
  <r>
    <x v="57"/>
    <s v="MANJU YADAV"/>
    <n v="917839365408"/>
    <d v="2022-02-12T00:00:00"/>
  </r>
  <r>
    <x v="0"/>
    <s v="ABHISHEK AGARWAL    ."/>
    <n v="917860953297"/>
    <d v="2021-08-19T00:00:00"/>
  </r>
  <r>
    <x v="0"/>
    <s v="VAIBHAV BANSAL"/>
    <n v="917999999468"/>
    <d v="2022-05-08T00:00:00"/>
  </r>
  <r>
    <x v="0"/>
    <s v="ANKUR SINGH"/>
    <n v="918004007373"/>
    <d v="2021-08-21T00:00:00"/>
  </r>
  <r>
    <x v="0"/>
    <s v="ANKUR SINGH"/>
    <n v="918004007373"/>
    <d v="2022-01-29T00:00:00"/>
  </r>
  <r>
    <x v="0"/>
    <s v="ANKUR SINGH"/>
    <n v="918004007373"/>
    <d v="2022-05-04T00:00:00"/>
  </r>
  <r>
    <x v="0"/>
    <s v="ANKUR SINGH"/>
    <n v="918004007373"/>
    <d v="2022-01-30T00:00:00"/>
  </r>
  <r>
    <x v="0"/>
    <s v="Shashank Singh"/>
    <n v="918005404360"/>
    <d v="2021-09-03T00:00:00"/>
  </r>
  <r>
    <x v="0"/>
    <s v="AKASH SINGH"/>
    <n v="918009999911"/>
    <d v="2021-11-22T00:00:00"/>
  </r>
  <r>
    <x v="84"/>
    <s v="SAWAN VERMA........"/>
    <n v="918095552135"/>
    <d v="2022-04-26T00:00:00"/>
  </r>
  <r>
    <x v="0"/>
    <s v="ABHISHEK SAGAR"/>
    <n v="918126787849"/>
    <d v="2022-03-12T00:00:00"/>
  </r>
  <r>
    <x v="0"/>
    <s v="MUKUL VERMA"/>
    <n v="918177000000"/>
    <d v="2022-02-23T00:00:00"/>
  </r>
  <r>
    <x v="85"/>
    <s v="RASHAB DUBEY"/>
    <n v="918318659855"/>
    <d v="2021-12-21T00:00:00"/>
  </r>
  <r>
    <x v="0"/>
    <s v="ROHIT SINGH"/>
    <n v="918574669831"/>
    <d v="2022-06-08T00:00:00"/>
  </r>
  <r>
    <x v="0"/>
    <s v="PRAKHAR SINGH       ."/>
    <n v="918601111196"/>
    <d v="2022-06-06T00:00:00"/>
  </r>
  <r>
    <x v="5"/>
    <s v="RAJEEV GUPTA....."/>
    <n v="918604408858"/>
    <d v="2022-07-05T00:00:00"/>
  </r>
  <r>
    <x v="1"/>
    <s v="VAIBHAV SHRIVASTVA"/>
    <n v="918736077777"/>
    <d v="2021-11-18T00:00:00"/>
  </r>
  <r>
    <x v="49"/>
    <s v="VAIBHAV SHRIVASTVA"/>
    <n v="918736077777"/>
    <d v="2021-12-05T00:00:00"/>
  </r>
  <r>
    <x v="10"/>
    <s v="VAIBHAV SHRIVASTVA"/>
    <n v="918736077777"/>
    <d v="2021-11-02T00:00:00"/>
  </r>
  <r>
    <x v="5"/>
    <s v="VAIBHAV SHRIVASTVA"/>
    <n v="918736077777"/>
    <d v="2022-07-21T00:00:00"/>
  </r>
  <r>
    <x v="5"/>
    <s v="VAIBHAV SHRIVASTVA"/>
    <n v="918736077777"/>
    <d v="2022-06-06T00:00:00"/>
  </r>
  <r>
    <x v="5"/>
    <s v="VAIBHAV SHRIVASTVA"/>
    <n v="918736077777"/>
    <d v="2022-06-04T00:00:00"/>
  </r>
  <r>
    <x v="4"/>
    <s v="ABHISHEK KUMAR"/>
    <n v="918756775145"/>
    <d v="2021-08-26T00:00:00"/>
  </r>
  <r>
    <x v="4"/>
    <s v="ABHISHEK KUMAR"/>
    <n v="918756775145"/>
    <d v="2021-08-28T00:00:00"/>
  </r>
  <r>
    <x v="0"/>
    <s v="MRITYUNJAY TIWARI"/>
    <n v="918765122922"/>
    <d v="2021-10-02T00:00:00"/>
  </r>
  <r>
    <x v="0"/>
    <s v="MRITYUNJAY TIWARI"/>
    <n v="918765122922"/>
    <d v="2021-10-02T00:00:00"/>
  </r>
  <r>
    <x v="4"/>
    <s v="NEHA JAISWAL."/>
    <n v="918808062222"/>
    <d v="2022-03-15T00:00:00"/>
  </r>
  <r>
    <x v="4"/>
    <s v="NEHA JAISWAL."/>
    <n v="918808062222"/>
    <d v="2022-04-01T00:00:00"/>
  </r>
  <r>
    <x v="0"/>
    <s v="SHIVAM SINGH"/>
    <n v="918808946666"/>
    <d v="2022-04-23T00:00:00"/>
  </r>
  <r>
    <x v="0"/>
    <s v="SANDEEP YADAV"/>
    <n v="918860612299"/>
    <d v="2022-02-03T00:00:00"/>
  </r>
  <r>
    <x v="0"/>
    <s v="SANDEEP YADAV"/>
    <n v="918860612299"/>
    <d v="2022-02-01T00:00:00"/>
  </r>
  <r>
    <x v="0"/>
    <s v="YASH MISHRA "/>
    <n v="918884056193"/>
    <d v="2021-12-17T00:00:00"/>
  </r>
  <r>
    <x v="0"/>
    <s v="YASH MISHRA "/>
    <n v="918884056193"/>
    <d v="2022-07-12T00:00:00"/>
  </r>
  <r>
    <x v="0"/>
    <s v="YASH MISHRA "/>
    <n v="918884056193"/>
    <d v="2022-04-30T00:00:00"/>
  </r>
  <r>
    <x v="0"/>
    <s v="ARVIND SHUKLA"/>
    <n v="919140632873"/>
    <d v="2021-11-15T00:00:00"/>
  </r>
  <r>
    <x v="0"/>
    <s v="ARVIND SHUKLA"/>
    <n v="919140632873"/>
    <d v="2022-07-07T00:00:00"/>
  </r>
  <r>
    <x v="73"/>
    <s v="SATISH MADANI"/>
    <n v="919336849004"/>
    <d v="2022-02-22T00:00:00"/>
  </r>
  <r>
    <x v="29"/>
    <s v="SATISH MADANI"/>
    <n v="919336849004"/>
    <d v="2021-09-10T00:00:00"/>
  </r>
  <r>
    <x v="1"/>
    <s v="Jitendra Bahadur Singh"/>
    <n v="919415021625"/>
    <d v="2022-04-03T00:00:00"/>
  </r>
  <r>
    <x v="54"/>
    <s v="sunit rastogi"/>
    <n v="919415071210"/>
    <d v="2021-11-18T00:00:00"/>
  </r>
  <r>
    <x v="0"/>
    <s v="Reena Rastogi"/>
    <n v="919415101280"/>
    <d v="2021-08-25T00:00:00"/>
  </r>
  <r>
    <x v="1"/>
    <s v="Reena Rastogi"/>
    <n v="919415101280"/>
    <d v="2022-03-12T00:00:00"/>
  </r>
  <r>
    <x v="0"/>
    <s v="SANJEEV SINGH"/>
    <n v="919415208751"/>
    <d v="2022-01-26T00:00:00"/>
  </r>
  <r>
    <x v="5"/>
    <s v="ADITYA MISHRA"/>
    <n v="919415643689"/>
    <d v="2022-01-26T00:00:00"/>
  </r>
  <r>
    <x v="0"/>
    <s v="SAURABH SHUKLA"/>
    <n v="919415747590"/>
    <d v="2022-02-01T00:00:00"/>
  </r>
  <r>
    <x v="0"/>
    <s v="PRIYANK BAJPAI"/>
    <n v="919415784828"/>
    <d v="2022-01-29T00:00:00"/>
  </r>
  <r>
    <x v="0"/>
    <s v="ASHOK KUMAR"/>
    <n v="919450111536"/>
    <d v="2022-02-16T00:00:00"/>
  </r>
  <r>
    <x v="0"/>
    <s v="RAJEEV YADAV..."/>
    <n v="919450482004"/>
    <d v="2021-11-08T00:00:00"/>
  </r>
  <r>
    <x v="0"/>
    <s v="RAJEEV YADAV..."/>
    <n v="919450482004"/>
    <d v="2021-09-11T00:00:00"/>
  </r>
  <r>
    <x v="0"/>
    <s v="RAJEEV YADAV..."/>
    <n v="919450482004"/>
    <d v="2021-12-25T00:00:00"/>
  </r>
  <r>
    <x v="0"/>
    <s v="RAJEEV YADAV..."/>
    <n v="919450482004"/>
    <d v="2021-09-29T00:00:00"/>
  </r>
  <r>
    <x v="8"/>
    <s v="RAJEEV YADAV..."/>
    <n v="919450482004"/>
    <d v="2021-09-06T00:00:00"/>
  </r>
  <r>
    <x v="0"/>
    <s v="RAJEEV YADAV..."/>
    <n v="919450482004"/>
    <d v="2022-05-25T00:00:00"/>
  </r>
  <r>
    <x v="21"/>
    <s v="HITESH SINGH                        ."/>
    <n v="919450952642"/>
    <d v="2021-11-23T00:00:00"/>
  </r>
  <r>
    <x v="16"/>
    <s v="SHIVA NAND SINGH"/>
    <n v="919451758652"/>
    <d v="2022-02-18T00:00:00"/>
  </r>
  <r>
    <x v="0"/>
    <s v="SMITA SINGH"/>
    <n v="919452253714"/>
    <d v="2021-10-28T00:00:00"/>
  </r>
  <r>
    <x v="0"/>
    <s v="SMITA SINGH"/>
    <n v="919452253714"/>
    <d v="2021-10-23T00:00:00"/>
  </r>
  <r>
    <x v="0"/>
    <s v="SMITA SINGH"/>
    <n v="919452253714"/>
    <d v="2021-11-11T00:00:00"/>
  </r>
  <r>
    <x v="0"/>
    <s v="RASHMI GUPTA....."/>
    <n v="919453583670"/>
    <d v="2021-10-02T00:00:00"/>
  </r>
  <r>
    <x v="0"/>
    <s v="RASHMI GUPTA....."/>
    <n v="919453583670"/>
    <d v="2021-11-10T00:00:00"/>
  </r>
  <r>
    <x v="4"/>
    <s v="RASHMI GUPTA....."/>
    <n v="919453583670"/>
    <d v="2022-06-20T00:00:00"/>
  </r>
  <r>
    <x v="0"/>
    <s v="ANKIT RATNA"/>
    <n v="919455395217"/>
    <d v="2021-08-18T00:00:00"/>
  </r>
  <r>
    <x v="0"/>
    <s v="JANMEJAY SINGH"/>
    <n v="919455471001"/>
    <d v="2021-12-27T00:00:00"/>
  </r>
  <r>
    <x v="4"/>
    <s v="ASHISH MISHRA"/>
    <n v="919532962596"/>
    <d v="2021-12-26T00:00:00"/>
  </r>
  <r>
    <x v="4"/>
    <s v="AKASH TIWARI"/>
    <n v="919616316877"/>
    <d v="2022-06-28T00:00:00"/>
  </r>
  <r>
    <x v="61"/>
    <s v="DRANKIT GUPTA"/>
    <n v="919643912392"/>
    <d v="2022-07-16T00:00:00"/>
  </r>
  <r>
    <x v="0"/>
    <s v="SWETA SINGH"/>
    <n v="919695728264"/>
    <d v="2022-07-10T00:00:00"/>
  </r>
  <r>
    <x v="0"/>
    <s v="SWETA SINGH"/>
    <n v="919695728264"/>
    <d v="2022-04-01T00:00:00"/>
  </r>
  <r>
    <x v="0"/>
    <s v="GEET DALWANI"/>
    <n v="919769799640"/>
    <d v="2021-12-18T00:00:00"/>
  </r>
  <r>
    <x v="7"/>
    <s v="MANISH ........."/>
    <n v="919792007007"/>
    <d v="2021-08-14T00:00:00"/>
  </r>
  <r>
    <x v="7"/>
    <s v="MANISH ........."/>
    <n v="919792007007"/>
    <d v="2021-08-26T00:00:00"/>
  </r>
  <r>
    <x v="7"/>
    <s v="MANISH ........."/>
    <n v="919792007007"/>
    <d v="2021-11-01T00:00:00"/>
  </r>
  <r>
    <x v="7"/>
    <s v="MANISH ........."/>
    <n v="919792007007"/>
    <d v="2021-08-27T00:00:00"/>
  </r>
  <r>
    <x v="7"/>
    <s v="MANISH ........."/>
    <n v="919792007007"/>
    <d v="2021-09-06T00:00:00"/>
  </r>
  <r>
    <x v="7"/>
    <s v="MANISH ........."/>
    <n v="919792007007"/>
    <d v="2021-08-17T00:00:00"/>
  </r>
  <r>
    <x v="7"/>
    <s v="MANISH ........."/>
    <n v="919792007007"/>
    <d v="2021-11-18T00:00:00"/>
  </r>
  <r>
    <x v="7"/>
    <s v="MANISH ........."/>
    <n v="919792007007"/>
    <d v="2021-08-13T00:00:00"/>
  </r>
  <r>
    <x v="0"/>
    <s v="ATUL NAYAK"/>
    <n v="919792110001"/>
    <d v="2021-12-31T00:00:00"/>
  </r>
  <r>
    <x v="0"/>
    <s v="ATUL NAYAK"/>
    <n v="919792110001"/>
    <d v="2022-01-02T00:00:00"/>
  </r>
  <r>
    <x v="0"/>
    <s v="ATUL NAYAK"/>
    <n v="919792110001"/>
    <d v="2022-01-14T00:00:00"/>
  </r>
  <r>
    <x v="4"/>
    <s v="ASHOK KUMAR...."/>
    <n v="919793851111"/>
    <d v="2021-11-29T00:00:00"/>
  </r>
  <r>
    <x v="4"/>
    <s v="AIMEN RAZA"/>
    <n v="919794287623"/>
    <d v="2022-03-14T00:00:00"/>
  </r>
  <r>
    <x v="0"/>
    <s v="ASHISH JAIN"/>
    <n v="919794640323"/>
    <d v="2022-04-18T00:00:00"/>
  </r>
  <r>
    <x v="0"/>
    <s v="ASHISH JAIN"/>
    <n v="919794640323"/>
    <d v="2022-04-02T00:00:00"/>
  </r>
  <r>
    <x v="0"/>
    <s v="VANYA GUPTA"/>
    <n v="919807203186"/>
    <d v="2021-08-22T00:00:00"/>
  </r>
  <r>
    <x v="0"/>
    <s v="VANYA GUPTA"/>
    <n v="919807203186"/>
    <d v="2021-10-09T00:00:00"/>
  </r>
  <r>
    <x v="63"/>
    <s v="VANYA GUPTA"/>
    <n v="919807203186"/>
    <d v="2022-01-09T00:00:00"/>
  </r>
  <r>
    <x v="35"/>
    <s v="MANOJ SRIVASTAVA....."/>
    <n v="919826280450"/>
    <d v="2021-10-31T00:00:00"/>
  </r>
  <r>
    <x v="35"/>
    <s v="MANOJ SRIVASTAVA....."/>
    <n v="919826280450"/>
    <d v="2022-04-24T00:00:00"/>
  </r>
  <r>
    <x v="0"/>
    <s v="RAVIKANT MISHRA"/>
    <n v="919828569616"/>
    <d v="2021-10-10T00:00:00"/>
  </r>
  <r>
    <x v="0"/>
    <s v="MANOJ PATHAK"/>
    <n v="919839277800"/>
    <d v="2022-04-18T00:00:00"/>
  </r>
  <r>
    <x v="0"/>
    <s v="SHAILESH YADAV..."/>
    <n v="919839418682"/>
    <d v="2021-11-06T00:00:00"/>
  </r>
  <r>
    <x v="8"/>
    <s v="SHAILESH YADAV..."/>
    <n v="919839418682"/>
    <d v="2022-04-28T00:00:00"/>
  </r>
  <r>
    <x v="58"/>
    <s v="SHAILESH YADAV..."/>
    <n v="919839418682"/>
    <d v="2022-06-06T00:00:00"/>
  </r>
  <r>
    <x v="1"/>
    <s v="PALLAVI SINGH"/>
    <n v="919889922222"/>
    <d v="2021-11-03T00:00:00"/>
  </r>
  <r>
    <x v="0"/>
    <s v="KRISHNA SHUKLA"/>
    <n v="919910000503"/>
    <d v="2022-05-07T00:00:00"/>
  </r>
  <r>
    <x v="0"/>
    <s v="AWDESH KUMAR  SINGH"/>
    <n v="919918160666"/>
    <d v="2022-06-13T00:00:00"/>
  </r>
  <r>
    <x v="0"/>
    <s v="Ravi "/>
    <n v="919919033338"/>
    <d v="2021-12-26T00:00:00"/>
  </r>
  <r>
    <x v="0"/>
    <s v="ANKIT AGRAWAL"/>
    <n v="919935476647"/>
    <d v="2022-02-02T00:00:00"/>
  </r>
  <r>
    <x v="4"/>
    <s v="SUJEET SINGH"/>
    <n v="919935524642"/>
    <d v="2021-12-02T00:00:00"/>
  </r>
  <r>
    <x v="10"/>
    <s v="SUJEET SINGH"/>
    <n v="919935524642"/>
    <d v="2021-09-02T00:00:00"/>
  </r>
  <r>
    <x v="1"/>
    <s v="SUJEET SINGH"/>
    <n v="919935524642"/>
    <d v="2021-09-01T00:00:00"/>
  </r>
  <r>
    <x v="10"/>
    <s v="SUJEET SINGH"/>
    <n v="919935524642"/>
    <d v="2021-12-02T00:00:00"/>
  </r>
  <r>
    <x v="10"/>
    <s v="SUJEET SINGH"/>
    <n v="919935524642"/>
    <d v="2021-09-24T00:00:00"/>
  </r>
  <r>
    <x v="4"/>
    <s v="SUJEET SINGH"/>
    <n v="919935524642"/>
    <d v="2022-05-15T00:00:00"/>
  </r>
  <r>
    <x v="0"/>
    <s v="MASHKOORUL HAQUE"/>
    <n v="919956015477"/>
    <d v="2022-05-26T00:00:00"/>
  </r>
  <r>
    <x v="5"/>
    <s v="SATENDRA SINGH"/>
    <n v="919956944383"/>
    <d v="2021-08-05T00:00:00"/>
  </r>
  <r>
    <x v="4"/>
    <s v="SHAKAIB TARIQ"/>
    <n v="919960356987"/>
    <d v="2022-03-07T00:00:00"/>
  </r>
  <r>
    <x v="1"/>
    <s v="MENAKSHI PANDEY"/>
    <n v="919984603111"/>
    <d v="2021-09-05T00:00:00"/>
  </r>
  <r>
    <x v="19"/>
    <s v="MENAKSHI PANDEY"/>
    <n v="919984603111"/>
    <d v="2021-09-01T00:00:00"/>
  </r>
  <r>
    <x v="0"/>
    <s v="MENAKSHI PANDEY"/>
    <n v="919984603111"/>
    <d v="2022-06-18T00:00:00"/>
  </r>
  <r>
    <x v="86"/>
    <s v="JIWESH SINGH"/>
    <n v="919837653554"/>
    <d v="2021-12-08T00:00:00"/>
  </r>
  <r>
    <x v="87"/>
    <s v="JIWESH SINGH"/>
    <n v="919837653554"/>
    <d v="2021-08-21T00:00:00"/>
  </r>
  <r>
    <x v="86"/>
    <s v="JIWESH SINGH"/>
    <n v="919837653554"/>
    <d v="2021-12-08T00:00:00"/>
  </r>
  <r>
    <x v="87"/>
    <s v="JIWESH SINGH"/>
    <n v="919837653554"/>
    <d v="2022-04-18T00:00:00"/>
  </r>
  <r>
    <x v="0"/>
    <s v="NICHAL GOIL"/>
    <n v="919838574778"/>
    <d v="2022-02-02T00:00:00"/>
  </r>
  <r>
    <x v="0"/>
    <s v="APSAR SIDDIQUI"/>
    <n v="919839570113"/>
    <d v="2021-09-28T00:00:00"/>
  </r>
  <r>
    <x v="0"/>
    <s v="APSAR SIDDIQUI"/>
    <n v="919839570113"/>
    <d v="2021-11-30T00:00:00"/>
  </r>
  <r>
    <x v="0"/>
    <s v="APSAR SIDDIQUI"/>
    <n v="919839570113"/>
    <d v="2022-04-06T00:00:00"/>
  </r>
  <r>
    <x v="0"/>
    <s v="APSAR SIDDIQUI"/>
    <n v="919839570113"/>
    <d v="2022-02-11T00:00:00"/>
  </r>
  <r>
    <x v="0"/>
    <s v="Shivanshu CHAUHAN"/>
    <n v="919839250015"/>
    <d v="2021-08-06T00:00:00"/>
  </r>
  <r>
    <x v="0"/>
    <s v="Shivanshu CHAUHAN"/>
    <n v="919839250015"/>
    <d v="2022-01-06T00:00:00"/>
  </r>
  <r>
    <x v="0"/>
    <s v="Shivanshu CHAUHAN"/>
    <n v="919839250015"/>
    <d v="2021-10-17T00:00:00"/>
  </r>
  <r>
    <x v="0"/>
    <s v="Shivanshu CHAUHAN"/>
    <n v="919839250015"/>
    <d v="2022-01-29T00:00:00"/>
  </r>
  <r>
    <x v="1"/>
    <s v="Shivanshu CHAUHAN"/>
    <n v="919839250015"/>
    <d v="2022-07-15T00:00:00"/>
  </r>
  <r>
    <x v="0"/>
    <s v="Shivanshu CHAUHAN"/>
    <n v="919839250015"/>
    <d v="2022-05-15T00:00:00"/>
  </r>
  <r>
    <x v="0"/>
    <s v="Shivanshu CHAUHAN"/>
    <n v="919839250015"/>
    <d v="2022-01-14T00:00:00"/>
  </r>
  <r>
    <x v="5"/>
    <s v="Shivanshu CHAUHAN"/>
    <n v="919839250015"/>
    <d v="2022-07-06T00:00:00"/>
  </r>
  <r>
    <x v="0"/>
    <s v="Shivanshu CHAUHAN"/>
    <n v="919839250015"/>
    <d v="2022-01-06T00:00:00"/>
  </r>
  <r>
    <x v="0"/>
    <s v="Shivanshu CHAUHAN"/>
    <n v="919839250015"/>
    <d v="2022-05-28T00:00:00"/>
  </r>
  <r>
    <x v="0"/>
    <s v="NoCustomerName "/>
    <n v="917073052902"/>
    <d v="2022-06-05T00:00:00"/>
  </r>
  <r>
    <x v="1"/>
    <s v="NoCustomerName "/>
    <n v="917073052902"/>
    <d v="2022-04-27T00:00:00"/>
  </r>
  <r>
    <x v="0"/>
    <s v="VIPIN "/>
    <n v="917320000000"/>
    <d v="2022-06-29T00:00:00"/>
  </r>
  <r>
    <x v="0"/>
    <s v="NoCustomerName "/>
    <n v="917390924828"/>
    <d v="2022-03-23T00:00:00"/>
  </r>
  <r>
    <x v="16"/>
    <s v="SAURABH JAISAWAL JAISAWAL"/>
    <n v="919838959959"/>
    <d v="2021-10-27T00:00:00"/>
  </r>
  <r>
    <x v="16"/>
    <s v="SAURABH JAISAWAL JAISAWAL"/>
    <n v="919838959959"/>
    <d v="2021-10-29T00:00:00"/>
  </r>
  <r>
    <x v="0"/>
    <s v="ANJANI KUMAR "/>
    <n v="917985930157"/>
    <d v="2021-08-17T00:00:00"/>
  </r>
  <r>
    <x v="0"/>
    <s v="FARHAN "/>
    <n v="917275297100"/>
    <d v="2021-12-15T00:00:00"/>
  </r>
  <r>
    <x v="0"/>
    <s v="NoCustomerName "/>
    <n v="919918871522"/>
    <d v="2021-08-30T00:00:00"/>
  </r>
  <r>
    <x v="7"/>
    <s v="rahul tripathi "/>
    <n v="919839700254"/>
    <d v="2021-12-10T00:00:00"/>
  </r>
  <r>
    <x v="0"/>
    <s v="VISHNU VERMA"/>
    <n v="919451729028"/>
    <d v="2022-07-13T00:00:00"/>
  </r>
  <r>
    <x v="0"/>
    <s v="SIDDARTH ........."/>
    <n v="919335222777"/>
    <d v="2022-01-05T00:00:00"/>
  </r>
  <r>
    <x v="0"/>
    <s v="SIDDARTH ........."/>
    <n v="919335222777"/>
    <d v="2021-10-05T00:00:00"/>
  </r>
  <r>
    <x v="1"/>
    <s v="SIDDARTH ........."/>
    <n v="919335222777"/>
    <d v="2022-05-01T00:00:00"/>
  </r>
  <r>
    <x v="1"/>
    <s v="SATISH ........."/>
    <n v="919839227277"/>
    <d v="2022-04-22T00:00:00"/>
  </r>
  <r>
    <x v="4"/>
    <s v="R.K SHARMA"/>
    <n v="919919306085"/>
    <d v="2022-02-17T00:00:00"/>
  </r>
  <r>
    <x v="5"/>
    <s v="KISHAN ........."/>
    <n v="919936777717"/>
    <d v="2022-02-03T00:00:00"/>
  </r>
  <r>
    <x v="4"/>
    <s v="AYUSHMAN ........."/>
    <n v="917054792777"/>
    <d v="2021-10-12T00:00:00"/>
  </r>
  <r>
    <x v="1"/>
    <s v="AYUSHMAN ........."/>
    <n v="917054792777"/>
    <d v="2021-10-10T00:00:00"/>
  </r>
  <r>
    <x v="88"/>
    <s v="AYUSHMAN ........."/>
    <n v="917054792777"/>
    <d v="2021-08-22T00:00:00"/>
  </r>
  <r>
    <x v="0"/>
    <s v="ANAND MISHRA........."/>
    <n v="917388888621"/>
    <d v="2021-08-06T00:00:00"/>
  </r>
  <r>
    <x v="8"/>
    <s v="ANUPAM JAIN....."/>
    <n v="919559390870"/>
    <d v="2021-10-02T00:00:00"/>
  </r>
  <r>
    <x v="4"/>
    <s v="imran ..."/>
    <n v="919935403111"/>
    <d v="2022-05-13T00:00:00"/>
  </r>
  <r>
    <x v="4"/>
    <s v="imran ..."/>
    <n v="919935403111"/>
    <d v="2022-04-30T00:00:00"/>
  </r>
  <r>
    <x v="4"/>
    <s v="GOLDI "/>
    <n v="919839455611"/>
    <d v="2021-11-10T00:00:00"/>
  </r>
  <r>
    <x v="89"/>
    <s v="Kartik Kartik"/>
    <n v="919878033551"/>
    <d v="2021-08-12T00:00:00"/>
  </r>
  <r>
    <x v="0"/>
    <s v="Kartik Kartik"/>
    <n v="919878033551"/>
    <d v="2022-03-25T00:00:00"/>
  </r>
  <r>
    <x v="1"/>
    <s v="GYANENDRA SINGH"/>
    <n v="918120050214"/>
    <d v="2021-11-02T00:00:00"/>
  </r>
  <r>
    <x v="0"/>
    <s v="yash agarwal"/>
    <n v="917042124928"/>
    <d v="2022-06-18T00:00:00"/>
  </r>
  <r>
    <x v="0"/>
    <s v="dileep lakhmani"/>
    <n v="919415080224"/>
    <d v="2021-11-25T00:00:00"/>
  </r>
  <r>
    <x v="0"/>
    <s v="PUNEET AGGARWAL"/>
    <n v="917007956911"/>
    <d v="2021-10-31T00:00:00"/>
  </r>
  <r>
    <x v="4"/>
    <s v="NIRBHAY SINGH"/>
    <n v="917753911651"/>
    <d v="2021-11-13T00:00:00"/>
  </r>
  <r>
    <x v="4"/>
    <s v="NIRBHAY SINGH"/>
    <n v="917753911651"/>
    <d v="2022-05-02T00:00:00"/>
  </r>
  <r>
    <x v="0"/>
    <s v="G K TRIPATHI"/>
    <n v="919415006463"/>
    <d v="2021-09-19T00:00:00"/>
  </r>
  <r>
    <x v="5"/>
    <s v="ROSHAN "/>
    <n v="919122112557"/>
    <d v="2022-01-08T00:00:00"/>
  </r>
  <r>
    <x v="0"/>
    <s v="R V PAL"/>
    <n v="919721644448"/>
    <d v="2021-10-31T00:00:00"/>
  </r>
  <r>
    <x v="0"/>
    <s v="DR. KUSHAGRA "/>
    <n v="917880888887"/>
    <d v="2022-06-16T00:00:00"/>
  </r>
  <r>
    <x v="7"/>
    <s v="neel "/>
    <n v="919369268156"/>
    <d v="2022-07-17T00:00:00"/>
  </r>
  <r>
    <x v="0"/>
    <s v="gaurav gupta "/>
    <n v="918303224555"/>
    <d v="2021-10-25T00:00:00"/>
  </r>
  <r>
    <x v="0"/>
    <s v="gaurav gupta "/>
    <n v="918303224555"/>
    <d v="2022-03-05T00:00:00"/>
  </r>
  <r>
    <x v="0"/>
    <s v="DEEPANKAR "/>
    <n v="919837511555"/>
    <d v="2021-11-02T00:00:00"/>
  </r>
  <r>
    <x v="0"/>
    <s v="TAJUDDIN "/>
    <n v="918400114666"/>
    <d v="2021-10-14T00:00:00"/>
  </r>
  <r>
    <x v="0"/>
    <s v="nilesh "/>
    <n v="919850430337"/>
    <d v="2021-11-30T00:00:00"/>
  </r>
  <r>
    <x v="4"/>
    <s v="nilesh "/>
    <n v="919850430337"/>
    <d v="2021-09-26T00:00:00"/>
  </r>
  <r>
    <x v="0"/>
    <s v="SHOURYA "/>
    <n v="919554505576"/>
    <d v="2021-12-21T00:00:00"/>
  </r>
  <r>
    <x v="7"/>
    <s v="SHRUTI AGARWAL"/>
    <n v="917607346565"/>
    <d v="2021-08-09T00:00:00"/>
  </r>
  <r>
    <x v="4"/>
    <s v="SHRUTI AGARWAL"/>
    <n v="917607346565"/>
    <d v="2021-10-30T00:00:00"/>
  </r>
  <r>
    <x v="0"/>
    <s v="komal "/>
    <n v="919760097081"/>
    <d v="2022-06-19T00:00:00"/>
  </r>
  <r>
    <x v="0"/>
    <s v="ASHISH "/>
    <n v="919956091000"/>
    <d v="2022-05-17T00:00:00"/>
  </r>
  <r>
    <x v="0"/>
    <s v="ASHISH "/>
    <n v="919956091000"/>
    <d v="2022-06-08T00:00:00"/>
  </r>
  <r>
    <x v="0"/>
    <s v="ASTHA SRIVASTAWA"/>
    <n v="918417887238"/>
    <d v="2021-12-04T00:00:00"/>
  </r>
  <r>
    <x v="0"/>
    <s v="ASTHA SRIVASTAWA"/>
    <n v="918417887238"/>
    <d v="2022-06-17T00:00:00"/>
  </r>
  <r>
    <x v="10"/>
    <s v="SANJAY "/>
    <n v="918447631105"/>
    <d v="2022-01-11T00:00:00"/>
  </r>
  <r>
    <x v="0"/>
    <s v="S K JAIN"/>
    <n v="919532700772"/>
    <d v="2021-12-19T00:00:00"/>
  </r>
  <r>
    <x v="4"/>
    <s v="SHINKI "/>
    <n v="919651635199"/>
    <d v="2021-08-17T00:00:00"/>
  </r>
  <r>
    <x v="0"/>
    <s v="HAMBAL "/>
    <n v="919838292517"/>
    <d v="2022-03-20T00:00:00"/>
  </r>
  <r>
    <x v="0"/>
    <s v="AYUSH "/>
    <n v="919198625554"/>
    <d v="2021-10-18T00:00:00"/>
  </r>
  <r>
    <x v="1"/>
    <s v="AKASH "/>
    <n v="919555057925"/>
    <d v="2022-05-09T00:00:00"/>
  </r>
  <r>
    <x v="0"/>
    <s v="ALOK DIKSHIT"/>
    <n v="917376888815"/>
    <d v="2021-12-19T00:00:00"/>
  </r>
  <r>
    <x v="1"/>
    <s v="HARISHANKAR SINGH "/>
    <n v="919621969616"/>
    <d v="2022-03-16T00:00:00"/>
  </r>
  <r>
    <x v="0"/>
    <s v="HARISHANKAR SINGH "/>
    <n v="919621969616"/>
    <d v="2022-03-25T00:00:00"/>
  </r>
  <r>
    <x v="0"/>
    <s v="arun singh "/>
    <n v="918009214471"/>
    <d v="2021-12-12T00:00:00"/>
  </r>
  <r>
    <x v="1"/>
    <s v="arun singh "/>
    <n v="918009214471"/>
    <d v="2021-11-30T00:00:00"/>
  </r>
  <r>
    <x v="5"/>
    <s v="arun singh "/>
    <n v="918009214471"/>
    <d v="2022-03-17T00:00:00"/>
  </r>
  <r>
    <x v="48"/>
    <s v="Devesh Triptha"/>
    <n v="919717019730"/>
    <d v="2021-10-20T00:00:00"/>
  </r>
  <r>
    <x v="1"/>
    <s v="Bhanu Pratap Singh"/>
    <n v="919838556111"/>
    <d v="2022-01-04T00:00:00"/>
  </r>
  <r>
    <x v="0"/>
    <s v="Mohd Hareem ..."/>
    <n v="919389644256"/>
    <d v="2021-10-19T00:00:00"/>
  </r>
  <r>
    <x v="1"/>
    <s v="Mohd Hareem ..."/>
    <n v="919389644256"/>
    <d v="2022-02-26T00:00:00"/>
  </r>
  <r>
    <x v="0"/>
    <s v="Sangeeta srivastava "/>
    <n v="919161243891"/>
    <d v="2022-05-02T00:00:00"/>
  </r>
  <r>
    <x v="90"/>
    <s v="Krishna Mishra "/>
    <n v="919410559879"/>
    <d v="2022-05-28T00:00:00"/>
  </r>
  <r>
    <x v="0"/>
    <s v=" "/>
    <n v="917054372442"/>
    <d v="2022-04-05T00:00:00"/>
  </r>
  <r>
    <x v="45"/>
    <s v="bharat gangwar "/>
    <n v="919936842675"/>
    <d v="2022-04-22T00:00:00"/>
  </r>
  <r>
    <x v="1"/>
    <s v="sadhna singh "/>
    <n v="919935765407"/>
    <d v="2021-08-18T00:00:00"/>
  </r>
  <r>
    <x v="1"/>
    <s v="pujit "/>
    <n v="919871997378"/>
    <d v="2022-02-22T00:00:00"/>
  </r>
  <r>
    <x v="4"/>
    <s v="BHOOPENDRA SINGH"/>
    <n v="917235888199"/>
    <d v="2021-12-05T00:00:00"/>
  </r>
  <r>
    <x v="5"/>
    <s v="adnan khan"/>
    <n v="919792348206"/>
    <d v="2022-02-13T00:00:00"/>
  </r>
  <r>
    <x v="0"/>
    <s v="k.k "/>
    <n v="918318752246"/>
    <d v="2022-06-25T00:00:00"/>
  </r>
  <r>
    <x v="1"/>
    <s v="harshit "/>
    <n v="917309666777"/>
    <d v="2022-01-22T00:00:00"/>
  </r>
  <r>
    <x v="0"/>
    <s v="A.K. SINGH "/>
    <n v="919455103636"/>
    <d v="2021-10-31T00:00:00"/>
  </r>
  <r>
    <x v="0"/>
    <s v="A.K. SINGH "/>
    <n v="919455103636"/>
    <d v="2022-04-20T00:00:00"/>
  </r>
  <r>
    <x v="0"/>
    <s v="A.K. SINGH "/>
    <n v="919455103636"/>
    <d v="2021-08-20T00:00:00"/>
  </r>
  <r>
    <x v="0"/>
    <s v="A.K. SINGH "/>
    <n v="919455103636"/>
    <d v="2021-12-23T00:00:00"/>
  </r>
  <r>
    <x v="0"/>
    <s v="A.K. SINGH "/>
    <n v="919455103636"/>
    <d v="2022-06-12T00:00:00"/>
  </r>
  <r>
    <x v="0"/>
    <s v="FARHAN KHAN"/>
    <n v="918795526018"/>
    <d v="2021-11-09T00:00:00"/>
  </r>
  <r>
    <x v="0"/>
    <s v="glory "/>
    <n v="919569422096"/>
    <d v="2021-11-01T00:00:00"/>
  </r>
  <r>
    <x v="4"/>
    <s v="glory "/>
    <n v="919569422096"/>
    <d v="2021-11-02T00:00:00"/>
  </r>
  <r>
    <x v="1"/>
    <s v="glory "/>
    <n v="919569422096"/>
    <d v="2022-03-12T00:00:00"/>
  </r>
  <r>
    <x v="0"/>
    <s v=" "/>
    <n v="919721458137"/>
    <d v="2022-04-14T00:00:00"/>
  </r>
  <r>
    <x v="0"/>
    <s v="Arg Chandra"/>
    <n v="917845556916"/>
    <d v="2022-06-12T00:00:00"/>
  </r>
  <r>
    <x v="0"/>
    <s v="sanjay kumar kanojiya"/>
    <n v="919453487985"/>
    <d v="2021-11-20T00:00:00"/>
  </r>
  <r>
    <x v="0"/>
    <s v="A.R khan "/>
    <n v="918755780000"/>
    <d v="2021-09-11T00:00:00"/>
  </r>
  <r>
    <x v="0"/>
    <s v="A.R khan "/>
    <n v="918755780000"/>
    <d v="2021-09-27T00:00:00"/>
  </r>
  <r>
    <x v="0"/>
    <s v="A.R khan "/>
    <n v="918755780000"/>
    <d v="2021-09-11T00:00:00"/>
  </r>
  <r>
    <x v="0"/>
    <s v="A.R khan "/>
    <n v="918755780000"/>
    <d v="2022-05-25T00:00:00"/>
  </r>
  <r>
    <x v="0"/>
    <s v="Ankit Agarwal"/>
    <n v="919140737372"/>
    <d v="2021-08-14T00:00:00"/>
  </r>
  <r>
    <x v="4"/>
    <s v="Ankit Agarwal"/>
    <n v="919140737372"/>
    <d v="2022-01-23T00:00:00"/>
  </r>
  <r>
    <x v="4"/>
    <s v="Ankit Agarwal"/>
    <n v="919140737372"/>
    <d v="2022-06-17T00:00:00"/>
  </r>
  <r>
    <x v="5"/>
    <s v="FAIZAN KHAN"/>
    <n v="919412195095"/>
    <d v="2021-08-30T00:00:00"/>
  </r>
  <r>
    <x v="0"/>
    <s v="FAIZAN KHAN"/>
    <n v="919412195095"/>
    <d v="2021-12-23T00:00:00"/>
  </r>
  <r>
    <x v="0"/>
    <s v="FAIZAN KHAN"/>
    <n v="919412195095"/>
    <d v="2021-12-29T00:00:00"/>
  </r>
  <r>
    <x v="0"/>
    <s v="FAIZAN KHAN"/>
    <n v="919412195095"/>
    <d v="2022-01-06T00:00:00"/>
  </r>
  <r>
    <x v="0"/>
    <s v="shah alam NOT-CAPTURED"/>
    <n v="919935718786"/>
    <d v="2021-10-03T00:00:00"/>
  </r>
  <r>
    <x v="48"/>
    <s v="kshitij kumar "/>
    <n v="919918622000"/>
    <d v="2022-01-28T00:00:00"/>
  </r>
  <r>
    <x v="91"/>
    <s v="nand lal "/>
    <n v="918385084524"/>
    <d v="2022-05-25T00:00:00"/>
  </r>
  <r>
    <x v="0"/>
    <s v="dheeraj "/>
    <n v="919415707033"/>
    <d v="2022-05-11T00:00:00"/>
  </r>
  <r>
    <x v="0"/>
    <s v="dheeraj "/>
    <n v="919415707033"/>
    <d v="2022-01-04T00:00:00"/>
  </r>
  <r>
    <x v="0"/>
    <s v="b.p.rai "/>
    <n v="917007998514"/>
    <d v="2021-10-30T00:00:00"/>
  </r>
  <r>
    <x v="0"/>
    <s v="b.p.rai "/>
    <n v="917007998514"/>
    <d v="2021-12-14T00:00:00"/>
  </r>
  <r>
    <x v="0"/>
    <s v="b.p.rai "/>
    <n v="917007998514"/>
    <d v="2021-12-14T00:00:00"/>
  </r>
  <r>
    <x v="0"/>
    <s v="b.p.rai "/>
    <n v="917007998514"/>
    <d v="2022-01-07T00:00:00"/>
  </r>
  <r>
    <x v="0"/>
    <s v="sanjeev kapoor "/>
    <n v="919161280999"/>
    <d v="2021-10-04T00:00:00"/>
  </r>
  <r>
    <x v="0"/>
    <s v="sanjeev kapoor "/>
    <n v="919161280999"/>
    <d v="2022-05-16T00:00:00"/>
  </r>
  <r>
    <x v="0"/>
    <s v="sanjeev kapoor "/>
    <n v="919161280999"/>
    <d v="2022-02-28T00:00:00"/>
  </r>
  <r>
    <x v="4"/>
    <s v="satish "/>
    <n v="919044289234"/>
    <d v="2022-04-04T00:00:00"/>
  </r>
  <r>
    <x v="0"/>
    <s v="AASHISH "/>
    <n v="919675536177"/>
    <d v="2021-08-05T00:00:00"/>
  </r>
  <r>
    <x v="0"/>
    <s v="AASHISH "/>
    <n v="919675536177"/>
    <d v="2021-08-05T00:00:00"/>
  </r>
  <r>
    <x v="0"/>
    <s v="ANSHUL SRIVASTAVA "/>
    <n v="919839752333"/>
    <d v="2021-08-06T00:00:00"/>
  </r>
  <r>
    <x v="0"/>
    <s v="ram "/>
    <n v="919839126828"/>
    <d v="2021-08-09T00:00:00"/>
  </r>
  <r>
    <x v="0"/>
    <s v="Rishabh dubey"/>
    <n v="919621202421"/>
    <d v="2021-08-10T00:00:00"/>
  </r>
  <r>
    <x v="0"/>
    <s v="Rishabh dubey"/>
    <n v="919621202421"/>
    <d v="2021-08-10T00:00:00"/>
  </r>
  <r>
    <x v="0"/>
    <s v="sandeep "/>
    <n v="919889038846"/>
    <d v="2021-08-11T00:00:00"/>
  </r>
  <r>
    <x v="0"/>
    <s v="shivendra singh "/>
    <n v="916394128367"/>
    <d v="2021-08-16T00:00:00"/>
  </r>
  <r>
    <x v="5"/>
    <s v="shivendra singh "/>
    <n v="916394128367"/>
    <d v="2021-09-13T00:00:00"/>
  </r>
  <r>
    <x v="0"/>
    <s v="ashutosh "/>
    <n v="917897220004"/>
    <d v="2021-08-19T00:00:00"/>
  </r>
  <r>
    <x v="0"/>
    <s v="ashutosh "/>
    <n v="917897220004"/>
    <d v="2021-12-01T00:00:00"/>
  </r>
  <r>
    <x v="0"/>
    <s v="ashutosh "/>
    <n v="917897220004"/>
    <d v="2022-06-13T00:00:00"/>
  </r>
  <r>
    <x v="0"/>
    <s v="ashutosh "/>
    <n v="917897220004"/>
    <d v="2022-02-14T00:00:00"/>
  </r>
  <r>
    <x v="0"/>
    <s v="shaksham "/>
    <n v="919838283828"/>
    <d v="2021-09-02T00:00:00"/>
  </r>
  <r>
    <x v="0"/>
    <s v="shaksham "/>
    <n v="919838283828"/>
    <d v="2021-09-15T00:00:00"/>
  </r>
  <r>
    <x v="0"/>
    <s v="aryan singh"/>
    <n v="919838121450"/>
    <d v="2021-09-03T00:00:00"/>
  </r>
  <r>
    <x v="0"/>
    <s v="akash prajapati"/>
    <n v="919598117261"/>
    <d v="2021-09-04T00:00:00"/>
  </r>
  <r>
    <x v="0"/>
    <s v="ali khan "/>
    <n v="919808601192"/>
    <d v="2021-09-10T00:00:00"/>
  </r>
  <r>
    <x v="0"/>
    <s v="ali khan "/>
    <n v="919808601192"/>
    <d v="2021-09-18T00:00:00"/>
  </r>
  <r>
    <x v="1"/>
    <s v="RAJAT SRIVASTVA"/>
    <n v="919839229794"/>
    <d v="2021-09-12T00:00:00"/>
  </r>
  <r>
    <x v="5"/>
    <s v="RAJAT SRIVASTVA"/>
    <n v="919839229794"/>
    <d v="2021-09-20T00:00:00"/>
  </r>
  <r>
    <x v="0"/>
    <s v="RAJAT SRIVASTVA"/>
    <n v="919839229794"/>
    <d v="2022-01-23T00:00:00"/>
  </r>
  <r>
    <x v="0"/>
    <s v="mayank "/>
    <n v="919454094003"/>
    <d v="2021-09-15T00:00:00"/>
  </r>
  <r>
    <x v="0"/>
    <s v="abhishek "/>
    <n v="919198141600"/>
    <d v="2021-09-15T00:00:00"/>
  </r>
  <r>
    <x v="1"/>
    <s v="abhishek "/>
    <n v="919198141600"/>
    <d v="2022-08-02T00:00:00"/>
  </r>
  <r>
    <x v="0"/>
    <s v="vishal "/>
    <n v="919936765618"/>
    <d v="2021-09-16T00:00:00"/>
  </r>
  <r>
    <x v="0"/>
    <s v="ajay kumar singh "/>
    <n v="918853774399"/>
    <d v="2021-12-16T00:00:00"/>
  </r>
  <r>
    <x v="5"/>
    <s v="ajay kumar singh "/>
    <n v="918853774399"/>
    <d v="2021-10-24T00:00:00"/>
  </r>
  <r>
    <x v="0"/>
    <s v="ajay kumar singh "/>
    <n v="918853774399"/>
    <d v="2021-09-18T00:00:00"/>
  </r>
  <r>
    <x v="0"/>
    <s v="ajay kumar singh "/>
    <n v="918853774399"/>
    <d v="2022-03-09T00:00:00"/>
  </r>
  <r>
    <x v="11"/>
    <s v="ajay kumar singh "/>
    <n v="918853774399"/>
    <d v="2022-07-02T00:00:00"/>
  </r>
  <r>
    <x v="0"/>
    <s v="gurpreet "/>
    <n v="916387934913"/>
    <d v="2021-09-30T00:00:00"/>
  </r>
  <r>
    <x v="0"/>
    <s v="RAUNIT "/>
    <n v="916386289150"/>
    <d v="2021-09-30T00:00:00"/>
  </r>
  <r>
    <x v="0"/>
    <s v="Manoj Yadav"/>
    <n v="919140634551"/>
    <d v="2021-10-08T00:00:00"/>
  </r>
  <r>
    <x v="0"/>
    <s v="zain "/>
    <n v="918604288918"/>
    <d v="2021-10-08T00:00:00"/>
  </r>
  <r>
    <x v="0"/>
    <s v="shalini "/>
    <n v="919454198475"/>
    <d v="2021-10-13T00:00:00"/>
  </r>
  <r>
    <x v="0"/>
    <s v="rishab "/>
    <n v="918765298934"/>
    <d v="2021-10-13T00:00:00"/>
  </r>
  <r>
    <x v="0"/>
    <s v="SHARIQ "/>
    <n v="916394181265"/>
    <d v="2021-10-17T00:00:00"/>
  </r>
  <r>
    <x v="0"/>
    <s v="BAITULLAH Ansari"/>
    <n v="919026576770"/>
    <d v="2021-10-18T00:00:00"/>
  </r>
  <r>
    <x v="0"/>
    <s v="Adil Khan"/>
    <n v="919695854272"/>
    <d v="2021-10-25T00:00:00"/>
  </r>
  <r>
    <x v="0"/>
    <s v="Ajay "/>
    <n v="918052922222"/>
    <d v="2021-10-25T00:00:00"/>
  </r>
  <r>
    <x v="0"/>
    <s v="MAHBOOB ALAM "/>
    <n v="919305278192"/>
    <d v="2021-10-27T00:00:00"/>
  </r>
  <r>
    <x v="0"/>
    <s v="prashant "/>
    <n v="917839316632"/>
    <d v="2021-10-30T00:00:00"/>
  </r>
  <r>
    <x v="0"/>
    <s v="mohd taish "/>
    <n v="918604511794"/>
    <d v="2021-10-30T00:00:00"/>
  </r>
  <r>
    <x v="0"/>
    <s v="mohd taish "/>
    <n v="918604511794"/>
    <d v="2021-10-30T00:00:00"/>
  </r>
  <r>
    <x v="0"/>
    <s v="harsh kumar"/>
    <n v="916005488174"/>
    <d v="2021-11-02T00:00:00"/>
  </r>
  <r>
    <x v="0"/>
    <s v="sharad bhatnagar "/>
    <n v="919871999839"/>
    <d v="2021-11-03T00:00:00"/>
  </r>
  <r>
    <x v="5"/>
    <s v="anurag "/>
    <n v="917388991177"/>
    <d v="2021-11-09T00:00:00"/>
  </r>
  <r>
    <x v="0"/>
    <s v="anurag "/>
    <n v="917388991177"/>
    <d v="2021-11-08T00:00:00"/>
  </r>
  <r>
    <x v="0"/>
    <s v="harish "/>
    <n v="917007856200"/>
    <d v="2021-11-09T00:00:00"/>
  </r>
  <r>
    <x v="0"/>
    <s v="R.k Singh"/>
    <n v="919412520678"/>
    <d v="2021-11-10T00:00:00"/>
  </r>
  <r>
    <x v="0"/>
    <s v="Dhananjay Jaiswal"/>
    <n v="917071970443"/>
    <d v="2021-11-13T00:00:00"/>
  </r>
  <r>
    <x v="0"/>
    <s v="suraj "/>
    <n v="919455715335"/>
    <d v="2021-11-14T00:00:00"/>
  </r>
  <r>
    <x v="0"/>
    <s v="surbhi singh "/>
    <n v="918004985381"/>
    <d v="2021-11-16T00:00:00"/>
  </r>
  <r>
    <x v="0"/>
    <s v="asad "/>
    <n v="919839164222"/>
    <d v="2021-11-18T00:00:00"/>
  </r>
  <r>
    <x v="0"/>
    <s v="Vivek Gupta"/>
    <n v="919838201528"/>
    <d v="2021-11-18T00:00:00"/>
  </r>
  <r>
    <x v="0"/>
    <s v="vivek "/>
    <n v="919956956853"/>
    <d v="2021-11-20T00:00:00"/>
  </r>
  <r>
    <x v="0"/>
    <s v="anand "/>
    <n v="919619033690"/>
    <d v="2021-11-20T00:00:00"/>
  </r>
  <r>
    <x v="0"/>
    <s v="a.p.verma "/>
    <n v="918349990055"/>
    <d v="2021-11-20T00:00:00"/>
  </r>
  <r>
    <x v="0"/>
    <s v="atul pratap singh "/>
    <n v="918318949643"/>
    <d v="2021-11-21T00:00:00"/>
  </r>
  <r>
    <x v="0"/>
    <s v="Kunal Karnik"/>
    <n v="919792132346"/>
    <d v="2021-11-23T00:00:00"/>
  </r>
  <r>
    <x v="0"/>
    <s v="Pratha Rastogi"/>
    <n v="917297830665"/>
    <d v="2021-11-23T00:00:00"/>
  </r>
  <r>
    <x v="0"/>
    <s v="Pratha Rastogi"/>
    <n v="917297830665"/>
    <d v="2021-11-23T00:00:00"/>
  </r>
  <r>
    <x v="0"/>
    <s v="Ravish Pandey"/>
    <n v="917408513430"/>
    <d v="2021-11-23T00:00:00"/>
  </r>
  <r>
    <x v="0"/>
    <s v="abhishek singh yadav "/>
    <n v="918354952221"/>
    <d v="2021-11-24T00:00:00"/>
  </r>
  <r>
    <x v="7"/>
    <s v="shikhar "/>
    <n v="918299275840"/>
    <d v="2021-11-25T00:00:00"/>
  </r>
  <r>
    <x v="0"/>
    <s v="shikhar "/>
    <n v="918299275840"/>
    <d v="2022-07-20T00:00:00"/>
  </r>
  <r>
    <x v="0"/>
    <s v="ISHAN "/>
    <n v="919168662715"/>
    <d v="2021-11-26T00:00:00"/>
  </r>
  <r>
    <x v="0"/>
    <s v="dr. fahad "/>
    <n v="919451380786"/>
    <d v="2022-07-18T00:00:00"/>
  </r>
  <r>
    <x v="0"/>
    <s v=" "/>
    <n v="919992771758"/>
    <d v="2021-11-26T00:00:00"/>
  </r>
  <r>
    <x v="0"/>
    <s v="dinesh singh "/>
    <n v="919450088201"/>
    <d v="2021-11-28T00:00:00"/>
  </r>
  <r>
    <x v="0"/>
    <s v="MOHIT "/>
    <n v="919721452078"/>
    <d v="2021-11-30T00:00:00"/>
  </r>
  <r>
    <x v="0"/>
    <s v="NILESH "/>
    <n v="919651423137"/>
    <d v="2021-12-01T00:00:00"/>
  </r>
  <r>
    <x v="0"/>
    <s v="vishal awasthi "/>
    <n v="917408599779"/>
    <d v="2021-12-04T00:00:00"/>
  </r>
  <r>
    <x v="0"/>
    <s v="Nitin Sharma"/>
    <n v="919990200655"/>
    <d v="2021-12-07T00:00:00"/>
  </r>
  <r>
    <x v="0"/>
    <s v=" "/>
    <n v="917080803587"/>
    <d v="2021-12-07T00:00:00"/>
  </r>
  <r>
    <x v="0"/>
    <s v="Manas Kesarwani"/>
    <n v="917379778557"/>
    <d v="2021-12-07T00:00:00"/>
  </r>
  <r>
    <x v="7"/>
    <s v="chandan "/>
    <n v="918447754522"/>
    <d v="2021-12-09T00:00:00"/>
  </r>
  <r>
    <x v="0"/>
    <s v="chandan "/>
    <n v="918447754522"/>
    <d v="2021-12-14T00:00:00"/>
  </r>
  <r>
    <x v="0"/>
    <s v=" "/>
    <n v="918755103070"/>
    <d v="2021-12-11T00:00:00"/>
  </r>
  <r>
    <x v="5"/>
    <s v=" "/>
    <n v="918755103070"/>
    <d v="2021-12-16T00:00:00"/>
  </r>
  <r>
    <x v="0"/>
    <s v=" "/>
    <n v="918755103070"/>
    <d v="2021-12-11T00:00:00"/>
  </r>
  <r>
    <x v="0"/>
    <s v="idrish "/>
    <n v="919838019821"/>
    <d v="2021-12-11T00:00:00"/>
  </r>
  <r>
    <x v="0"/>
    <s v="rohit singh "/>
    <n v="919455848484"/>
    <d v="2021-12-19T00:00:00"/>
  </r>
  <r>
    <x v="0"/>
    <s v="rajeev narula "/>
    <n v="919868288333"/>
    <d v="2021-12-19T00:00:00"/>
  </r>
  <r>
    <x v="5"/>
    <s v="Deepanshu "/>
    <n v="919140307214"/>
    <d v="2021-12-22T00:00:00"/>
  </r>
  <r>
    <x v="0"/>
    <s v="Deepanshu "/>
    <n v="919140307214"/>
    <d v="2022-05-25T00:00:00"/>
  </r>
  <r>
    <x v="0"/>
    <s v="AHMAR USMANI"/>
    <n v="918840379292"/>
    <d v="2021-12-22T00:00:00"/>
  </r>
  <r>
    <x v="0"/>
    <s v=" "/>
    <n v="918019998306"/>
    <d v="2021-12-24T00:00:00"/>
  </r>
  <r>
    <x v="0"/>
    <s v="vivek tripathi "/>
    <n v="919415034794"/>
    <d v="2021-12-25T00:00:00"/>
  </r>
  <r>
    <x v="0"/>
    <s v="USHA MISHRA "/>
    <n v="919451947676"/>
    <d v="2021-12-26T00:00:00"/>
  </r>
  <r>
    <x v="55"/>
    <s v="Avneesh "/>
    <n v="918319800166"/>
    <d v="2021-12-31T00:00:00"/>
  </r>
  <r>
    <x v="78"/>
    <s v="Avneesh "/>
    <n v="918319800166"/>
    <d v="2022-05-22T00:00:00"/>
  </r>
  <r>
    <x v="0"/>
    <s v="Avneesh "/>
    <n v="918319800166"/>
    <d v="2022-05-22T00:00:00"/>
  </r>
  <r>
    <x v="0"/>
    <s v="rakesh yadav "/>
    <n v="919910530404"/>
    <d v="2021-12-31T00:00:00"/>
  </r>
  <r>
    <x v="0"/>
    <s v="AVINASH SRIVASTAV SRIVASTAV"/>
    <n v="918004237268"/>
    <d v="2021-12-31T00:00:00"/>
  </r>
  <r>
    <x v="0"/>
    <s v="AVINASH SRIVASTAV SRIVASTAV"/>
    <n v="918004237268"/>
    <d v="2022-01-03T00:00:00"/>
  </r>
  <r>
    <x v="0"/>
    <s v="chandan gupta "/>
    <n v="919956244464"/>
    <d v="2022-01-02T00:00:00"/>
  </r>
  <r>
    <x v="0"/>
    <s v=" "/>
    <n v="919415538776"/>
    <d v="2022-01-02T00:00:00"/>
  </r>
  <r>
    <x v="84"/>
    <s v=" "/>
    <n v="919778536093"/>
    <d v="2022-01-03T00:00:00"/>
  </r>
  <r>
    <x v="0"/>
    <s v=" "/>
    <n v="919778536093"/>
    <d v="2022-01-05T00:00:00"/>
  </r>
  <r>
    <x v="0"/>
    <s v="Javed Ahmad"/>
    <n v="919953283945"/>
    <d v="2022-01-04T00:00:00"/>
  </r>
  <r>
    <x v="0"/>
    <s v="shashank "/>
    <n v="919415022504"/>
    <d v="2022-01-08T00:00:00"/>
  </r>
  <r>
    <x v="92"/>
    <s v=" "/>
    <n v="919441366104"/>
    <d v="2022-01-08T00:00:00"/>
  </r>
  <r>
    <x v="0"/>
    <s v=" "/>
    <n v="919441366104"/>
    <d v="2022-01-08T00:00:00"/>
  </r>
  <r>
    <x v="0"/>
    <s v="yasir "/>
    <n v="918840488752"/>
    <d v="2022-01-13T00:00:00"/>
  </r>
  <r>
    <x v="0"/>
    <s v="tulsi "/>
    <n v="919936917767"/>
    <d v="2022-01-13T00:00:00"/>
  </r>
  <r>
    <x v="10"/>
    <s v="tulsi "/>
    <n v="919936917767"/>
    <d v="2022-02-19T00:00:00"/>
  </r>
  <r>
    <x v="0"/>
    <s v="mansha ram verma "/>
    <n v="919415466027"/>
    <d v="2022-01-16T00:00:00"/>
  </r>
  <r>
    <x v="0"/>
    <s v="govind pal "/>
    <n v="917985387146"/>
    <d v="2022-01-16T00:00:00"/>
  </r>
  <r>
    <x v="0"/>
    <s v="govind pal "/>
    <n v="917985387146"/>
    <d v="2022-01-16T00:00:00"/>
  </r>
  <r>
    <x v="0"/>
    <s v="NIKHIL SINGH"/>
    <n v="918282828506"/>
    <d v="2022-05-10T00:00:00"/>
  </r>
  <r>
    <x v="5"/>
    <s v="NIKHIL SINGH"/>
    <n v="918282828506"/>
    <d v="2022-01-19T00:00:00"/>
  </r>
  <r>
    <x v="0"/>
    <s v="YASH "/>
    <n v="919695823094"/>
    <d v="2022-01-20T00:00:00"/>
  </r>
  <r>
    <x v="0"/>
    <s v=" "/>
    <n v="918709224437"/>
    <d v="2022-01-20T00:00:00"/>
  </r>
  <r>
    <x v="0"/>
    <s v="Gaurav "/>
    <n v="919891546434"/>
    <d v="2022-01-22T00:00:00"/>
  </r>
  <r>
    <x v="0"/>
    <s v="abhishek "/>
    <n v="917518220220"/>
    <d v="2022-01-22T00:00:00"/>
  </r>
  <r>
    <x v="0"/>
    <s v="abhishek "/>
    <n v="917518220220"/>
    <d v="2022-01-22T00:00:00"/>
  </r>
  <r>
    <x v="0"/>
    <s v="k.k.singh "/>
    <n v="919415182754"/>
    <d v="2022-01-23T00:00:00"/>
  </r>
  <r>
    <x v="1"/>
    <s v="vaibhav "/>
    <n v="917572028922"/>
    <d v="2022-02-01T00:00:00"/>
  </r>
  <r>
    <x v="0"/>
    <s v="vaibhav "/>
    <n v="917572028922"/>
    <d v="2022-01-23T00:00:00"/>
  </r>
  <r>
    <x v="0"/>
    <s v="afreen "/>
    <n v="918318861344"/>
    <d v="2022-01-23T00:00:00"/>
  </r>
  <r>
    <x v="0"/>
    <s v="ROBIN "/>
    <n v="919235674444"/>
    <d v="2022-01-23T00:00:00"/>
  </r>
  <r>
    <x v="0"/>
    <s v="Gaurav "/>
    <n v="919741963712"/>
    <d v="2022-01-27T00:00:00"/>
  </r>
  <r>
    <x v="0"/>
    <s v="Ankita Singh"/>
    <n v="918853580787"/>
    <d v="2022-01-28T00:00:00"/>
  </r>
  <r>
    <x v="0"/>
    <s v="abhishek "/>
    <n v="917388828881"/>
    <d v="2022-01-29T00:00:00"/>
  </r>
  <r>
    <x v="0"/>
    <s v="ASWANI "/>
    <n v="919140229776"/>
    <d v="2022-01-30T00:00:00"/>
  </r>
  <r>
    <x v="0"/>
    <s v="ANTARA "/>
    <n v="919415183039"/>
    <d v="2022-01-30T00:00:00"/>
  </r>
  <r>
    <x v="0"/>
    <s v="ABHINAV SAHAI "/>
    <n v="918320425423"/>
    <d v="2022-01-30T00:00:00"/>
  </r>
  <r>
    <x v="0"/>
    <s v="Mohsin Khan"/>
    <n v="918454014337"/>
    <d v="2022-02-03T00:00:00"/>
  </r>
  <r>
    <x v="0"/>
    <s v="ARJIT "/>
    <n v="919916816877"/>
    <d v="2022-03-26T00:00:00"/>
  </r>
  <r>
    <x v="0"/>
    <s v="ARJIT "/>
    <n v="919916816877"/>
    <d v="2022-02-03T00:00:00"/>
  </r>
  <r>
    <x v="0"/>
    <s v="AYUSH "/>
    <n v="919901366402"/>
    <d v="2022-02-05T00:00:00"/>
  </r>
  <r>
    <x v="0"/>
    <s v="ajay varma"/>
    <n v="919452300525"/>
    <d v="2022-02-07T00:00:00"/>
  </r>
  <r>
    <x v="0"/>
    <s v="m.p. chaudhary"/>
    <n v="918090655554"/>
    <d v="2022-02-09T00:00:00"/>
  </r>
  <r>
    <x v="0"/>
    <s v="dharmendra puri"/>
    <n v="919956366166"/>
    <d v="2022-02-11T00:00:00"/>
  </r>
  <r>
    <x v="0"/>
    <s v="AAKASH MAURYA"/>
    <n v="919554892390"/>
    <d v="2022-02-13T00:00:00"/>
  </r>
  <r>
    <x v="0"/>
    <s v="ali "/>
    <n v="919648488888"/>
    <d v="2022-02-18T00:00:00"/>
  </r>
  <r>
    <x v="0"/>
    <s v="piyush dwivedi"/>
    <n v="918337029835"/>
    <d v="2022-02-20T00:00:00"/>
  </r>
  <r>
    <x v="0"/>
    <s v="garima "/>
    <n v="919910102569"/>
    <d v="2022-02-20T00:00:00"/>
  </r>
  <r>
    <x v="0"/>
    <s v="AMIT SRIVASTAVA"/>
    <n v="919935504168"/>
    <d v="2022-02-21T00:00:00"/>
  </r>
  <r>
    <x v="0"/>
    <s v="AMIT SRIVASTAVA"/>
    <n v="919935504168"/>
    <d v="2022-02-21T00:00:00"/>
  </r>
  <r>
    <x v="0"/>
    <s v="Anand "/>
    <n v="918574337337"/>
    <d v="2022-02-26T00:00:00"/>
  </r>
  <r>
    <x v="0"/>
    <s v="GC MEHROTRA MEHROTRA"/>
    <n v="918902270093"/>
    <d v="2022-02-27T00:00:00"/>
  </r>
  <r>
    <x v="0"/>
    <s v="ALKA SINGH"/>
    <n v="918601730369"/>
    <d v="2022-03-01T00:00:00"/>
  </r>
  <r>
    <x v="0"/>
    <s v="kritika thakur"/>
    <n v="917800434153"/>
    <d v="2022-03-02T00:00:00"/>
  </r>
  <r>
    <x v="0"/>
    <s v="kritika thakur"/>
    <n v="917800434153"/>
    <d v="2022-03-01T00:00:00"/>
  </r>
  <r>
    <x v="0"/>
    <s v=" "/>
    <n v="916001644915"/>
    <d v="2022-03-04T00:00:00"/>
  </r>
  <r>
    <x v="93"/>
    <s v=" "/>
    <n v="916001644915"/>
    <d v="2022-03-04T00:00:00"/>
  </r>
  <r>
    <x v="0"/>
    <s v="SHALINI "/>
    <n v="917607478794"/>
    <d v="2022-03-05T00:00:00"/>
  </r>
  <r>
    <x v="0"/>
    <s v="saif rehman"/>
    <n v="917840853555"/>
    <d v="2022-03-06T00:00:00"/>
  </r>
  <r>
    <x v="0"/>
    <s v="shatrugun "/>
    <n v="919415433487"/>
    <d v="2022-03-11T00:00:00"/>
  </r>
  <r>
    <x v="0"/>
    <s v="KUSHAGRA S"/>
    <n v="919044213453"/>
    <d v="2022-04-17T00:00:00"/>
  </r>
  <r>
    <x v="1"/>
    <s v="KUSHAGRA S"/>
    <n v="919044213453"/>
    <d v="2022-03-12T00:00:00"/>
  </r>
  <r>
    <x v="0"/>
    <s v="aryan "/>
    <n v="919910583960"/>
    <d v="2022-03-19T00:00:00"/>
  </r>
  <r>
    <x v="0"/>
    <s v="Shashak Mishra"/>
    <n v="918174963523"/>
    <d v="2022-03-20T00:00:00"/>
  </r>
  <r>
    <x v="0"/>
    <s v="Adarsh Sharma"/>
    <n v="917906783484"/>
    <d v="2022-03-24T00:00:00"/>
  </r>
  <r>
    <x v="48"/>
    <s v="rupesh kumar srivastava"/>
    <n v="919838777474"/>
    <d v="2022-05-08T00:00:00"/>
  </r>
  <r>
    <x v="0"/>
    <s v="rupesh kumar srivastava"/>
    <n v="919838777474"/>
    <d v="2022-03-27T00:00:00"/>
  </r>
  <r>
    <x v="0"/>
    <s v="rupesh kumar srivastava"/>
    <n v="919838777474"/>
    <d v="2022-03-27T00:00:00"/>
  </r>
  <r>
    <x v="48"/>
    <s v="rupesh kumar srivastava"/>
    <n v="919838777474"/>
    <d v="2022-05-08T00:00:00"/>
  </r>
  <r>
    <x v="0"/>
    <s v="punit "/>
    <n v="918799042089"/>
    <d v="2022-03-27T00:00:00"/>
  </r>
  <r>
    <x v="0"/>
    <s v="yaipha "/>
    <n v="917630900647"/>
    <d v="2022-03-29T00:00:00"/>
  </r>
  <r>
    <x v="0"/>
    <s v="Manoj kumar Singh"/>
    <n v="919506219374"/>
    <d v="2022-03-30T00:00:00"/>
  </r>
  <r>
    <x v="0"/>
    <s v="RAVI MISHRA"/>
    <n v="916390099990"/>
    <d v="2022-03-31T00:00:00"/>
  </r>
  <r>
    <x v="0"/>
    <s v="SHUBHANGI "/>
    <n v="919335715669"/>
    <d v="2022-03-31T00:00:00"/>
  </r>
  <r>
    <x v="0"/>
    <s v="SUMIT KUMAR"/>
    <n v="916306636753"/>
    <d v="2022-04-01T00:00:00"/>
  </r>
  <r>
    <x v="1"/>
    <s v="VINOD "/>
    <n v="919415090008"/>
    <d v="2022-04-01T00:00:00"/>
  </r>
  <r>
    <x v="0"/>
    <s v="VINOD "/>
    <n v="919415090008"/>
    <d v="2022-04-01T00:00:00"/>
  </r>
  <r>
    <x v="0"/>
    <s v="Anshul Mukhiya"/>
    <n v="919455640317"/>
    <d v="2022-04-04T00:00:00"/>
  </r>
  <r>
    <x v="0"/>
    <s v="Anshul Mukhiya"/>
    <n v="919455640317"/>
    <d v="2022-04-07T00:00:00"/>
  </r>
  <r>
    <x v="0"/>
    <s v="sankalp tandon"/>
    <n v="919359485720"/>
    <d v="2022-04-06T00:00:00"/>
  </r>
  <r>
    <x v="0"/>
    <s v="amit "/>
    <n v="917076669816"/>
    <d v="2022-04-06T00:00:00"/>
  </r>
  <r>
    <x v="0"/>
    <s v="sundaram "/>
    <n v="919560588288"/>
    <d v="2022-04-06T00:00:00"/>
  </r>
  <r>
    <x v="0"/>
    <s v="ashutosh "/>
    <n v="919920528887"/>
    <d v="2022-04-08T00:00:00"/>
  </r>
  <r>
    <x v="0"/>
    <s v="ANIL JAISWAL"/>
    <n v="918874202472"/>
    <d v="2022-04-13T00:00:00"/>
  </r>
  <r>
    <x v="0"/>
    <s v="ANIL JAISWAL"/>
    <n v="918874202472"/>
    <d v="2022-04-18T00:00:00"/>
  </r>
  <r>
    <x v="0"/>
    <s v="ANIL JAISWAL"/>
    <n v="918874202472"/>
    <d v="2022-04-20T00:00:00"/>
  </r>
  <r>
    <x v="0"/>
    <s v="ANIL JAISWAL"/>
    <n v="918874202472"/>
    <d v="2022-04-13T00:00:00"/>
  </r>
  <r>
    <x v="0"/>
    <s v="VAIBHAV GUPTA"/>
    <n v="918412024249"/>
    <d v="2022-04-14T00:00:00"/>
  </r>
  <r>
    <x v="0"/>
    <s v="RV PLANET OPC PRIVATE LIMITED"/>
    <n v="916388299822"/>
    <d v="2022-04-16T00:00:00"/>
  </r>
  <r>
    <x v="0"/>
    <s v="RV PLANET OPC PRIVATE LIMITED"/>
    <n v="916388299822"/>
    <d v="2022-04-16T00:00:00"/>
  </r>
  <r>
    <x v="94"/>
    <s v="RV PLANET OPC PRIVATE LIMITED"/>
    <n v="916388299822"/>
    <d v="2022-06-26T00:00:00"/>
  </r>
  <r>
    <x v="0"/>
    <s v="SAURABH "/>
    <n v="917905517942"/>
    <d v="2022-04-16T00:00:00"/>
  </r>
  <r>
    <x v="0"/>
    <s v="r.p yadav"/>
    <n v="919451306585"/>
    <d v="2022-04-17T00:00:00"/>
  </r>
  <r>
    <x v="0"/>
    <s v="tanay singh"/>
    <n v="917565892150"/>
    <d v="2022-04-17T00:00:00"/>
  </r>
  <r>
    <x v="0"/>
    <s v="aman "/>
    <n v="917881166888"/>
    <d v="2022-04-17T00:00:00"/>
  </r>
  <r>
    <x v="0"/>
    <s v="VEDIMANI "/>
    <n v="918130778540"/>
    <d v="2022-04-18T00:00:00"/>
  </r>
  <r>
    <x v="0"/>
    <s v="Abdul Majid"/>
    <n v="919919959551"/>
    <d v="2022-04-26T00:00:00"/>
  </r>
  <r>
    <x v="0"/>
    <s v="Abdul Majid"/>
    <n v="919919959551"/>
    <d v="2022-04-21T00:00:00"/>
  </r>
  <r>
    <x v="0"/>
    <s v="chetan tripathi"/>
    <n v="919918772777"/>
    <d v="2022-04-23T00:00:00"/>
  </r>
  <r>
    <x v="0"/>
    <s v="sagar sehgal"/>
    <n v="919928680880"/>
    <d v="2022-04-26T00:00:00"/>
  </r>
  <r>
    <x v="0"/>
    <s v="DHARMESH "/>
    <n v="919936415230"/>
    <d v="2022-04-27T00:00:00"/>
  </r>
  <r>
    <x v="0"/>
    <s v="RAJENDRA SINGH"/>
    <n v="918601759808"/>
    <d v="2022-05-03T00:00:00"/>
  </r>
  <r>
    <x v="0"/>
    <s v="arif khan"/>
    <n v="917007276078"/>
    <d v="2022-05-06T00:00:00"/>
  </r>
  <r>
    <x v="0"/>
    <s v="Keshav "/>
    <n v="919570692692"/>
    <d v="2022-05-10T00:00:00"/>
  </r>
  <r>
    <x v="0"/>
    <s v="SOM "/>
    <n v="919696945059"/>
    <d v="2022-05-12T00:00:00"/>
  </r>
  <r>
    <x v="0"/>
    <s v="SHAILENDRA TRIPATHI"/>
    <n v="919415270113"/>
    <d v="2022-05-13T00:00:00"/>
  </r>
  <r>
    <x v="0"/>
    <s v="Nitin "/>
    <n v="919720002728"/>
    <d v="2022-05-16T00:00:00"/>
  </r>
  <r>
    <x v="79"/>
    <s v="Nitin "/>
    <n v="919720002728"/>
    <d v="2022-07-08T00:00:00"/>
  </r>
  <r>
    <x v="52"/>
    <s v="Nitin "/>
    <n v="919720002728"/>
    <d v="2022-07-08T00:00:00"/>
  </r>
  <r>
    <x v="95"/>
    <s v="Sonu "/>
    <n v="917895067396"/>
    <d v="2022-05-19T00:00:00"/>
  </r>
  <r>
    <x v="0"/>
    <s v="Sonu "/>
    <n v="917895067396"/>
    <d v="2022-05-16T00:00:00"/>
  </r>
  <r>
    <x v="0"/>
    <s v="Anurag .."/>
    <n v="917607102055"/>
    <d v="2022-05-18T00:00:00"/>
  </r>
  <r>
    <x v="0"/>
    <s v="nitesh mishra"/>
    <n v="919519990515"/>
    <d v="2022-05-22T00:00:00"/>
  </r>
  <r>
    <x v="0"/>
    <s v="utkarsh agarwal"/>
    <n v="917800888664"/>
    <d v="2022-05-22T00:00:00"/>
  </r>
  <r>
    <x v="0"/>
    <s v="VINAY GUPTA"/>
    <n v="919936704960"/>
    <d v="2022-05-29T00:00:00"/>
  </r>
  <r>
    <x v="0"/>
    <s v="PIYUSH "/>
    <n v="919076655552"/>
    <d v="2022-05-29T00:00:00"/>
  </r>
  <r>
    <x v="0"/>
    <s v="D.p Tiwari"/>
    <n v="918299752955"/>
    <d v="2022-06-03T00:00:00"/>
  </r>
  <r>
    <x v="0"/>
    <s v="D.p Tiwari"/>
    <n v="918299752955"/>
    <d v="2022-06-02T00:00:00"/>
  </r>
  <r>
    <x v="0"/>
    <s v="D.p Tiwari"/>
    <n v="918299752955"/>
    <d v="2022-06-02T00:00:00"/>
  </r>
  <r>
    <x v="0"/>
    <s v="Piyush Yadav"/>
    <n v="917897571675"/>
    <d v="2022-06-02T00:00:00"/>
  </r>
  <r>
    <x v="0"/>
    <s v="vineet "/>
    <n v="919918129360"/>
    <d v="2022-06-05T00:00:00"/>
  </r>
  <r>
    <x v="0"/>
    <s v="SHASHANK "/>
    <n v="918005443388"/>
    <d v="2022-06-19T00:00:00"/>
  </r>
  <r>
    <x v="0"/>
    <s v="RAJESH "/>
    <n v="918795810491"/>
    <d v="2022-06-23T00:00:00"/>
  </r>
  <r>
    <x v="0"/>
    <s v="swapnil ji"/>
    <n v="918299170696"/>
    <d v="2022-06-25T00:00:00"/>
  </r>
  <r>
    <x v="0"/>
    <s v="sidharth "/>
    <n v="919415171404"/>
    <d v="2022-06-25T00:00:00"/>
  </r>
  <r>
    <x v="0"/>
    <s v="SANJEET SINGH"/>
    <n v="918176007229"/>
    <d v="2022-06-26T00:00:00"/>
  </r>
  <r>
    <x v="0"/>
    <s v="mohan "/>
    <n v="917008465058"/>
    <d v="2022-07-01T00:00:00"/>
  </r>
  <r>
    <x v="0"/>
    <s v="shubham "/>
    <n v="917703082181"/>
    <d v="2022-07-08T00:00:00"/>
  </r>
  <r>
    <x v="0"/>
    <s v="SIDDARTH "/>
    <n v="917906330812"/>
    <d v="2022-07-19T00:00:00"/>
  </r>
  <r>
    <x v="0"/>
    <s v="AIMAN KHAN"/>
    <n v="918528061718"/>
    <d v="2022-07-20T00:00:00"/>
  </r>
  <r>
    <x v="0"/>
    <s v="madhukar "/>
    <n v="919889344237"/>
    <d v="2022-07-21T00:00:00"/>
  </r>
  <r>
    <x v="0"/>
    <s v="Manoj "/>
    <n v="917000731035"/>
    <d v="2022-07-21T00:00:00"/>
  </r>
  <r>
    <x v="0"/>
    <s v="HARSHIT GUPTA"/>
    <n v="917318222201"/>
    <d v="2022-03-05T00:00:00"/>
  </r>
  <r>
    <x v="0"/>
    <s v="KAPIL BHATIA"/>
    <n v="917388855555"/>
    <d v="2021-11-14T00:00:00"/>
  </r>
  <r>
    <x v="0"/>
    <s v="KAPIL BHATIA"/>
    <n v="917388855555"/>
    <d v="2021-10-19T00:00:00"/>
  </r>
  <r>
    <x v="1"/>
    <s v="KAPIL BHATIA"/>
    <n v="917388855555"/>
    <d v="2021-10-03T00:00:00"/>
  </r>
  <r>
    <x v="0"/>
    <s v="KAPIL BHATIA"/>
    <n v="917388855555"/>
    <d v="2021-10-19T00:00:00"/>
  </r>
  <r>
    <x v="0"/>
    <s v="KAPIL BHATIA"/>
    <n v="917388855555"/>
    <d v="2021-10-19T00:00:00"/>
  </r>
  <r>
    <x v="0"/>
    <s v="KAPIL BHATIA"/>
    <n v="917388855555"/>
    <d v="2021-11-19T00:00:00"/>
  </r>
  <r>
    <x v="0"/>
    <s v="KAPIL BHATIA"/>
    <n v="917388855555"/>
    <d v="2021-11-19T00:00:00"/>
  </r>
  <r>
    <x v="0"/>
    <s v="KAPIL BHATIA"/>
    <n v="917388855555"/>
    <d v="2022-03-31T00:00:00"/>
  </r>
  <r>
    <x v="0"/>
    <s v="KAPIL BHATIA"/>
    <n v="917388855555"/>
    <d v="2022-01-07T00:00:00"/>
  </r>
  <r>
    <x v="0"/>
    <s v="KAPIL BHATIA"/>
    <n v="917388855555"/>
    <d v="2022-01-24T00:00:00"/>
  </r>
  <r>
    <x v="0"/>
    <s v="KAPIL BHATIA"/>
    <n v="917388855555"/>
    <d v="2022-01-05T00:00:00"/>
  </r>
  <r>
    <x v="0"/>
    <s v="KAPIL BHATIA"/>
    <n v="917388855555"/>
    <d v="2022-04-28T00:00:00"/>
  </r>
  <r>
    <x v="0"/>
    <s v="SUDHANSHU CHAUHAN"/>
    <n v="917408409883"/>
    <d v="2022-01-09T00:00:00"/>
  </r>
  <r>
    <x v="10"/>
    <s v="Ravindra MISHRA"/>
    <n v="917525025958"/>
    <d v="2022-07-30T00:00:00"/>
  </r>
  <r>
    <x v="4"/>
    <s v="VINEETA RAI"/>
    <n v="917607376748"/>
    <d v="2021-09-23T00:00:00"/>
  </r>
  <r>
    <x v="4"/>
    <s v="VINEETA RAI"/>
    <n v="917607376748"/>
    <d v="2021-09-23T00:00:00"/>
  </r>
  <r>
    <x v="0"/>
    <s v="VINEETA RAI"/>
    <n v="917607376748"/>
    <d v="2022-06-08T00:00:00"/>
  </r>
  <r>
    <x v="4"/>
    <s v="VINEETA RAI"/>
    <n v="917607376748"/>
    <d v="2022-05-02T00:00:00"/>
  </r>
  <r>
    <x v="4"/>
    <s v="VINEETA RAI"/>
    <n v="917607376748"/>
    <d v="2022-07-17T00:00:00"/>
  </r>
  <r>
    <x v="4"/>
    <s v="VINEETA RAI"/>
    <n v="917607376748"/>
    <d v="2022-06-22T00:00:00"/>
  </r>
  <r>
    <x v="0"/>
    <s v="DR.PALVI ."/>
    <n v="917800280701"/>
    <d v="2022-01-05T00:00:00"/>
  </r>
  <r>
    <x v="0"/>
    <s v="PRAKHAR KAMAL"/>
    <n v="917860293395"/>
    <d v="2021-11-21T00:00:00"/>
  </r>
  <r>
    <x v="1"/>
    <s v="JUNAID AHMED"/>
    <n v="918090217868"/>
    <d v="2021-10-24T00:00:00"/>
  </r>
  <r>
    <x v="1"/>
    <s v="ANJANI KUMAR                    ."/>
    <n v="918090307030"/>
    <d v="2021-12-29T00:00:00"/>
  </r>
  <r>
    <x v="10"/>
    <s v="RAVI RAJ SINGH"/>
    <n v="918095811528"/>
    <d v="2021-11-03T00:00:00"/>
  </r>
  <r>
    <x v="10"/>
    <s v="RAVI RAJ SINGH"/>
    <n v="918095811528"/>
    <d v="2021-11-04T00:00:00"/>
  </r>
  <r>
    <x v="0"/>
    <s v="RAVI RAJ SINGH"/>
    <n v="918095811528"/>
    <d v="2022-04-16T00:00:00"/>
  </r>
  <r>
    <x v="4"/>
    <s v="RAJENDRA KUMAR"/>
    <n v="918127604747"/>
    <d v="2021-12-31T00:00:00"/>
  </r>
  <r>
    <x v="4"/>
    <s v="RAJENDRA KUMAR"/>
    <n v="918127604747"/>
    <d v="2022-03-31T00:00:00"/>
  </r>
  <r>
    <x v="0"/>
    <s v="ALOK RANJAN"/>
    <n v="918318610709"/>
    <d v="2022-02-06T00:00:00"/>
  </r>
  <r>
    <x v="7"/>
    <s v="RISHI RAJ SINGH                        ."/>
    <n v="918808000033"/>
    <d v="2021-10-30T00:00:00"/>
  </r>
  <r>
    <x v="7"/>
    <s v="RISHI RAJ SINGH                        ."/>
    <n v="918808000033"/>
    <d v="2021-11-03T00:00:00"/>
  </r>
  <r>
    <x v="7"/>
    <s v="RISHI RAJ SINGH                        ."/>
    <n v="918808000033"/>
    <d v="2022-05-03T00:00:00"/>
  </r>
  <r>
    <x v="96"/>
    <s v="DEVENDRA PRATAP SINGH."/>
    <n v="918853543181"/>
    <d v="2022-05-11T00:00:00"/>
  </r>
  <r>
    <x v="1"/>
    <s v="VED YADAV"/>
    <n v="919026130855"/>
    <d v="2021-12-06T00:00:00"/>
  </r>
  <r>
    <x v="0"/>
    <s v="KAILASH YADAV"/>
    <n v="919125551111"/>
    <d v="2021-10-01T00:00:00"/>
  </r>
  <r>
    <x v="0"/>
    <s v="KAILASH YADAV"/>
    <n v="919125551111"/>
    <d v="2022-06-04T00:00:00"/>
  </r>
  <r>
    <x v="1"/>
    <s v="FAIZ ASHRAF"/>
    <n v="919170999969"/>
    <d v="2022-04-17T00:00:00"/>
  </r>
  <r>
    <x v="0"/>
    <s v="TUSHAR CHETWANI"/>
    <n v="919198780750"/>
    <d v="2021-10-13T00:00:00"/>
  </r>
  <r>
    <x v="6"/>
    <s v="Deepak RAJA....."/>
    <n v="919415001803"/>
    <d v="2022-05-19T00:00:00"/>
  </r>
  <r>
    <x v="5"/>
    <s v="A K MEHROTRA"/>
    <n v="919415070787"/>
    <d v="2022-04-23T00:00:00"/>
  </r>
  <r>
    <x v="7"/>
    <s v="A K MEHROTRA"/>
    <n v="919415070787"/>
    <d v="2022-04-30T00:00:00"/>
  </r>
  <r>
    <x v="0"/>
    <s v="Vaibhav Khanna"/>
    <n v="919415109684"/>
    <d v="2021-12-03T00:00:00"/>
  </r>
  <r>
    <x v="0"/>
    <s v="Vaibhav Khanna"/>
    <n v="919415109684"/>
    <d v="2021-12-25T00:00:00"/>
  </r>
  <r>
    <x v="0"/>
    <s v="Vaibhav Khanna"/>
    <n v="919415109684"/>
    <d v="2021-12-04T00:00:00"/>
  </r>
  <r>
    <x v="0"/>
    <s v="Vaibhav Khanna"/>
    <n v="919415109684"/>
    <d v="2021-11-20T00:00:00"/>
  </r>
  <r>
    <x v="0"/>
    <s v="Vaibhav Khanna"/>
    <n v="919415109684"/>
    <d v="2021-09-29T00:00:00"/>
  </r>
  <r>
    <x v="0"/>
    <s v="Vaibhav Khanna"/>
    <n v="919415109684"/>
    <d v="2022-06-12T00:00:00"/>
  </r>
  <r>
    <x v="0"/>
    <s v="SURESH SETH"/>
    <n v="919415169487"/>
    <d v="2022-04-12T00:00:00"/>
  </r>
  <r>
    <x v="1"/>
    <s v="S P Singh"/>
    <n v="919415214091"/>
    <d v="2021-08-05T00:00:00"/>
  </r>
  <r>
    <x v="0"/>
    <s v="S P Singh"/>
    <n v="919415214091"/>
    <d v="2022-04-14T00:00:00"/>
  </r>
  <r>
    <x v="0"/>
    <s v="Amulya Dubey"/>
    <n v="919415263811"/>
    <d v="2021-10-07T00:00:00"/>
  </r>
  <r>
    <x v="97"/>
    <s v="AKASH MITTAL"/>
    <n v="919415331424"/>
    <d v="2021-10-02T00:00:00"/>
  </r>
  <r>
    <x v="0"/>
    <s v="YAJUVENDRA PARATAP SINGH"/>
    <n v="919415410028"/>
    <d v="2022-05-31T00:00:00"/>
  </r>
  <r>
    <x v="0"/>
    <s v="ADHITYA TIWARI.."/>
    <n v="919415612812"/>
    <d v="2021-09-21T00:00:00"/>
  </r>
  <r>
    <x v="0"/>
    <s v="RP YADAV"/>
    <n v="919415661857"/>
    <d v="2021-09-30T00:00:00"/>
  </r>
  <r>
    <x v="0"/>
    <s v="RP YADAV"/>
    <n v="919415661857"/>
    <d v="2022-01-10T00:00:00"/>
  </r>
  <r>
    <x v="0"/>
    <s v="GAURAV SINGH"/>
    <n v="919450051344"/>
    <d v="2021-10-27T00:00:00"/>
  </r>
  <r>
    <x v="0"/>
    <s v="DINESH YADAV"/>
    <n v="919450358897"/>
    <d v="2021-12-25T00:00:00"/>
  </r>
  <r>
    <x v="7"/>
    <s v="DHANANJAY KUMAR"/>
    <n v="919454411069"/>
    <d v="2022-04-09T00:00:00"/>
  </r>
  <r>
    <x v="0"/>
    <s v="VIJAY ANAND"/>
    <n v="919455463338"/>
    <d v="2022-05-02T00:00:00"/>
  </r>
  <r>
    <x v="1"/>
    <s v="AMIT KUMAR MISHRA"/>
    <n v="919473567590"/>
    <d v="2021-10-08T00:00:00"/>
  </r>
  <r>
    <x v="1"/>
    <s v="AMIT KUMAR MISHRA"/>
    <n v="919473567590"/>
    <d v="2022-03-11T00:00:00"/>
  </r>
  <r>
    <x v="1"/>
    <s v="ARMAN SIDDIQUI"/>
    <n v="919473925352"/>
    <d v="2021-11-23T00:00:00"/>
  </r>
  <r>
    <x v="0"/>
    <s v="ARMAN SIDDIQUI"/>
    <n v="919473925352"/>
    <d v="2021-11-20T00:00:00"/>
  </r>
  <r>
    <x v="0"/>
    <s v="LAVLESH SINGH"/>
    <n v="919532997533"/>
    <d v="2021-11-09T00:00:00"/>
  </r>
  <r>
    <x v="0"/>
    <s v="LAVLESH SINGH"/>
    <n v="919532997533"/>
    <d v="2021-11-13T00:00:00"/>
  </r>
  <r>
    <x v="0"/>
    <s v="LAVLESH SINGH"/>
    <n v="919532997533"/>
    <d v="2022-04-30T00:00:00"/>
  </r>
  <r>
    <x v="4"/>
    <s v="ARSH SEHGAL...."/>
    <n v="919559834603"/>
    <d v="2021-11-28T00:00:00"/>
  </r>
  <r>
    <x v="4"/>
    <s v="ARSH SEHGAL...."/>
    <n v="919559834603"/>
    <d v="2022-01-16T00:00:00"/>
  </r>
  <r>
    <x v="17"/>
    <s v="AYUSH .."/>
    <n v="919565911911"/>
    <d v="2022-05-09T00:00:00"/>
  </r>
  <r>
    <x v="17"/>
    <s v="AYUSH .."/>
    <n v="919565911911"/>
    <d v="2022-04-03T00:00:00"/>
  </r>
  <r>
    <x v="48"/>
    <s v="DD SRIVASATAVA"/>
    <n v="919628405864"/>
    <d v="2021-10-06T00:00:00"/>
  </r>
  <r>
    <x v="48"/>
    <s v="DD SRIVASATAVA"/>
    <n v="919628405864"/>
    <d v="2022-03-23T00:00:00"/>
  </r>
  <r>
    <x v="48"/>
    <s v="DD SRIVASATAVA"/>
    <n v="919628405864"/>
    <d v="2022-04-30T00:00:00"/>
  </r>
  <r>
    <x v="48"/>
    <s v="DD SRIVASATAVA"/>
    <n v="919628405864"/>
    <d v="2022-05-01T00:00:00"/>
  </r>
  <r>
    <x v="48"/>
    <s v="DD SRIVASATAVA"/>
    <n v="919628405864"/>
    <d v="2022-03-25T00:00:00"/>
  </r>
  <r>
    <x v="30"/>
    <s v="IMTIYAZ AHMED"/>
    <n v="919628925372"/>
    <d v="2021-12-06T00:00:00"/>
  </r>
  <r>
    <x v="98"/>
    <s v="MAHESH PRATAP SINGH"/>
    <n v="919648123333"/>
    <d v="2022-02-02T00:00:00"/>
  </r>
  <r>
    <x v="0"/>
    <s v="ASHUTOSH KUMAR"/>
    <n v="919648939400"/>
    <d v="2022-02-13T00:00:00"/>
  </r>
  <r>
    <x v="0"/>
    <s v="ASHUTOSH KUMAR"/>
    <n v="919648939400"/>
    <d v="2022-04-23T00:00:00"/>
  </r>
  <r>
    <x v="0"/>
    <s v="ASHUTOSH KUMAR"/>
    <n v="919648939400"/>
    <d v="2022-04-29T00:00:00"/>
  </r>
  <r>
    <x v="0"/>
    <s v="TINA BHATIYA"/>
    <n v="919650595478"/>
    <d v="2021-11-07T00:00:00"/>
  </r>
  <r>
    <x v="0"/>
    <s v="FARHAN .........."/>
    <n v="919651066628"/>
    <d v="2022-01-07T00:00:00"/>
  </r>
  <r>
    <x v="1"/>
    <s v="DEEPAK MAURYA"/>
    <n v="919654894334"/>
    <d v="2021-10-01T00:00:00"/>
  </r>
  <r>
    <x v="0"/>
    <s v="DEEPAK MAURYA"/>
    <n v="919654894334"/>
    <d v="2022-02-22T00:00:00"/>
  </r>
  <r>
    <x v="0"/>
    <s v="DEEPAK MAURYA"/>
    <n v="919654894334"/>
    <d v="2022-02-06T00:00:00"/>
  </r>
  <r>
    <x v="0"/>
    <s v="DEEPAK MAURYA"/>
    <n v="919654894334"/>
    <d v="2022-07-10T00:00:00"/>
  </r>
  <r>
    <x v="8"/>
    <s v="MOHD AHMAD KHAN"/>
    <n v="919670173771"/>
    <d v="2021-12-14T00:00:00"/>
  </r>
  <r>
    <x v="48"/>
    <s v="MOHD AHMAD KHAN"/>
    <n v="919670173771"/>
    <d v="2021-11-12T00:00:00"/>
  </r>
  <r>
    <x v="58"/>
    <s v="MOHD AHMAD KHAN"/>
    <n v="919670173771"/>
    <d v="2022-03-08T00:00:00"/>
  </r>
  <r>
    <x v="48"/>
    <s v="MOHD AHMAD KHAN"/>
    <n v="919670173771"/>
    <d v="2022-04-30T00:00:00"/>
  </r>
  <r>
    <x v="0"/>
    <s v="VIRENDRA KUMARSINGH"/>
    <n v="919721194992"/>
    <d v="2021-10-16T00:00:00"/>
  </r>
  <r>
    <x v="0"/>
    <s v="VIRENDRA KUMARSINGH"/>
    <n v="919721194992"/>
    <d v="2021-08-29T00:00:00"/>
  </r>
  <r>
    <x v="0"/>
    <s v="VIRENDRA KUMARSINGH"/>
    <n v="919721194992"/>
    <d v="2022-03-17T00:00:00"/>
  </r>
  <r>
    <x v="0"/>
    <s v="AKHILENDRA SINGH"/>
    <n v="919792000205"/>
    <d v="2021-11-27T00:00:00"/>
  </r>
  <r>
    <x v="1"/>
    <s v="AMAR NATH..."/>
    <n v="919792247777"/>
    <d v="2022-01-20T00:00:00"/>
  </r>
  <r>
    <x v="1"/>
    <s v="AMAR NATH..."/>
    <n v="919792247777"/>
    <d v="2022-01-20T00:00:00"/>
  </r>
  <r>
    <x v="0"/>
    <s v="AJNEESH SETH"/>
    <n v="919793339489"/>
    <d v="2022-01-17T00:00:00"/>
  </r>
  <r>
    <x v="0"/>
    <s v="MANISH RAJAN"/>
    <n v="919794449444"/>
    <d v="2021-11-22T00:00:00"/>
  </r>
  <r>
    <x v="0"/>
    <s v="PRIYANK KUMAR                    ."/>
    <n v="919838339339"/>
    <d v="2022-03-06T00:00:00"/>
  </r>
  <r>
    <x v="0"/>
    <s v="PRIYANK KUMAR                    ."/>
    <n v="919838339339"/>
    <d v="2021-12-19T00:00:00"/>
  </r>
  <r>
    <x v="0"/>
    <s v="PRIYANK KUMAR                    ."/>
    <n v="919838339339"/>
    <d v="2022-02-04T00:00:00"/>
  </r>
  <r>
    <x v="1"/>
    <s v="SHASHWAT SINGH                   ."/>
    <n v="919839025007"/>
    <d v="2022-01-26T00:00:00"/>
  </r>
  <r>
    <x v="0"/>
    <s v="SHASHWAT SINGH                   ."/>
    <n v="919839025007"/>
    <d v="2022-01-15T00:00:00"/>
  </r>
  <r>
    <x v="0"/>
    <s v="SHASHWAT SINGH                   ."/>
    <n v="919839025007"/>
    <d v="2022-07-13T00:00:00"/>
  </r>
  <r>
    <x v="1"/>
    <s v="SHASHWAT SINGH                   ."/>
    <n v="919839025007"/>
    <d v="2022-01-26T00:00:00"/>
  </r>
  <r>
    <x v="7"/>
    <s v="YASIR AZHAR"/>
    <n v="919889354520"/>
    <d v="2022-02-09T00:00:00"/>
  </r>
  <r>
    <x v="4"/>
    <s v="AMIT BHASIN"/>
    <n v="919889770948"/>
    <d v="2021-09-05T00:00:00"/>
  </r>
  <r>
    <x v="0"/>
    <s v="AMIT BHASIN"/>
    <n v="919889770948"/>
    <d v="2021-11-07T00:00:00"/>
  </r>
  <r>
    <x v="24"/>
    <s v="MEETA MITTAL"/>
    <n v="919899024734"/>
    <d v="2022-04-11T00:00:00"/>
  </r>
  <r>
    <x v="0"/>
    <s v="AZEEM .........."/>
    <n v="919918052043"/>
    <d v="2022-04-20T00:00:00"/>
  </r>
  <r>
    <x v="0"/>
    <s v="ANUPAM SINGH"/>
    <n v="919918961700"/>
    <d v="2021-11-26T00:00:00"/>
  </r>
  <r>
    <x v="5"/>
    <s v="RAJIV ARORA"/>
    <n v="919919253499"/>
    <d v="2021-08-28T00:00:00"/>
  </r>
  <r>
    <x v="4"/>
    <s v="NABIN KANOURIYA"/>
    <n v="919919803014"/>
    <d v="2021-12-08T00:00:00"/>
  </r>
  <r>
    <x v="24"/>
    <s v="NABIN KANOURIYA"/>
    <n v="919919803014"/>
    <d v="2021-11-27T00:00:00"/>
  </r>
  <r>
    <x v="0"/>
    <s v="CHETAN SRIVASATAVA"/>
    <n v="919919855955"/>
    <d v="2022-05-03T00:00:00"/>
  </r>
  <r>
    <x v="0"/>
    <s v="CHETAN SRIVASATAVA"/>
    <n v="919919855955"/>
    <d v="2022-05-05T00:00:00"/>
  </r>
  <r>
    <x v="7"/>
    <s v="A.K DIXIT"/>
    <n v="919919870712"/>
    <d v="2022-02-25T00:00:00"/>
  </r>
  <r>
    <x v="7"/>
    <s v="A.K DIXIT"/>
    <n v="919919870712"/>
    <d v="2022-02-12T00:00:00"/>
  </r>
  <r>
    <x v="4"/>
    <s v="A.K DIXIT"/>
    <n v="919919870712"/>
    <d v="2022-02-12T00:00:00"/>
  </r>
  <r>
    <x v="96"/>
    <s v="SHAZ HASHMI HASHMI"/>
    <n v="919919872952"/>
    <d v="2021-09-16T00:00:00"/>
  </r>
  <r>
    <x v="0"/>
    <s v="SHAZ HASHMI HASHMI"/>
    <n v="919919872952"/>
    <d v="2021-09-26T00:00:00"/>
  </r>
  <r>
    <x v="5"/>
    <s v="KAMRAN .........."/>
    <n v="919935087208"/>
    <d v="2021-11-08T00:00:00"/>
  </r>
  <r>
    <x v="0"/>
    <s v="KAMRAN .........."/>
    <n v="919935087208"/>
    <d v="2022-04-20T00:00:00"/>
  </r>
  <r>
    <x v="0"/>
    <s v="ARUN SINGH                                        ."/>
    <n v="919935505111"/>
    <d v="2021-12-09T00:00:00"/>
  </r>
  <r>
    <x v="1"/>
    <s v="ARUN SINGH                                        ."/>
    <n v="919935505111"/>
    <d v="2021-11-07T00:00:00"/>
  </r>
  <r>
    <x v="1"/>
    <s v="ARUN SINGH                                        ."/>
    <n v="919935505111"/>
    <d v="2021-11-26T00:00:00"/>
  </r>
  <r>
    <x v="0"/>
    <s v="ARUN SINGH                                        ."/>
    <n v="919935505111"/>
    <d v="2022-04-22T00:00:00"/>
  </r>
  <r>
    <x v="0"/>
    <s v="PANKAJ PANDEY."/>
    <n v="919935691293"/>
    <d v="2021-08-21T00:00:00"/>
  </r>
  <r>
    <x v="5"/>
    <s v="PANKAJ PANDEY."/>
    <n v="919935691293"/>
    <d v="2021-09-01T00:00:00"/>
  </r>
  <r>
    <x v="0"/>
    <s v="PANKAJ PANDEY."/>
    <n v="919935691293"/>
    <d v="2021-12-16T00:00:00"/>
  </r>
  <r>
    <x v="0"/>
    <s v="PANKAJ PANDEY."/>
    <n v="919935691293"/>
    <d v="2021-11-12T00:00:00"/>
  </r>
  <r>
    <x v="0"/>
    <s v="PANKAJ PANDEY."/>
    <n v="919935691293"/>
    <d v="2021-11-10T00:00:00"/>
  </r>
  <r>
    <x v="0"/>
    <s v="PANKAJ PANDEY."/>
    <n v="919935691293"/>
    <d v="2022-05-08T00:00:00"/>
  </r>
  <r>
    <x v="0"/>
    <s v="PANKAJ PANDEY."/>
    <n v="919935691293"/>
    <d v="2022-05-17T00:00:00"/>
  </r>
  <r>
    <x v="4"/>
    <s v="NIKHIL TULSYAN"/>
    <n v="919935890786"/>
    <d v="2021-11-09T00:00:00"/>
  </r>
  <r>
    <x v="0"/>
    <s v="NIKHIL TULSYAN"/>
    <n v="919935890786"/>
    <d v="2021-12-12T00:00:00"/>
  </r>
  <r>
    <x v="4"/>
    <s v="NIKHIL TULSYAN"/>
    <n v="919935890786"/>
    <d v="2022-01-31T00:00:00"/>
  </r>
  <r>
    <x v="4"/>
    <s v="NIKHIL TULSYAN"/>
    <n v="919935890786"/>
    <d v="2021-10-14T00:00:00"/>
  </r>
  <r>
    <x v="4"/>
    <s v="NIKHIL TULSYAN"/>
    <n v="919935890786"/>
    <d v="2021-11-09T00:00:00"/>
  </r>
  <r>
    <x v="4"/>
    <s v="NIKHIL TULSYAN"/>
    <n v="919935890786"/>
    <d v="2021-11-17T00:00:00"/>
  </r>
  <r>
    <x v="4"/>
    <s v="NIKHIL TULSYAN"/>
    <n v="919935890786"/>
    <d v="2022-03-13T00:00:00"/>
  </r>
  <r>
    <x v="0"/>
    <s v="NIKHIL TULSYAN"/>
    <n v="919935890786"/>
    <d v="2022-04-12T00:00:00"/>
  </r>
  <r>
    <x v="4"/>
    <s v="NIKHIL TULSYAN"/>
    <n v="919935890786"/>
    <d v="2022-01-29T00:00:00"/>
  </r>
  <r>
    <x v="7"/>
    <s v="ARCHIT AGARWAL"/>
    <n v="919936406409"/>
    <d v="2021-08-23T00:00:00"/>
  </r>
  <r>
    <x v="7"/>
    <s v="ARCHIT AGARWAL"/>
    <n v="919936406409"/>
    <d v="2022-01-03T00:00:00"/>
  </r>
  <r>
    <x v="0"/>
    <s v="DURGESH GUPTA.."/>
    <n v="919936966666"/>
    <d v="2022-01-17T00:00:00"/>
  </r>
  <r>
    <x v="52"/>
    <s v="RAHUL "/>
    <n v="919953966278"/>
    <d v="2022-01-20T00:00:00"/>
  </r>
  <r>
    <x v="10"/>
    <s v="VIKRANT KHANA"/>
    <n v="919956025977"/>
    <d v="2021-10-06T00:00:00"/>
  </r>
  <r>
    <x v="10"/>
    <s v="VIKRANT KHANA"/>
    <n v="919956025977"/>
    <d v="2022-05-27T00:00:00"/>
  </r>
  <r>
    <x v="10"/>
    <s v="VIKRANT KHANA"/>
    <n v="919956025977"/>
    <d v="2022-03-13T00:00:00"/>
  </r>
  <r>
    <x v="0"/>
    <s v="SUNITA SRIVASTAVA"/>
    <n v="919956396411"/>
    <d v="2021-12-15T00:00:00"/>
  </r>
  <r>
    <x v="0"/>
    <s v="SANDEEP AGGARWAL"/>
    <n v="919958099876"/>
    <d v="2022-05-25T00:00:00"/>
  </r>
  <r>
    <x v="0"/>
    <s v="AMIT OBEROI"/>
    <n v="919971794888"/>
    <d v="2022-01-07T00:00:00"/>
  </r>
  <r>
    <x v="5"/>
    <s v="KRISH MOHAN TRIPATHI"/>
    <n v="919990287279"/>
    <d v="2022-01-03T00:00:00"/>
  </r>
  <r>
    <x v="26"/>
    <s v="AMIT SHARMA   ."/>
    <n v="919415135656"/>
    <d v="2022-01-19T00:00:00"/>
  </r>
  <r>
    <x v="0"/>
    <s v="Prakash "/>
    <n v="919415454555"/>
    <d v="2021-10-25T00:00:00"/>
  </r>
  <r>
    <x v="0"/>
    <s v="Prakash "/>
    <n v="919415454555"/>
    <d v="2021-12-19T00:00:00"/>
  </r>
  <r>
    <x v="7"/>
    <s v="VIKAS DIXIT.."/>
    <n v="919838522552"/>
    <d v="2021-08-18T00:00:00"/>
  </r>
  <r>
    <x v="7"/>
    <s v="VIKAS DIXIT.."/>
    <n v="919838522552"/>
    <d v="2021-12-28T00:00:00"/>
  </r>
  <r>
    <x v="7"/>
    <s v="VIKAS DIXIT.."/>
    <n v="919838522552"/>
    <d v="2022-01-14T00:00:00"/>
  </r>
  <r>
    <x v="0"/>
    <s v="VIKAS DIXIT.."/>
    <n v="919838522552"/>
    <d v="2022-06-11T00:00:00"/>
  </r>
  <r>
    <x v="0"/>
    <s v="DIPENDRA SINGH"/>
    <n v="919616385385"/>
    <d v="2021-08-29T00:00:00"/>
  </r>
  <r>
    <x v="10"/>
    <s v="DIPENDRA SINGH"/>
    <n v="919616385385"/>
    <d v="2021-12-27T00:00:00"/>
  </r>
  <r>
    <x v="10"/>
    <s v="DIPENDRA SINGH"/>
    <n v="919616385385"/>
    <d v="2021-12-08T00:00:00"/>
  </r>
  <r>
    <x v="10"/>
    <s v="DIPENDRA SINGH"/>
    <n v="919616385385"/>
    <d v="2022-03-22T00:00:00"/>
  </r>
  <r>
    <x v="0"/>
    <s v=" "/>
    <n v="919628260433"/>
    <d v="2022-03-07T00:00:00"/>
  </r>
  <r>
    <x v="4"/>
    <s v="VIPUL AGARWAL"/>
    <n v="919838003038"/>
    <d v="2022-04-03T00:00:00"/>
  </r>
  <r>
    <x v="0"/>
    <s v="VIPUL AGARWAL"/>
    <n v="919838003038"/>
    <d v="2022-05-01T00:00:00"/>
  </r>
  <r>
    <x v="0"/>
    <s v="AGERWAL "/>
    <n v="919335912929"/>
    <d v="2021-12-21T00:00:00"/>
  </r>
  <r>
    <x v="0"/>
    <s v="AGERWAL "/>
    <n v="919335912929"/>
    <d v="2021-08-21T00:00:00"/>
  </r>
  <r>
    <x v="31"/>
    <s v="ANKIT AGARWAL "/>
    <n v="919889296140"/>
    <d v="2021-11-01T00:00:00"/>
  </r>
  <r>
    <x v="0"/>
    <s v="ANKIT AGARWAL "/>
    <n v="919889296140"/>
    <d v="2022-04-22T00:00:00"/>
  </r>
  <r>
    <x v="0"/>
    <s v="ANKIT AGARWAL "/>
    <n v="919889296140"/>
    <d v="2022-06-06T00:00:00"/>
  </r>
  <r>
    <x v="0"/>
    <s v="Patron VIKAS AGARWAL"/>
    <n v="919044444586"/>
    <d v="2022-01-04T00:00:00"/>
  </r>
  <r>
    <x v="0"/>
    <s v=" "/>
    <n v="919559959999"/>
    <d v="2022-03-17T00:00:00"/>
  </r>
  <r>
    <x v="0"/>
    <s v="NoCustomerName ARVIND"/>
    <n v="919415053204"/>
    <d v="2021-08-19T00:00:00"/>
  </r>
  <r>
    <x v="99"/>
    <s v="NoCustomerName ARVIND"/>
    <n v="919415053204"/>
    <d v="2021-08-15T00:00:00"/>
  </r>
  <r>
    <x v="20"/>
    <s v="NoCustomerName ARVIND"/>
    <n v="919415053204"/>
    <d v="2021-08-14T00:00:00"/>
  </r>
  <r>
    <x v="0"/>
    <s v="NoCustomerName ARVIND"/>
    <n v="919415053204"/>
    <d v="2021-08-14T00:00:00"/>
  </r>
  <r>
    <x v="0"/>
    <s v="NoCustomerName "/>
    <n v="919999814409"/>
    <d v="2022-04-09T00:00:00"/>
  </r>
  <r>
    <x v="0"/>
    <s v="NoCustomerName "/>
    <n v="919999814409"/>
    <d v="2022-02-15T00:00:00"/>
  </r>
  <r>
    <x v="0"/>
    <s v=" "/>
    <n v="919838873888"/>
    <d v="2021-11-30T00:00:00"/>
  </r>
  <r>
    <x v="0"/>
    <s v="Sarthak Rastogi"/>
    <n v="918317046048"/>
    <d v="2022-05-05T00:00:00"/>
  </r>
  <r>
    <x v="4"/>
    <s v="dineshsingh "/>
    <n v="918009696581"/>
    <d v="2021-12-07T00:00:00"/>
  </r>
  <r>
    <x v="1"/>
    <s v="Patron "/>
    <n v="918707451931"/>
    <d v="2021-11-09T00:00:00"/>
  </r>
  <r>
    <x v="1"/>
    <s v="Patron "/>
    <n v="918707451931"/>
    <d v="2022-02-06T00:00:00"/>
  </r>
  <r>
    <x v="1"/>
    <s v="Patron "/>
    <n v="918707451931"/>
    <d v="2022-01-04T00:00:00"/>
  </r>
  <r>
    <x v="0"/>
    <s v="RAHUL JAISWAL"/>
    <n v="919415941343"/>
    <d v="2022-01-06T00:00:00"/>
  </r>
  <r>
    <x v="4"/>
    <s v="briijesh .."/>
    <n v="918601699993"/>
    <d v="2022-02-25T00:00:00"/>
  </r>
  <r>
    <x v="4"/>
    <s v="briijesh .."/>
    <n v="918601699993"/>
    <d v="2022-05-21T00:00:00"/>
  </r>
  <r>
    <x v="0"/>
    <s v="NIKITA SINGH"/>
    <n v="917081879656"/>
    <d v="2021-12-08T00:00:00"/>
  </r>
  <r>
    <x v="0"/>
    <s v="NIKITA SINGH"/>
    <n v="917081879656"/>
    <d v="2021-09-10T00:00:00"/>
  </r>
  <r>
    <x v="0"/>
    <s v="NIKITA SINGH"/>
    <n v="917081879656"/>
    <d v="2021-09-22T00:00:00"/>
  </r>
  <r>
    <x v="1"/>
    <s v="NIKITA SINGH"/>
    <n v="917081879656"/>
    <d v="2022-01-14T00:00:00"/>
  </r>
  <r>
    <x v="0"/>
    <s v="ankur ji"/>
    <n v="919810043362"/>
    <d v="2021-08-16T00:00:00"/>
  </r>
  <r>
    <x v="1"/>
    <s v="ANSHIKA SRIVATAWA"/>
    <n v="918104173775"/>
    <d v="2022-04-10T00:00:00"/>
  </r>
  <r>
    <x v="10"/>
    <s v="ROHIT YADAV"/>
    <n v="917355628754"/>
    <d v="2021-10-26T00:00:00"/>
  </r>
  <r>
    <x v="10"/>
    <s v="ROHIT YADAV"/>
    <n v="917355628754"/>
    <d v="2021-10-26T00:00:00"/>
  </r>
  <r>
    <x v="0"/>
    <s v="RAJAT SINGH"/>
    <n v="919919488883"/>
    <d v="2022-01-22T00:00:00"/>
  </r>
  <r>
    <x v="0"/>
    <s v="ALOK "/>
    <n v="919473898107"/>
    <d v="2021-12-19T00:00:00"/>
  </r>
  <r>
    <x v="29"/>
    <s v="ALOK "/>
    <n v="919473898107"/>
    <d v="2021-11-27T00:00:00"/>
  </r>
  <r>
    <x v="0"/>
    <s v="VIKAS "/>
    <n v="917860611326"/>
    <d v="2022-04-16T00:00:00"/>
  </r>
  <r>
    <x v="0"/>
    <s v="RANVEER "/>
    <n v="919919919003"/>
    <d v="2021-10-31T00:00:00"/>
  </r>
  <r>
    <x v="0"/>
    <s v="RANVEER "/>
    <n v="919919919003"/>
    <d v="2022-03-27T00:00:00"/>
  </r>
  <r>
    <x v="0"/>
    <s v="RANVEER "/>
    <n v="919919919003"/>
    <d v="2022-04-25T00:00:00"/>
  </r>
  <r>
    <x v="1"/>
    <s v="SUNIL PANDEY"/>
    <n v="919794354623"/>
    <d v="2021-09-08T00:00:00"/>
  </r>
  <r>
    <x v="0"/>
    <s v="Vaibhav Khalia"/>
    <n v="919335298844"/>
    <d v="2021-11-27T00:00:00"/>
  </r>
  <r>
    <x v="5"/>
    <s v="Vaibhav Khalia"/>
    <n v="919335298844"/>
    <d v="2022-01-23T00:00:00"/>
  </r>
  <r>
    <x v="0"/>
    <s v="Vaibhav Khalia"/>
    <n v="919335298844"/>
    <d v="2022-04-23T00:00:00"/>
  </r>
  <r>
    <x v="73"/>
    <s v="Amarjeet singh rakhra"/>
    <n v="919415308214"/>
    <d v="2022-03-26T00:00:00"/>
  </r>
  <r>
    <x v="0"/>
    <s v="ASLAM "/>
    <n v="919935116677"/>
    <d v="2022-02-09T00:00:00"/>
  </r>
  <r>
    <x v="0"/>
    <s v="ASLAM "/>
    <n v="919935116677"/>
    <d v="2022-02-08T00:00:00"/>
  </r>
  <r>
    <x v="0"/>
    <s v="ASLAM "/>
    <n v="919935116677"/>
    <d v="2022-02-14T00:00:00"/>
  </r>
  <r>
    <x v="4"/>
    <s v="tariq "/>
    <n v="917607158633"/>
    <d v="2021-12-23T00:00:00"/>
  </r>
  <r>
    <x v="4"/>
    <s v="tariq "/>
    <n v="917607158633"/>
    <d v="2022-01-01T00:00:00"/>
  </r>
  <r>
    <x v="0"/>
    <s v="dinesh tiwari "/>
    <n v="919919482001"/>
    <d v="2021-11-19T00:00:00"/>
  </r>
  <r>
    <x v="0"/>
    <s v="RAJ KUMAR"/>
    <n v="919415323303"/>
    <d v="2022-02-04T00:00:00"/>
  </r>
  <r>
    <x v="0"/>
    <s v="RAJ KUMAR"/>
    <n v="919415323303"/>
    <d v="2022-02-01T00:00:00"/>
  </r>
  <r>
    <x v="0"/>
    <s v="S N SINGH "/>
    <n v="919839560630"/>
    <d v="2022-01-29T00:00:00"/>
  </r>
  <r>
    <x v="11"/>
    <s v="SANGEETA "/>
    <n v="919891038161"/>
    <d v="2021-09-08T00:00:00"/>
  </r>
  <r>
    <x v="11"/>
    <s v="SANGEETA "/>
    <n v="919891038161"/>
    <d v="2021-09-11T00:00:00"/>
  </r>
  <r>
    <x v="0"/>
    <s v="A.K. SRIVASTAVA "/>
    <n v="919415322233"/>
    <d v="2022-04-15T00:00:00"/>
  </r>
  <r>
    <x v="4"/>
    <s v="SHASHANK "/>
    <n v="917236000004"/>
    <d v="2021-10-22T00:00:00"/>
  </r>
  <r>
    <x v="5"/>
    <s v="vibhor "/>
    <n v="919116701105"/>
    <d v="2022-05-20T00:00:00"/>
  </r>
  <r>
    <x v="0"/>
    <s v="N K VERMA"/>
    <n v="918005403433"/>
    <d v="2021-12-30T00:00:00"/>
  </r>
  <r>
    <x v="0"/>
    <s v="MANISH "/>
    <n v="918004560472"/>
    <d v="2021-10-18T00:00:00"/>
  </r>
  <r>
    <x v="0"/>
    <s v="PRASHANT "/>
    <n v="919956142603"/>
    <d v="2021-11-04T00:00:00"/>
  </r>
  <r>
    <x v="58"/>
    <s v="OMKAR ARYA "/>
    <n v="917619026000"/>
    <d v="2021-11-22T00:00:00"/>
  </r>
  <r>
    <x v="0"/>
    <s v="amrendra singh"/>
    <n v="919686141364"/>
    <d v="2022-05-25T00:00:00"/>
  </r>
  <r>
    <x v="0"/>
    <s v="amrendra singh"/>
    <n v="919686141364"/>
    <d v="2022-06-04T00:00:00"/>
  </r>
  <r>
    <x v="100"/>
    <s v="Sanjeev arora "/>
    <n v="919835404276"/>
    <d v="2021-10-15T00:00:00"/>
  </r>
  <r>
    <x v="100"/>
    <s v="Sanjeev arora "/>
    <n v="919835404276"/>
    <d v="2021-10-15T00:00:00"/>
  </r>
  <r>
    <x v="100"/>
    <s v="Sanjeev arora "/>
    <n v="919835404276"/>
    <d v="2022-01-01T00:00:00"/>
  </r>
  <r>
    <x v="1"/>
    <s v="AMIT "/>
    <n v="919559381662"/>
    <d v="2021-11-27T00:00:00"/>
  </r>
  <r>
    <x v="0"/>
    <s v="AMIT "/>
    <n v="919559381662"/>
    <d v="2022-02-08T00:00:00"/>
  </r>
  <r>
    <x v="5"/>
    <s v="AMIT "/>
    <n v="919559381662"/>
    <d v="2022-01-17T00:00:00"/>
  </r>
  <r>
    <x v="31"/>
    <s v="ruby "/>
    <n v="918400999098"/>
    <d v="2021-08-16T00:00:00"/>
  </r>
  <r>
    <x v="4"/>
    <s v="vineeta rai"/>
    <n v="919559611111"/>
    <d v="2021-11-24T00:00:00"/>
  </r>
  <r>
    <x v="7"/>
    <s v="charu "/>
    <n v="919369890408"/>
    <d v="2022-07-20T00:00:00"/>
  </r>
  <r>
    <x v="100"/>
    <s v=" "/>
    <n v="917992299338"/>
    <d v="2022-02-01T00:00:00"/>
  </r>
  <r>
    <x v="0"/>
    <s v="yash "/>
    <n v="918960793616"/>
    <d v="2021-11-09T00:00:00"/>
  </r>
  <r>
    <x v="0"/>
    <s v="VIRENDRA SINGH "/>
    <n v="919161914390"/>
    <d v="2021-11-21T00:00:00"/>
  </r>
  <r>
    <x v="0"/>
    <s v="M.p Singh"/>
    <n v="919044443777"/>
    <d v="2022-01-26T00:00:00"/>
  </r>
  <r>
    <x v="4"/>
    <s v="SHIRISH shirish"/>
    <n v="919984418899"/>
    <d v="2022-02-21T00:00:00"/>
  </r>
  <r>
    <x v="0"/>
    <s v="SHIRISH shirish"/>
    <n v="919984418899"/>
    <d v="2022-05-26T00:00:00"/>
  </r>
  <r>
    <x v="0"/>
    <s v="BRIJ BHAN"/>
    <n v="919454410668"/>
    <d v="2021-12-03T00:00:00"/>
  </r>
  <r>
    <x v="0"/>
    <s v="priya "/>
    <n v="919936853206"/>
    <d v="2021-12-28T00:00:00"/>
  </r>
  <r>
    <x v="0"/>
    <s v="priya "/>
    <n v="919936853206"/>
    <d v="2022-05-26T00:00:00"/>
  </r>
  <r>
    <x v="101"/>
    <s v="aakash "/>
    <n v="919760425392"/>
    <d v="2022-03-31T00:00:00"/>
  </r>
  <r>
    <x v="102"/>
    <s v="aakash "/>
    <n v="919760425392"/>
    <d v="2022-07-11T00:00:00"/>
  </r>
  <r>
    <x v="0"/>
    <s v="a.k.sharma SHARMA"/>
    <n v="919451219452"/>
    <d v="2022-07-12T00:00:00"/>
  </r>
  <r>
    <x v="5"/>
    <s v="MR AZAM KHAN"/>
    <n v="919451383615"/>
    <d v="2022-02-22T00:00:00"/>
  </r>
  <r>
    <x v="0"/>
    <s v="MR AZAM KHAN"/>
    <n v="919451383615"/>
    <d v="2022-03-01T00:00:00"/>
  </r>
  <r>
    <x v="0"/>
    <s v="MR AZAM KHAN"/>
    <n v="919451383615"/>
    <d v="2022-05-11T00:00:00"/>
  </r>
  <r>
    <x v="0"/>
    <s v="null NOT-CAPTURED"/>
    <n v="919838125124"/>
    <d v="2021-08-09T00:00:00"/>
  </r>
  <r>
    <x v="103"/>
    <s v="ashish kumar "/>
    <n v="918709555940"/>
    <d v="2021-09-26T00:00:00"/>
  </r>
  <r>
    <x v="0"/>
    <s v="anurag srivastava"/>
    <n v="917317317171"/>
    <d v="2022-01-28T00:00:00"/>
  </r>
  <r>
    <x v="0"/>
    <s v="anurag srivastava"/>
    <n v="917317317171"/>
    <d v="2022-01-28T00:00:00"/>
  </r>
  <r>
    <x v="0"/>
    <s v="alekh "/>
    <n v="919838072720"/>
    <d v="2021-09-19T00:00:00"/>
  </r>
  <r>
    <x v="7"/>
    <s v="atul singh"/>
    <n v="919456839691"/>
    <d v="2021-12-12T00:00:00"/>
  </r>
  <r>
    <x v="0"/>
    <s v="chote lal yadav "/>
    <n v="919984823089"/>
    <d v="2022-02-08T00:00:00"/>
  </r>
  <r>
    <x v="0"/>
    <s v="hassan "/>
    <n v="917081075860"/>
    <d v="2021-12-12T00:00:00"/>
  </r>
  <r>
    <x v="96"/>
    <s v="rishavah srivastava "/>
    <n v="919889628348"/>
    <d v="2021-11-02T00:00:00"/>
  </r>
  <r>
    <x v="0"/>
    <s v="rishavah srivastava "/>
    <n v="919889628348"/>
    <d v="2021-08-05T00:00:00"/>
  </r>
  <r>
    <x v="0"/>
    <s v="reliance formulation pvt.ltd formulation pvt.ltd"/>
    <n v="919450482111"/>
    <d v="2021-08-05T00:00:00"/>
  </r>
  <r>
    <x v="0"/>
    <s v="reliance formulation pvt.ltd formulation pvt.ltd"/>
    <n v="919450482111"/>
    <d v="2021-08-09T00:00:00"/>
  </r>
  <r>
    <x v="0"/>
    <s v="reliance formulation pvt.ltd formulation pvt.ltd"/>
    <n v="919450482111"/>
    <d v="2021-08-05T00:00:00"/>
  </r>
  <r>
    <x v="0"/>
    <s v="reliance formulation pvt.ltd formulation pvt.ltd"/>
    <n v="919450482111"/>
    <d v="2021-08-05T00:00:00"/>
  </r>
  <r>
    <x v="0"/>
    <s v="GAGAN "/>
    <n v="917310117333"/>
    <d v="2021-08-14T00:00:00"/>
  </r>
  <r>
    <x v="0"/>
    <s v="SHRESHTH "/>
    <n v="919161216777"/>
    <d v="2021-08-14T00:00:00"/>
  </r>
  <r>
    <x v="0"/>
    <s v="MANOJ "/>
    <n v="919670786241"/>
    <d v="2021-08-16T00:00:00"/>
  </r>
  <r>
    <x v="0"/>
    <s v="sunil "/>
    <n v="919838427107"/>
    <d v="2021-08-17T00:00:00"/>
  </r>
  <r>
    <x v="104"/>
    <s v="Prince "/>
    <n v="919794444244"/>
    <d v="2021-08-18T00:00:00"/>
  </r>
  <r>
    <x v="0"/>
    <s v="Prince "/>
    <n v="919794444244"/>
    <d v="2021-11-10T00:00:00"/>
  </r>
  <r>
    <x v="0"/>
    <s v="mayank "/>
    <n v="919415086011"/>
    <d v="2021-08-19T00:00:00"/>
  </r>
  <r>
    <x v="0"/>
    <s v="Anil Singh"/>
    <n v="919451819251"/>
    <d v="2021-08-20T00:00:00"/>
  </r>
  <r>
    <x v="7"/>
    <s v="Anil Singh"/>
    <n v="919451819251"/>
    <d v="2022-05-05T00:00:00"/>
  </r>
  <r>
    <x v="0"/>
    <s v="gaurav agarwal"/>
    <n v="919838815252"/>
    <d v="2021-09-02T00:00:00"/>
  </r>
  <r>
    <x v="4"/>
    <s v="gaurav agarwal"/>
    <n v="919838815252"/>
    <d v="2021-09-01T00:00:00"/>
  </r>
  <r>
    <x v="0"/>
    <s v="ankit "/>
    <n v="919794484691"/>
    <d v="2021-09-03T00:00:00"/>
  </r>
  <r>
    <x v="0"/>
    <s v="Indu Verma"/>
    <n v="919918524567"/>
    <d v="2021-09-07T00:00:00"/>
  </r>
  <r>
    <x v="0"/>
    <s v="na "/>
    <n v="919919366000"/>
    <d v="2021-09-08T00:00:00"/>
  </r>
  <r>
    <x v="0"/>
    <s v="DEV PRIYA "/>
    <n v="918005325717"/>
    <d v="2021-09-12T00:00:00"/>
  </r>
  <r>
    <x v="0"/>
    <s v="Abhishek Mishra"/>
    <n v="919044411444"/>
    <d v="2021-09-12T00:00:00"/>
  </r>
  <r>
    <x v="7"/>
    <s v="Abhishek Mishra"/>
    <n v="919044411444"/>
    <d v="2022-07-16T00:00:00"/>
  </r>
  <r>
    <x v="0"/>
    <s v="SUNIL AGARWAL"/>
    <n v="919415138611"/>
    <d v="2021-09-13T00:00:00"/>
  </r>
  <r>
    <x v="0"/>
    <s v="deepak sood"/>
    <n v="918619650493"/>
    <d v="2021-09-15T00:00:00"/>
  </r>
  <r>
    <x v="0"/>
    <s v="SHUBHANGI SINGH"/>
    <n v="919936199965"/>
    <d v="2021-09-21T00:00:00"/>
  </r>
  <r>
    <x v="4"/>
    <s v="SHUBHANGI SINGH"/>
    <n v="919936199965"/>
    <d v="2021-10-26T00:00:00"/>
  </r>
  <r>
    <x v="47"/>
    <s v="SHUBHANGI SINGH"/>
    <n v="919936199965"/>
    <d v="2022-04-18T00:00:00"/>
  </r>
  <r>
    <x v="47"/>
    <s v="SHUBHANGI SINGH"/>
    <n v="919936199965"/>
    <d v="2022-03-05T00:00:00"/>
  </r>
  <r>
    <x v="12"/>
    <s v="SHUBHANGI SINGH"/>
    <n v="919936199965"/>
    <d v="2022-03-30T00:00:00"/>
  </r>
  <r>
    <x v="47"/>
    <s v="SHUBHANGI SINGH"/>
    <n v="919936199965"/>
    <d v="2022-07-12T00:00:00"/>
  </r>
  <r>
    <x v="47"/>
    <s v="SHUBHANGI SINGH"/>
    <n v="919936199965"/>
    <d v="2022-03-05T00:00:00"/>
  </r>
  <r>
    <x v="0"/>
    <s v="Mrigank "/>
    <n v="918004925183"/>
    <d v="2021-09-25T00:00:00"/>
  </r>
  <r>
    <x v="0"/>
    <s v="deepak "/>
    <n v="919621319633"/>
    <d v="2021-10-04T00:00:00"/>
  </r>
  <r>
    <x v="0"/>
    <s v="Arti "/>
    <n v="918960651617"/>
    <d v="2021-10-07T00:00:00"/>
  </r>
  <r>
    <x v="0"/>
    <s v="Prachi Vashishtha"/>
    <n v="918009707403"/>
    <d v="2021-10-07T00:00:00"/>
  </r>
  <r>
    <x v="0"/>
    <s v="Nitish singh"/>
    <n v="919795955113"/>
    <d v="2021-10-12T00:00:00"/>
  </r>
  <r>
    <x v="0"/>
    <s v="no name "/>
    <n v="919044181000"/>
    <d v="2021-10-15T00:00:00"/>
  </r>
  <r>
    <x v="0"/>
    <s v="Mahmod Ahamad"/>
    <n v="918127974013"/>
    <d v="2021-10-15T00:00:00"/>
  </r>
  <r>
    <x v="0"/>
    <s v="shubham "/>
    <n v="917376374320"/>
    <d v="2021-10-16T00:00:00"/>
  </r>
  <r>
    <x v="0"/>
    <s v="A.K Srivastava"/>
    <n v="917652002722"/>
    <d v="2021-10-21T00:00:00"/>
  </r>
  <r>
    <x v="0"/>
    <s v="amit "/>
    <n v="919773559418"/>
    <d v="2021-10-22T00:00:00"/>
  </r>
  <r>
    <x v="0"/>
    <s v="VISHAL SRIVASTAV"/>
    <n v="916388544532"/>
    <d v="2021-10-23T00:00:00"/>
  </r>
  <r>
    <x v="0"/>
    <s v="SAIF "/>
    <n v="919696758893"/>
    <d v="2021-10-26T00:00:00"/>
  </r>
  <r>
    <x v="0"/>
    <s v="Umra Khwaja"/>
    <n v="917007921429"/>
    <d v="2021-10-29T00:00:00"/>
  </r>
  <r>
    <x v="0"/>
    <s v="Gagan "/>
    <n v="918874555596"/>
    <d v="2022-04-06T00:00:00"/>
  </r>
  <r>
    <x v="0"/>
    <s v="Gagan "/>
    <n v="918874555596"/>
    <d v="2021-11-01T00:00:00"/>
  </r>
  <r>
    <x v="0"/>
    <s v="Gagan "/>
    <n v="918874555596"/>
    <d v="2022-04-07T00:00:00"/>
  </r>
  <r>
    <x v="0"/>
    <s v="ashutosh "/>
    <n v="918009156229"/>
    <d v="2021-11-03T00:00:00"/>
  </r>
  <r>
    <x v="0"/>
    <s v="SHUDHANSHU SINGH "/>
    <n v="919598058888"/>
    <d v="2021-11-12T00:00:00"/>
  </r>
  <r>
    <x v="0"/>
    <s v="rama constrution"/>
    <n v="918188883850"/>
    <d v="2021-11-13T00:00:00"/>
  </r>
  <r>
    <x v="0"/>
    <s v="NANDITA "/>
    <n v="919044144556"/>
    <d v="2021-11-13T00:00:00"/>
  </r>
  <r>
    <x v="0"/>
    <s v="MOHIT SINGH"/>
    <n v="919453052239"/>
    <d v="2021-11-13T00:00:00"/>
  </r>
  <r>
    <x v="0"/>
    <s v="pushpendra singh "/>
    <n v="919935285000"/>
    <d v="2021-11-14T00:00:00"/>
  </r>
  <r>
    <x v="0"/>
    <s v="RISBHA "/>
    <n v="919582263801"/>
    <d v="2021-11-16T00:00:00"/>
  </r>
  <r>
    <x v="0"/>
    <s v="abhishek sharma "/>
    <n v="919565759667"/>
    <d v="2021-11-17T00:00:00"/>
  </r>
  <r>
    <x v="0"/>
    <s v="anshul verma "/>
    <n v="919305720938"/>
    <d v="2021-11-17T00:00:00"/>
  </r>
  <r>
    <x v="0"/>
    <s v="saurabh sharma "/>
    <n v="919026089758"/>
    <d v="2021-11-19T00:00:00"/>
  </r>
  <r>
    <x v="0"/>
    <s v="vipul gupta "/>
    <n v="919910862842"/>
    <d v="2022-06-03T00:00:00"/>
  </r>
  <r>
    <x v="0"/>
    <s v="vipul gupta "/>
    <n v="919910862842"/>
    <d v="2021-11-19T00:00:00"/>
  </r>
  <r>
    <x v="0"/>
    <s v="vishal "/>
    <n v="918318163338"/>
    <d v="2021-11-20T00:00:00"/>
  </r>
  <r>
    <x v="0"/>
    <s v="chandan singh "/>
    <n v="917880592593"/>
    <d v="2021-11-20T00:00:00"/>
  </r>
  <r>
    <x v="0"/>
    <s v="VISHAL "/>
    <n v="916394803427"/>
    <d v="2021-11-22T00:00:00"/>
  </r>
  <r>
    <x v="0"/>
    <s v="TARUN "/>
    <n v="918427389317"/>
    <d v="2021-11-25T00:00:00"/>
  </r>
  <r>
    <x v="0"/>
    <s v="VINEET "/>
    <n v="918756808080"/>
    <d v="2021-11-25T00:00:00"/>
  </r>
  <r>
    <x v="0"/>
    <s v="ISHITA "/>
    <n v="919889477672"/>
    <d v="2021-11-25T00:00:00"/>
  </r>
  <r>
    <x v="0"/>
    <s v="babita singh "/>
    <n v="919670167997"/>
    <d v="2021-11-27T00:00:00"/>
  </r>
  <r>
    <x v="0"/>
    <s v="anand "/>
    <n v="918447551292"/>
    <d v="2021-11-27T00:00:00"/>
  </r>
  <r>
    <x v="21"/>
    <s v="anand "/>
    <n v="918447551292"/>
    <d v="2021-12-02T00:00:00"/>
  </r>
  <r>
    <x v="4"/>
    <s v="AKASH "/>
    <n v="918910511488"/>
    <d v="2021-11-27T00:00:00"/>
  </r>
  <r>
    <x v="0"/>
    <s v="AKASH "/>
    <n v="918910511488"/>
    <d v="2022-05-08T00:00:00"/>
  </r>
  <r>
    <x v="0"/>
    <s v="RAJAT "/>
    <n v="919721327333"/>
    <d v="2021-11-30T00:00:00"/>
  </r>
  <r>
    <x v="29"/>
    <s v="RAJAT "/>
    <n v="919721327333"/>
    <d v="2022-02-14T00:00:00"/>
  </r>
  <r>
    <x v="0"/>
    <s v="SHIVENDRA "/>
    <n v="916393232584"/>
    <d v="2021-12-01T00:00:00"/>
  </r>
  <r>
    <x v="0"/>
    <s v="TEJAS "/>
    <n v="919839661671"/>
    <d v="2021-12-05T00:00:00"/>
  </r>
  <r>
    <x v="0"/>
    <s v="TEJAS "/>
    <n v="919839661671"/>
    <d v="2021-12-06T00:00:00"/>
  </r>
  <r>
    <x v="0"/>
    <s v="TEJAS "/>
    <n v="919839661671"/>
    <d v="2022-02-05T00:00:00"/>
  </r>
  <r>
    <x v="0"/>
    <s v="Siddhanth Srivastava"/>
    <n v="919793065369"/>
    <d v="2021-12-08T00:00:00"/>
  </r>
  <r>
    <x v="0"/>
    <s v="MANOJ "/>
    <n v="919012355065"/>
    <d v="2021-12-08T00:00:00"/>
  </r>
  <r>
    <x v="0"/>
    <s v="vijay "/>
    <n v="919415332090"/>
    <d v="2021-12-11T00:00:00"/>
  </r>
  <r>
    <x v="0"/>
    <s v="ajeet "/>
    <n v="918127433357"/>
    <d v="2021-12-13T00:00:00"/>
  </r>
  <r>
    <x v="0"/>
    <s v="MUDIT MALHOTRA"/>
    <n v="919672969672"/>
    <d v="2021-12-16T00:00:00"/>
  </r>
  <r>
    <x v="11"/>
    <s v="MUDIT MALHOTRA"/>
    <n v="919672969672"/>
    <d v="2021-12-15T00:00:00"/>
  </r>
  <r>
    <x v="0"/>
    <s v=" "/>
    <n v="919598327051"/>
    <d v="2021-12-17T00:00:00"/>
  </r>
  <r>
    <x v="0"/>
    <s v="pRATEEK sINGH"/>
    <n v="917054792139"/>
    <d v="2021-12-22T00:00:00"/>
  </r>
  <r>
    <x v="0"/>
    <s v="anand "/>
    <n v="917985148900"/>
    <d v="2021-12-25T00:00:00"/>
  </r>
  <r>
    <x v="0"/>
    <s v="DEEPIKA "/>
    <n v="918840628135"/>
    <d v="2021-12-27T00:00:00"/>
  </r>
  <r>
    <x v="0"/>
    <s v="toshan "/>
    <n v="917991954545"/>
    <d v="2022-01-08T00:00:00"/>
  </r>
  <r>
    <x v="0"/>
    <s v="arunav "/>
    <n v="918318112448"/>
    <d v="2022-01-14T00:00:00"/>
  </r>
  <r>
    <x v="90"/>
    <s v="arunav "/>
    <n v="918318112448"/>
    <d v="2022-02-24T00:00:00"/>
  </r>
  <r>
    <x v="0"/>
    <s v="MAYANK "/>
    <n v="919198986999"/>
    <d v="2022-01-15T00:00:00"/>
  </r>
  <r>
    <x v="0"/>
    <s v="RITIKA "/>
    <n v="919161994273"/>
    <d v="2022-01-15T00:00:00"/>
  </r>
  <r>
    <x v="0"/>
    <s v="SHIVENDRA "/>
    <n v="919140091670"/>
    <d v="2022-01-15T00:00:00"/>
  </r>
  <r>
    <x v="0"/>
    <s v="Sunil Kumar"/>
    <n v="919450754306"/>
    <d v="2022-01-17T00:00:00"/>
  </r>
  <r>
    <x v="0"/>
    <s v="ABHISHEK SINGH "/>
    <n v="919598341000"/>
    <d v="2022-01-18T00:00:00"/>
  </r>
  <r>
    <x v="0"/>
    <s v="mohit "/>
    <n v="919305790792"/>
    <d v="2022-01-22T00:00:00"/>
  </r>
  <r>
    <x v="5"/>
    <s v="ZAFRUL KHAN "/>
    <n v="919415488415"/>
    <d v="2022-02-05T00:00:00"/>
  </r>
  <r>
    <x v="0"/>
    <s v="ZAFRUL KHAN "/>
    <n v="919415488415"/>
    <d v="2022-01-23T00:00:00"/>
  </r>
  <r>
    <x v="0"/>
    <s v="VANDITA "/>
    <n v="919639819873"/>
    <d v="2022-01-23T00:00:00"/>
  </r>
  <r>
    <x v="0"/>
    <s v="ADITYA "/>
    <n v="916387840363"/>
    <d v="2022-01-23T00:00:00"/>
  </r>
  <r>
    <x v="0"/>
    <s v="ATUL "/>
    <n v="918381810004"/>
    <d v="2022-01-24T00:00:00"/>
  </r>
  <r>
    <x v="0"/>
    <s v="PARIJAT "/>
    <n v="917355787510"/>
    <d v="2022-01-26T00:00:00"/>
  </r>
  <r>
    <x v="0"/>
    <s v="PRASHANT SINGH "/>
    <n v="919711914104"/>
    <d v="2022-01-26T00:00:00"/>
  </r>
  <r>
    <x v="0"/>
    <s v="Deepak Singh"/>
    <n v="918707012478"/>
    <d v="2022-01-27T00:00:00"/>
  </r>
  <r>
    <x v="0"/>
    <s v="RAFEY "/>
    <n v="918868832688"/>
    <d v="2022-01-27T00:00:00"/>
  </r>
  <r>
    <x v="0"/>
    <s v="RAFEY "/>
    <n v="918868832688"/>
    <d v="2022-02-05T00:00:00"/>
  </r>
  <r>
    <x v="0"/>
    <s v="suman "/>
    <n v="917007067816"/>
    <d v="2022-02-03T00:00:00"/>
  </r>
  <r>
    <x v="0"/>
    <s v="DEEPAK "/>
    <n v="919721589958"/>
    <d v="2022-02-05T00:00:00"/>
  </r>
  <r>
    <x v="0"/>
    <s v="ASTHA SINGH singh"/>
    <n v="918542080081"/>
    <d v="2022-02-06T00:00:00"/>
  </r>
  <r>
    <x v="0"/>
    <s v=" "/>
    <n v="919720080008"/>
    <d v="2022-02-08T00:00:00"/>
  </r>
  <r>
    <x v="32"/>
    <s v=" "/>
    <n v="919720080008"/>
    <d v="2022-02-08T00:00:00"/>
  </r>
  <r>
    <x v="0"/>
    <s v="HARSHIT "/>
    <n v="918840574839"/>
    <d v="2022-02-13T00:00:00"/>
  </r>
  <r>
    <x v="0"/>
    <s v="HARSHIT "/>
    <n v="918840574839"/>
    <d v="2022-02-18T00:00:00"/>
  </r>
  <r>
    <x v="0"/>
    <s v="DIKSHA "/>
    <n v="917007741978"/>
    <d v="2022-02-13T00:00:00"/>
  </r>
  <r>
    <x v="0"/>
    <s v="DIKSHA "/>
    <n v="917007741978"/>
    <d v="2022-02-13T00:00:00"/>
  </r>
  <r>
    <x v="0"/>
    <s v="Arvind Pandey"/>
    <n v="919455448888"/>
    <d v="2022-02-14T00:00:00"/>
  </r>
  <r>
    <x v="0"/>
    <s v="ROSHAN VERMA"/>
    <n v="916394131799"/>
    <d v="2022-02-16T00:00:00"/>
  </r>
  <r>
    <x v="0"/>
    <s v="PRABHAKAR VARMA"/>
    <n v="918957993110"/>
    <d v="2022-02-18T00:00:00"/>
  </r>
  <r>
    <x v="0"/>
    <s v="lakhbeer "/>
    <n v="918601111249"/>
    <d v="2022-02-20T00:00:00"/>
  </r>
  <r>
    <x v="0"/>
    <s v="NARENDRA MOHAN"/>
    <n v="917985269464"/>
    <d v="2022-02-24T00:00:00"/>
  </r>
  <r>
    <x v="0"/>
    <s v="R.V SINGH"/>
    <n v="918887503090"/>
    <d v="2022-03-02T00:00:00"/>
  </r>
  <r>
    <x v="0"/>
    <s v="mayank "/>
    <n v="919621979936"/>
    <d v="2022-03-06T00:00:00"/>
  </r>
  <r>
    <x v="0"/>
    <s v="Hukam Hukam"/>
    <n v="919983285116"/>
    <d v="2022-03-10T00:00:00"/>
  </r>
  <r>
    <x v="0"/>
    <s v="SHARIB KHAN"/>
    <n v="919833085128"/>
    <d v="2022-03-10T00:00:00"/>
  </r>
  <r>
    <x v="0"/>
    <s v="VIKAS "/>
    <n v="919415210969"/>
    <d v="2022-03-10T00:00:00"/>
  </r>
  <r>
    <x v="4"/>
    <s v="MOHIT SINGH"/>
    <n v="919169995620"/>
    <d v="2022-04-06T00:00:00"/>
  </r>
  <r>
    <x v="0"/>
    <s v="MOHIT SINGH"/>
    <n v="919169995620"/>
    <d v="2022-03-13T00:00:00"/>
  </r>
  <r>
    <x v="0"/>
    <s v="ashish ashish"/>
    <n v="916398604213"/>
    <d v="2022-03-20T00:00:00"/>
  </r>
  <r>
    <x v="0"/>
    <s v="munnar sahani"/>
    <n v="919721930111"/>
    <d v="2022-03-25T00:00:00"/>
  </r>
  <r>
    <x v="0"/>
    <s v="Jitendra Singh"/>
    <n v="919935174795"/>
    <d v="2022-03-28T00:00:00"/>
  </r>
  <r>
    <x v="0"/>
    <s v="ADNAN "/>
    <n v="917007571034"/>
    <d v="2022-03-29T00:00:00"/>
  </r>
  <r>
    <x v="43"/>
    <s v="Anil Anil"/>
    <n v="917456943334"/>
    <d v="2022-04-02T00:00:00"/>
  </r>
  <r>
    <x v="0"/>
    <s v="Anil Anil"/>
    <n v="917456943334"/>
    <d v="2022-04-02T00:00:00"/>
  </r>
  <r>
    <x v="0"/>
    <s v="Anupam Verma"/>
    <n v="918882598740"/>
    <d v="2022-04-03T00:00:00"/>
  </r>
  <r>
    <x v="0"/>
    <s v="RAJESH KUMAR"/>
    <n v="919140316468"/>
    <d v="2022-04-03T00:00:00"/>
  </r>
  <r>
    <x v="0"/>
    <s v="RAJAN "/>
    <n v="917080807577"/>
    <d v="2022-04-05T00:00:00"/>
  </r>
  <r>
    <x v="0"/>
    <s v="UPENDRA "/>
    <n v="917607374918"/>
    <d v="2022-04-08T00:00:00"/>
  </r>
  <r>
    <x v="0"/>
    <s v="PARAS BHATIA"/>
    <n v="919644466676"/>
    <d v="2022-04-09T00:00:00"/>
  </r>
  <r>
    <x v="0"/>
    <s v="MANAYA TANDAN"/>
    <n v="918840074226"/>
    <d v="2022-04-12T00:00:00"/>
  </r>
  <r>
    <x v="0"/>
    <s v="Anshuman Gupta"/>
    <n v="918840039866"/>
    <d v="2022-04-13T00:00:00"/>
  </r>
  <r>
    <x v="0"/>
    <s v="KOUSAL SINGH"/>
    <n v="917007267476"/>
    <d v="2022-04-16T00:00:00"/>
  </r>
  <r>
    <x v="0"/>
    <s v="VIKRAM "/>
    <n v="919559112666"/>
    <d v="2022-06-07T00:00:00"/>
  </r>
  <r>
    <x v="0"/>
    <s v="VIKRAM "/>
    <n v="919559112666"/>
    <d v="2022-04-20T00:00:00"/>
  </r>
  <r>
    <x v="0"/>
    <s v="SIMRAN "/>
    <n v="916392467741"/>
    <d v="2022-04-20T00:00:00"/>
  </r>
  <r>
    <x v="0"/>
    <s v="MAHI "/>
    <n v="917310101157"/>
    <d v="2022-04-20T00:00:00"/>
  </r>
  <r>
    <x v="0"/>
    <s v="kULDEEP SINGH"/>
    <n v="919140673300"/>
    <d v="2022-04-21T00:00:00"/>
  </r>
  <r>
    <x v="0"/>
    <s v="kULDEEP SINGH"/>
    <n v="919140673300"/>
    <d v="2022-04-21T00:00:00"/>
  </r>
  <r>
    <x v="0"/>
    <s v="AMIT TRIPATHI"/>
    <n v="919720999822"/>
    <d v="2022-04-22T00:00:00"/>
  </r>
  <r>
    <x v="0"/>
    <s v="ram sajivan yadav"/>
    <n v="919901564414"/>
    <d v="2022-04-23T00:00:00"/>
  </r>
  <r>
    <x v="1"/>
    <s v="ram sajivan yadav"/>
    <n v="919901564414"/>
    <d v="2022-05-10T00:00:00"/>
  </r>
  <r>
    <x v="1"/>
    <s v="ram sajivan yadav"/>
    <n v="919901564414"/>
    <d v="2022-05-10T00:00:00"/>
  </r>
  <r>
    <x v="0"/>
    <s v="shivam thakur"/>
    <n v="917379216684"/>
    <d v="2022-04-24T00:00:00"/>
  </r>
  <r>
    <x v="0"/>
    <s v="R.K SINGH"/>
    <n v="919415165005"/>
    <d v="2022-04-26T00:00:00"/>
  </r>
  <r>
    <x v="0"/>
    <s v="FARAZ "/>
    <n v="916393804545"/>
    <d v="2022-04-29T00:00:00"/>
  </r>
  <r>
    <x v="0"/>
    <s v="Himanshu "/>
    <n v="918826528555"/>
    <d v="2022-05-04T00:00:00"/>
  </r>
  <r>
    <x v="0"/>
    <s v="yogi "/>
    <n v="919455004725"/>
    <d v="2022-05-06T00:00:00"/>
  </r>
  <r>
    <x v="0"/>
    <s v="ANKIT "/>
    <n v="917406580781"/>
    <d v="2022-05-06T00:00:00"/>
  </r>
  <r>
    <x v="0"/>
    <s v="rai "/>
    <n v="919454661611"/>
    <d v="2022-05-06T00:00:00"/>
  </r>
  <r>
    <x v="0"/>
    <s v="UMANG SINGH singh"/>
    <n v="919837294728"/>
    <d v="2022-05-08T00:00:00"/>
  </r>
  <r>
    <x v="0"/>
    <s v="Aslam "/>
    <n v="917007422191"/>
    <d v="2022-05-09T00:00:00"/>
  </r>
  <r>
    <x v="0"/>
    <s v="RAJESH "/>
    <n v="917007180613"/>
    <d v="2022-05-11T00:00:00"/>
  </r>
  <r>
    <x v="0"/>
    <s v="APARNA "/>
    <n v="919140270453"/>
    <d v="2022-05-12T00:00:00"/>
  </r>
  <r>
    <x v="0"/>
    <s v="vinit pandey"/>
    <n v="919140332944"/>
    <d v="2022-05-22T00:00:00"/>
  </r>
  <r>
    <x v="0"/>
    <s v="vinit pandey"/>
    <n v="919140332944"/>
    <d v="2022-05-13T00:00:00"/>
  </r>
  <r>
    <x v="0"/>
    <s v="VIKAS SETH"/>
    <n v="918542887829"/>
    <d v="2022-05-15T00:00:00"/>
  </r>
  <r>
    <x v="0"/>
    <s v="shubham ashish tripathi"/>
    <n v="918127157337"/>
    <d v="2022-05-16T00:00:00"/>
  </r>
  <r>
    <x v="0"/>
    <s v="SITA RAM SINGH"/>
    <n v="919936776792"/>
    <d v="2022-05-20T00:00:00"/>
  </r>
  <r>
    <x v="0"/>
    <s v="ZUHAIB KHAN"/>
    <n v="918935030353"/>
    <d v="2022-05-26T00:00:00"/>
  </r>
  <r>
    <x v="0"/>
    <s v="om shree srivastava"/>
    <n v="918881673770"/>
    <d v="2022-05-28T00:00:00"/>
  </r>
  <r>
    <x v="0"/>
    <s v="om shree srivastava"/>
    <n v="918881673770"/>
    <d v="2022-05-28T00:00:00"/>
  </r>
  <r>
    <x v="0"/>
    <s v="devesh "/>
    <n v="919794939579"/>
    <d v="2022-05-31T00:00:00"/>
  </r>
  <r>
    <x v="0"/>
    <s v="maruati "/>
    <n v="917005660522"/>
    <d v="2022-06-02T00:00:00"/>
  </r>
  <r>
    <x v="0"/>
    <s v="shaileshmani tripathi"/>
    <n v="919839424319"/>
    <d v="2022-06-22T00:00:00"/>
  </r>
  <r>
    <x v="4"/>
    <s v="shaileshmani tripathi"/>
    <n v="919839424319"/>
    <d v="2022-06-04T00:00:00"/>
  </r>
  <r>
    <x v="0"/>
    <s v="FAIZAN ALI"/>
    <n v="918874390695"/>
    <d v="2022-06-05T00:00:00"/>
  </r>
  <r>
    <x v="0"/>
    <s v="Gunjan Singh"/>
    <n v="919450002342"/>
    <d v="2022-06-14T00:00:00"/>
  </r>
  <r>
    <x v="0"/>
    <s v="Gunjan Singh"/>
    <n v="919450002342"/>
    <d v="2022-07-02T00:00:00"/>
  </r>
  <r>
    <x v="20"/>
    <s v="SHRIOM "/>
    <n v="919450034324"/>
    <d v="2022-06-26T00:00:00"/>
  </r>
  <r>
    <x v="0"/>
    <s v="SHRIOM "/>
    <n v="919450034324"/>
    <d v="2022-06-17T00:00:00"/>
  </r>
  <r>
    <x v="0"/>
    <s v="KUMAR "/>
    <n v="917205891016"/>
    <d v="2022-06-19T00:00:00"/>
  </r>
  <r>
    <x v="0"/>
    <s v="ashish singhal"/>
    <n v="918090098885"/>
    <d v="2022-06-19T00:00:00"/>
  </r>
  <r>
    <x v="0"/>
    <s v="MEHUL "/>
    <n v="917388530760"/>
    <d v="2022-06-23T00:00:00"/>
  </r>
  <r>
    <x v="0"/>
    <s v="nikhil "/>
    <n v="918861013329"/>
    <d v="2022-06-25T00:00:00"/>
  </r>
  <r>
    <x v="0"/>
    <s v="anjaneya gupta"/>
    <n v="919654275318"/>
    <d v="2022-06-25T00:00:00"/>
  </r>
  <r>
    <x v="0"/>
    <s v="anjaneya gupta"/>
    <n v="919654275318"/>
    <d v="2022-06-25T00:00:00"/>
  </r>
  <r>
    <x v="0"/>
    <s v="AMAAN "/>
    <n v="917007829556"/>
    <d v="2022-07-03T00:00:00"/>
  </r>
  <r>
    <x v="0"/>
    <s v="DR RANVIR SINGH"/>
    <n v="919451090704"/>
    <d v="2022-07-02T00:00:00"/>
  </r>
  <r>
    <x v="0"/>
    <s v="SAAD "/>
    <n v="918707245247"/>
    <d v="2022-07-02T00:00:00"/>
  </r>
  <r>
    <x v="0"/>
    <s v="Rehan Husain"/>
    <n v="919639685285"/>
    <d v="2022-07-05T00:00:00"/>
  </r>
  <r>
    <x v="0"/>
    <s v="DEEPAK RAJBHAR"/>
    <n v="918896107754"/>
    <d v="2022-07-10T00:00:00"/>
  </r>
  <r>
    <x v="0"/>
    <s v="ehsan "/>
    <n v="917992173959"/>
    <d v="2022-07-16T00:00:00"/>
  </r>
  <r>
    <x v="0"/>
    <s v="arpit "/>
    <n v="918840338601"/>
    <d v="2022-07-17T00:00:00"/>
  </r>
  <r>
    <x v="0"/>
    <s v="IMRAN KHAN"/>
    <n v="917317815222"/>
    <d v="2021-09-21T00:00:00"/>
  </r>
  <r>
    <x v="0"/>
    <s v="IMRAN KHAN"/>
    <n v="917317815222"/>
    <d v="2021-09-20T00:00:00"/>
  </r>
  <r>
    <x v="101"/>
    <s v="RAHUL SINGH"/>
    <n v="917388882222"/>
    <d v="2021-11-21T00:00:00"/>
  </r>
  <r>
    <x v="54"/>
    <s v="Brijesh Tripathi"/>
    <n v="917565953658"/>
    <d v="2021-09-03T00:00:00"/>
  </r>
  <r>
    <x v="4"/>
    <s v="VANDIT RASTOGI"/>
    <n v="917607402444"/>
    <d v="2022-01-10T00:00:00"/>
  </r>
  <r>
    <x v="64"/>
    <s v="KUMAR KESHAV"/>
    <n v="917705004570"/>
    <d v="2022-03-15T00:00:00"/>
  </r>
  <r>
    <x v="1"/>
    <s v="RAJ "/>
    <n v="917800098908"/>
    <d v="2021-09-30T00:00:00"/>
  </r>
  <r>
    <x v="0"/>
    <s v="RAJ "/>
    <n v="917800098908"/>
    <d v="2022-03-12T00:00:00"/>
  </r>
  <r>
    <x v="0"/>
    <s v="PRAVEEN RAI"/>
    <n v="918004433990"/>
    <d v="2021-08-09T00:00:00"/>
  </r>
  <r>
    <x v="0"/>
    <s v="MANISH SINGH"/>
    <n v="918052525056"/>
    <d v="2022-05-05T00:00:00"/>
  </r>
  <r>
    <x v="0"/>
    <s v="KUNAL MISHRA"/>
    <n v="918126536027"/>
    <d v="2022-01-18T00:00:00"/>
  </r>
  <r>
    <x v="0"/>
    <s v="KUNAL MISHRA"/>
    <n v="918126536027"/>
    <d v="2021-09-24T00:00:00"/>
  </r>
  <r>
    <x v="0"/>
    <s v="KUNAL MISHRA"/>
    <n v="918126536027"/>
    <d v="2022-01-31T00:00:00"/>
  </r>
  <r>
    <x v="0"/>
    <s v="KUNAL MISHRA"/>
    <n v="918126536027"/>
    <d v="2022-02-01T00:00:00"/>
  </r>
  <r>
    <x v="0"/>
    <s v="VIKAS RAI..."/>
    <n v="918127540074"/>
    <d v="2022-07-12T00:00:00"/>
  </r>
  <r>
    <x v="5"/>
    <s v="PRANAV MISHRA..."/>
    <n v="918127953555"/>
    <d v="2021-11-24T00:00:00"/>
  </r>
  <r>
    <x v="4"/>
    <s v="SUYASH SHISODHIYA"/>
    <n v="918284808480"/>
    <d v="2021-11-03T00:00:00"/>
  </r>
  <r>
    <x v="0"/>
    <s v="AFZAL BARI"/>
    <n v="918400118981"/>
    <d v="2021-11-27T00:00:00"/>
  </r>
  <r>
    <x v="0"/>
    <s v="ANURAG SINGH                                    ."/>
    <n v="918726999999"/>
    <d v="2022-04-26T00:00:00"/>
  </r>
  <r>
    <x v="1"/>
    <s v="SHEHBAZ KHAN"/>
    <n v="918826090951"/>
    <d v="2021-10-08T00:00:00"/>
  </r>
  <r>
    <x v="4"/>
    <s v="SHIKHAR SRIVASTAV"/>
    <n v="918860388859"/>
    <d v="2022-07-02T00:00:00"/>
  </r>
  <r>
    <x v="0"/>
    <s v="ARUN KUMAR                    ."/>
    <n v="919005816904"/>
    <d v="2021-11-25T00:00:00"/>
  </r>
  <r>
    <x v="68"/>
    <s v="ARUN KUMAR                    ."/>
    <n v="919005816904"/>
    <d v="2022-02-10T00:00:00"/>
  </r>
  <r>
    <x v="1"/>
    <s v="ARCHIT KUMAR"/>
    <n v="919044229089"/>
    <d v="2022-02-10T00:00:00"/>
  </r>
  <r>
    <x v="100"/>
    <s v="PAMMI SINHA"/>
    <n v="919304537486"/>
    <d v="2022-05-06T00:00:00"/>
  </r>
  <r>
    <x v="105"/>
    <s v="PAMMI SINHA"/>
    <n v="919304537486"/>
    <d v="2022-07-09T00:00:00"/>
  </r>
  <r>
    <x v="100"/>
    <s v="PAMMI SINHA"/>
    <n v="919304537486"/>
    <d v="2022-05-01T00:00:00"/>
  </r>
  <r>
    <x v="100"/>
    <s v="PAMMI SINHA"/>
    <n v="919304537486"/>
    <d v="2022-05-02T00:00:00"/>
  </r>
  <r>
    <x v="0"/>
    <s v="SHAD MOHD"/>
    <n v="919336403145"/>
    <d v="2021-08-13T00:00:00"/>
  </r>
  <r>
    <x v="0"/>
    <s v="SHAD MOHD"/>
    <n v="919336403145"/>
    <d v="2022-03-29T00:00:00"/>
  </r>
  <r>
    <x v="0"/>
    <s v="ANKUR GOEL"/>
    <n v="919415002747"/>
    <d v="2021-08-23T00:00:00"/>
  </r>
  <r>
    <x v="0"/>
    <s v="ANKUR GOEL"/>
    <n v="919415002747"/>
    <d v="2021-11-20T00:00:00"/>
  </r>
  <r>
    <x v="0"/>
    <s v="AC RASTOGI"/>
    <n v="919415022314"/>
    <d v="2022-02-12T00:00:00"/>
  </r>
  <r>
    <x v="0"/>
    <s v="BRIJESH SINGH YADAV"/>
    <n v="919415034832"/>
    <d v="2021-09-25T00:00:00"/>
  </r>
  <r>
    <x v="10"/>
    <s v="KARAMJEET SINGH"/>
    <n v="919415102682"/>
    <d v="2021-11-19T00:00:00"/>
  </r>
  <r>
    <x v="10"/>
    <s v="KARAMJEET SINGH"/>
    <n v="919415102682"/>
    <d v="2022-03-27T00:00:00"/>
  </r>
  <r>
    <x v="1"/>
    <s v="ANIL SAGAR"/>
    <n v="919415123158"/>
    <d v="2021-08-20T00:00:00"/>
  </r>
  <r>
    <x v="0"/>
    <s v="MANJU AGARWAL"/>
    <n v="919415322644"/>
    <d v="2021-08-17T00:00:00"/>
  </r>
  <r>
    <x v="0"/>
    <s v="MANJU AGARWAL"/>
    <n v="919415322644"/>
    <d v="2022-06-20T00:00:00"/>
  </r>
  <r>
    <x v="0"/>
    <s v="MANJU AGARWAL"/>
    <n v="919415322644"/>
    <d v="2022-03-26T00:00:00"/>
  </r>
  <r>
    <x v="0"/>
    <s v="BRIJESH YADAV"/>
    <n v="919415328880"/>
    <d v="2022-06-29T00:00:00"/>
  </r>
  <r>
    <x v="4"/>
    <s v="BRIJESH YADAV"/>
    <n v="919415328880"/>
    <d v="2022-06-29T00:00:00"/>
  </r>
  <r>
    <x v="0"/>
    <s v="ABDUL SAMAD"/>
    <n v="919415548340"/>
    <d v="2021-09-16T00:00:00"/>
  </r>
  <r>
    <x v="4"/>
    <s v="ABDUL SAMAD"/>
    <n v="919415548340"/>
    <d v="2022-01-22T00:00:00"/>
  </r>
  <r>
    <x v="5"/>
    <s v="RAJKISHOR ASTHANA"/>
    <n v="919415574028"/>
    <d v="2021-12-10T00:00:00"/>
  </r>
  <r>
    <x v="29"/>
    <s v="MOHITA DIXIT."/>
    <n v="919415638176"/>
    <d v="2021-12-07T00:00:00"/>
  </r>
  <r>
    <x v="96"/>
    <s v="RAJESH TIWARI.."/>
    <n v="919415657850"/>
    <d v="2022-06-06T00:00:00"/>
  </r>
  <r>
    <x v="0"/>
    <s v="KK SHUKLA"/>
    <n v="919450919121"/>
    <d v="2021-12-05T00:00:00"/>
  </r>
  <r>
    <x v="47"/>
    <s v="SANDEEP YADV"/>
    <n v="919452491800"/>
    <d v="2022-04-16T00:00:00"/>
  </r>
  <r>
    <x v="0"/>
    <s v="SEEMA SINGH."/>
    <n v="919453656565"/>
    <d v="2021-08-10T00:00:00"/>
  </r>
  <r>
    <x v="0"/>
    <s v="SEEMA SINGH."/>
    <n v="919453656565"/>
    <d v="2021-08-10T00:00:00"/>
  </r>
  <r>
    <x v="0"/>
    <s v="SEEMA SINGH."/>
    <n v="919453656565"/>
    <d v="2022-02-24T00:00:00"/>
  </r>
  <r>
    <x v="0"/>
    <s v="ANUJ KUMAR SINGH                        ."/>
    <n v="919506600777"/>
    <d v="2021-10-11T00:00:00"/>
  </r>
  <r>
    <x v="0"/>
    <s v="ANUJ KUMAR SINGH                        ."/>
    <n v="919506600777"/>
    <d v="2022-07-19T00:00:00"/>
  </r>
  <r>
    <x v="0"/>
    <s v="ANUJ KUMAR SINGH                        ."/>
    <n v="919506600777"/>
    <d v="2022-03-14T00:00:00"/>
  </r>
  <r>
    <x v="0"/>
    <s v="ANUJ KUMAR SINGH                        ."/>
    <n v="919506600777"/>
    <d v="2022-04-06T00:00:00"/>
  </r>
  <r>
    <x v="0"/>
    <s v="ADIL KHAN"/>
    <n v="919519513500"/>
    <d v="2022-03-20T00:00:00"/>
  </r>
  <r>
    <x v="1"/>
    <s v="SUMIT AGARWAL"/>
    <n v="919560126030"/>
    <d v="2022-06-18T00:00:00"/>
  </r>
  <r>
    <x v="1"/>
    <s v="SUMIT AGARWAL"/>
    <n v="919560126030"/>
    <d v="2022-06-17T00:00:00"/>
  </r>
  <r>
    <x v="1"/>
    <s v="SUMIT AGARWAL"/>
    <n v="919560126030"/>
    <d v="2022-06-15T00:00:00"/>
  </r>
  <r>
    <x v="1"/>
    <s v="SUMIT AGARWAL"/>
    <n v="919560126030"/>
    <d v="2022-06-18T00:00:00"/>
  </r>
  <r>
    <x v="1"/>
    <s v="SUMIT AGARWAL"/>
    <n v="919560126030"/>
    <d v="2022-06-17T00:00:00"/>
  </r>
  <r>
    <x v="0"/>
    <s v="JAI RAJ DUBEY"/>
    <n v="919565566661"/>
    <d v="2021-12-24T00:00:00"/>
  </r>
  <r>
    <x v="7"/>
    <s v="KULDEEP JAISWAL"/>
    <n v="919621009714"/>
    <d v="2021-12-24T00:00:00"/>
  </r>
  <r>
    <x v="7"/>
    <s v="KULDEEP JAISWAL"/>
    <n v="919621009714"/>
    <d v="2021-12-26T00:00:00"/>
  </r>
  <r>
    <x v="0"/>
    <s v="SIDDHARTHA NARYAN"/>
    <n v="919628867390"/>
    <d v="2022-03-16T00:00:00"/>
  </r>
  <r>
    <x v="54"/>
    <s v="SANJAY RASTOGI"/>
    <n v="919670759019"/>
    <d v="2022-03-13T00:00:00"/>
  </r>
  <r>
    <x v="0"/>
    <s v="PIYUSH PODDAR"/>
    <n v="919680019956"/>
    <d v="2021-10-31T00:00:00"/>
  </r>
  <r>
    <x v="4"/>
    <s v="ABHIJEET SINGH"/>
    <n v="919721066666"/>
    <d v="2022-04-21T00:00:00"/>
  </r>
  <r>
    <x v="4"/>
    <s v="ABHIJEET SINGH"/>
    <n v="919721066666"/>
    <d v="2022-04-21T00:00:00"/>
  </r>
  <r>
    <x v="4"/>
    <s v="ABHIJEET SINGH"/>
    <n v="919721066666"/>
    <d v="2022-04-21T00:00:00"/>
  </r>
  <r>
    <x v="0"/>
    <s v="rupesh SHARMA"/>
    <n v="919760020591"/>
    <d v="2022-06-24T00:00:00"/>
  </r>
  <r>
    <x v="10"/>
    <s v="ROCKY ."/>
    <n v="919792131612"/>
    <d v="2021-11-14T00:00:00"/>
  </r>
  <r>
    <x v="0"/>
    <s v="ROCKY ."/>
    <n v="919792131612"/>
    <d v="2021-09-11T00:00:00"/>
  </r>
  <r>
    <x v="0"/>
    <s v="ROCKY ."/>
    <n v="919792131612"/>
    <d v="2021-12-13T00:00:00"/>
  </r>
  <r>
    <x v="0"/>
    <s v="ROCKY ."/>
    <n v="919792131612"/>
    <d v="2021-12-06T00:00:00"/>
  </r>
  <r>
    <x v="61"/>
    <s v="ROCKY ."/>
    <n v="919792131612"/>
    <d v="2022-07-12T00:00:00"/>
  </r>
  <r>
    <x v="0"/>
    <s v="MUDIT RASTOGI"/>
    <n v="919792205000"/>
    <d v="2022-02-11T00:00:00"/>
  </r>
  <r>
    <x v="0"/>
    <s v="Sataranjan Sharma"/>
    <n v="919793000007"/>
    <d v="2021-09-13T00:00:00"/>
  </r>
  <r>
    <x v="21"/>
    <s v="C P MISHRA"/>
    <n v="919794052502"/>
    <d v="2022-03-04T00:00:00"/>
  </r>
  <r>
    <x v="5"/>
    <s v="SHAHEER SIDDIQUI"/>
    <n v="919829112335"/>
    <d v="2021-10-25T00:00:00"/>
  </r>
  <r>
    <x v="5"/>
    <s v="SHAHEER SIDDIQUI"/>
    <n v="919829112335"/>
    <d v="2021-10-27T00:00:00"/>
  </r>
  <r>
    <x v="0"/>
    <s v="SHAHEER SIDDIQUI"/>
    <n v="919829112335"/>
    <d v="2021-10-13T00:00:00"/>
  </r>
  <r>
    <x v="1"/>
    <s v="SHAHEER SIDDIQUI"/>
    <n v="919829112335"/>
    <d v="2022-01-15T00:00:00"/>
  </r>
  <r>
    <x v="0"/>
    <s v="SHAHEER SIDDIQUI"/>
    <n v="919829112335"/>
    <d v="2022-06-01T00:00:00"/>
  </r>
  <r>
    <x v="0"/>
    <s v="SHAHEER SIDDIQUI"/>
    <n v="919829112335"/>
    <d v="2022-04-12T00:00:00"/>
  </r>
  <r>
    <x v="0"/>
    <s v="SHAHEER SIDDIQUI"/>
    <n v="919829112335"/>
    <d v="2022-02-09T00:00:00"/>
  </r>
  <r>
    <x v="0"/>
    <s v="ASHISH GUPTA.."/>
    <n v="919838003231"/>
    <d v="2021-11-03T00:00:00"/>
  </r>
  <r>
    <x v="0"/>
    <s v="ASHISH GUPTA.."/>
    <n v="919838003231"/>
    <d v="2022-01-01T00:00:00"/>
  </r>
  <r>
    <x v="0"/>
    <s v="SANTOSH SINGH."/>
    <n v="919838077666"/>
    <d v="2022-04-01T00:00:00"/>
  </r>
  <r>
    <x v="0"/>
    <s v="SANTOSH SINGH."/>
    <n v="919838077666"/>
    <d v="2022-04-07T00:00:00"/>
  </r>
  <r>
    <x v="0"/>
    <s v="NIKHIL JAISWAL"/>
    <n v="919838111144"/>
    <d v="2021-11-15T00:00:00"/>
  </r>
  <r>
    <x v="0"/>
    <s v="NIKHIL JAISWAL"/>
    <n v="919838111144"/>
    <d v="2021-11-15T00:00:00"/>
  </r>
  <r>
    <x v="0"/>
    <s v="AMIT SRIVATAVA"/>
    <n v="919839022808"/>
    <d v="2022-06-17T00:00:00"/>
  </r>
  <r>
    <x v="1"/>
    <s v="VIPLOVE RAJ"/>
    <n v="919839071317"/>
    <d v="2022-06-18T00:00:00"/>
  </r>
  <r>
    <x v="1"/>
    <s v="VIPLOVE RAJ"/>
    <n v="919839071317"/>
    <d v="2022-05-09T00:00:00"/>
  </r>
  <r>
    <x v="54"/>
    <s v="MUSHTAR AHMED"/>
    <n v="919839112398"/>
    <d v="2021-10-30T00:00:00"/>
  </r>
  <r>
    <x v="0"/>
    <s v="NIKHIL AGNIHOTRI"/>
    <n v="919839127574"/>
    <d v="2021-08-27T00:00:00"/>
  </r>
  <r>
    <x v="4"/>
    <s v="VANDANA SINGH       ."/>
    <n v="919839173103"/>
    <d v="2022-03-06T00:00:00"/>
  </r>
  <r>
    <x v="0"/>
    <s v="SAMARTH MEHROTRA"/>
    <n v="919839226454"/>
    <d v="2021-12-02T00:00:00"/>
  </r>
  <r>
    <x v="0"/>
    <s v="SHASHWAT RASTOGI"/>
    <n v="919839542326"/>
    <d v="2022-02-08T00:00:00"/>
  </r>
  <r>
    <x v="0"/>
    <s v="ZAMEER ARIF"/>
    <n v="919874400449"/>
    <d v="2021-09-19T00:00:00"/>
  </r>
  <r>
    <x v="0"/>
    <s v="SURAJ SHUKLA"/>
    <n v="919892815995"/>
    <d v="2022-02-03T00:00:00"/>
  </r>
  <r>
    <x v="0"/>
    <s v="SURAJ SHUKLA"/>
    <n v="919892815995"/>
    <d v="2022-02-05T00:00:00"/>
  </r>
  <r>
    <x v="1"/>
    <s v="ASHISH KUMAR"/>
    <n v="919897777774"/>
    <d v="2021-08-13T00:00:00"/>
  </r>
  <r>
    <x v="0"/>
    <s v="RK CHAUDHARY"/>
    <n v="919899067523"/>
    <d v="2022-03-15T00:00:00"/>
  </r>
  <r>
    <x v="21"/>
    <s v="SALENDRA KUMAR SINGH........."/>
    <n v="919919467002"/>
    <d v="2021-12-11T00:00:00"/>
  </r>
  <r>
    <x v="48"/>
    <s v="SALENDRA KUMAR SINGH........."/>
    <n v="919919467002"/>
    <d v="2021-12-05T00:00:00"/>
  </r>
  <r>
    <x v="21"/>
    <s v="SALENDRA KUMAR SINGH........."/>
    <n v="919919467002"/>
    <d v="2021-12-11T00:00:00"/>
  </r>
  <r>
    <x v="48"/>
    <s v="SALENDRA KUMAR SINGH........."/>
    <n v="919919467002"/>
    <d v="2022-05-11T00:00:00"/>
  </r>
  <r>
    <x v="0"/>
    <s v="SHISHIR KUMAR MISHRA."/>
    <n v="919919603068"/>
    <d v="2021-12-17T00:00:00"/>
  </r>
  <r>
    <x v="106"/>
    <s v="MR SAURABH JAIN JAIN"/>
    <n v="919919945538"/>
    <d v="2021-11-02T00:00:00"/>
  </r>
  <r>
    <x v="106"/>
    <s v="MR SAURABH JAIN JAIN"/>
    <n v="919919945538"/>
    <d v="2021-11-03T00:00:00"/>
  </r>
  <r>
    <x v="107"/>
    <s v="MR SAURABH JAIN JAIN"/>
    <n v="919919945538"/>
    <d v="2022-01-29T00:00:00"/>
  </r>
  <r>
    <x v="7"/>
    <s v="MUKUL AGRAWAL"/>
    <n v="919934696106"/>
    <d v="2022-06-13T00:00:00"/>
  </r>
  <r>
    <x v="0"/>
    <s v="MUKUL AGRAWAL"/>
    <n v="919934696106"/>
    <d v="2022-04-15T00:00:00"/>
  </r>
  <r>
    <x v="0"/>
    <s v="ASHISH KUMAR"/>
    <n v="919935023092"/>
    <d v="2021-10-14T00:00:00"/>
  </r>
  <r>
    <x v="5"/>
    <s v="ABHAY SINGH........."/>
    <n v="919936103034"/>
    <d v="2021-12-19T00:00:00"/>
  </r>
  <r>
    <x v="5"/>
    <s v="ABHAY SINGH........."/>
    <n v="919936103034"/>
    <d v="2021-12-18T00:00:00"/>
  </r>
  <r>
    <x v="4"/>
    <s v="ABHAY SINGH........."/>
    <n v="919936103034"/>
    <d v="2022-03-30T00:00:00"/>
  </r>
  <r>
    <x v="25"/>
    <s v="AKASH YADAV"/>
    <n v="919936662288"/>
    <d v="2022-05-03T00:00:00"/>
  </r>
  <r>
    <x v="0"/>
    <s v="ASHISH KUMAR YADAV"/>
    <n v="919936811111"/>
    <d v="2021-11-12T00:00:00"/>
  </r>
  <r>
    <x v="10"/>
    <s v="PUSHKER BENARJI"/>
    <n v="919956090809"/>
    <d v="2021-09-28T00:00:00"/>
  </r>
  <r>
    <x v="10"/>
    <s v="PUSHKER BENARJI"/>
    <n v="919956090809"/>
    <d v="2021-12-21T00:00:00"/>
  </r>
  <r>
    <x v="5"/>
    <s v="SAJID KHAN"/>
    <n v="918726522222"/>
    <d v="2022-01-06T00:00:00"/>
  </r>
  <r>
    <x v="7"/>
    <s v="irfan khan"/>
    <n v="918795840123"/>
    <d v="2022-01-09T00:00:00"/>
  </r>
  <r>
    <x v="10"/>
    <s v="ROHIT ROHIT"/>
    <n v="919936825258"/>
    <d v="2021-08-19T00:00:00"/>
  </r>
  <r>
    <x v="7"/>
    <s v="NoCustomerName "/>
    <n v="919453460730"/>
    <d v="2021-09-06T00:00:00"/>
  </r>
  <r>
    <x v="1"/>
    <s v="NoCustomerName "/>
    <n v="919453460730"/>
    <d v="2022-01-09T00:00:00"/>
  </r>
  <r>
    <x v="60"/>
    <s v="SHANJAMSHED KHAN"/>
    <n v="919792482037"/>
    <d v="2022-04-24T00:00:00"/>
  </r>
  <r>
    <x v="95"/>
    <s v="SHANJAMSHED KHAN"/>
    <n v="919792482037"/>
    <d v="2022-04-20T00:00:00"/>
  </r>
  <r>
    <x v="60"/>
    <s v="SHANJAMSHED KHAN"/>
    <n v="919792482037"/>
    <d v="2022-07-28T00:00:00"/>
  </r>
  <r>
    <x v="1"/>
    <s v="ejaz "/>
    <n v="919792718718"/>
    <d v="2022-07-16T00:00:00"/>
  </r>
  <r>
    <x v="0"/>
    <s v="SATISH KUMAR "/>
    <n v="919839012960"/>
    <d v="2022-04-15T00:00:00"/>
  </r>
  <r>
    <x v="5"/>
    <s v="PANKAJ "/>
    <n v="919839800600"/>
    <d v="2021-08-12T00:00:00"/>
  </r>
  <r>
    <x v="0"/>
    <s v="SAURABH "/>
    <n v="919919024392"/>
    <d v="2022-06-19T00:00:00"/>
  </r>
  <r>
    <x v="0"/>
    <s v="YASHVANTH KUMAR"/>
    <n v="919839371640"/>
    <d v="2021-10-08T00:00:00"/>
  </r>
  <r>
    <x v="0"/>
    <s v="YASHVANTH KUMAR"/>
    <n v="919839371640"/>
    <d v="2021-11-29T00:00:00"/>
  </r>
  <r>
    <x v="4"/>
    <s v="YASHVANTH KUMAR"/>
    <n v="919839371640"/>
    <d v="2022-02-10T00:00:00"/>
  </r>
  <r>
    <x v="0"/>
    <s v="YASHVANTH KUMAR"/>
    <n v="919839371640"/>
    <d v="2022-07-02T00:00:00"/>
  </r>
  <r>
    <x v="1"/>
    <s v="YASHVANTH KUMAR"/>
    <n v="919839371640"/>
    <d v="2022-02-16T00:00:00"/>
  </r>
  <r>
    <x v="1"/>
    <s v="YASHVANTH KUMAR"/>
    <n v="919839371640"/>
    <d v="2022-05-17T00:00:00"/>
  </r>
  <r>
    <x v="0"/>
    <s v="YASHVANTH KUMAR"/>
    <n v="919839371640"/>
    <d v="2022-04-18T00:00:00"/>
  </r>
  <r>
    <x v="0"/>
    <s v="YASHVANTH KUMAR"/>
    <n v="919839371640"/>
    <d v="2022-07-11T00:00:00"/>
  </r>
  <r>
    <x v="0"/>
    <s v="YASHVANTH KUMAR"/>
    <n v="919839371640"/>
    <d v="2022-07-04T00:00:00"/>
  </r>
  <r>
    <x v="5"/>
    <s v="YASHVANTH KUMAR"/>
    <n v="919839371640"/>
    <d v="2022-02-11T00:00:00"/>
  </r>
  <r>
    <x v="0"/>
    <s v="YASHVANTH KUMAR"/>
    <n v="919839371640"/>
    <d v="2022-07-11T00:00:00"/>
  </r>
  <r>
    <x v="0"/>
    <s v="YASHVANTH KUMAR"/>
    <n v="919839371640"/>
    <d v="2022-01-07T00:00:00"/>
  </r>
  <r>
    <x v="0"/>
    <s v="SANJAY "/>
    <n v="918317078782"/>
    <d v="2022-06-26T00:00:00"/>
  </r>
  <r>
    <x v="0"/>
    <s v="SANJAY "/>
    <n v="918317078782"/>
    <d v="2022-07-01T00:00:00"/>
  </r>
  <r>
    <x v="0"/>
    <s v="ABBAS HAIDAR "/>
    <n v="918574906498"/>
    <d v="2021-11-29T00:00:00"/>
  </r>
  <r>
    <x v="1"/>
    <s v="BRIJESH SINGH "/>
    <n v="919792722999"/>
    <d v="2021-12-31T00:00:00"/>
  </r>
  <r>
    <x v="48"/>
    <s v="NoCustomerName "/>
    <n v="919919680088"/>
    <d v="2021-10-15T00:00:00"/>
  </r>
  <r>
    <x v="0"/>
    <s v="Mohd Athar "/>
    <n v="919839313534"/>
    <d v="2021-12-26T00:00:00"/>
  </r>
  <r>
    <x v="1"/>
    <s v="VISHAL MAURYA "/>
    <n v="919415994285"/>
    <d v="2021-11-24T00:00:00"/>
  </r>
  <r>
    <x v="0"/>
    <s v=" "/>
    <n v="917587171000"/>
    <d v="2022-02-08T00:00:00"/>
  </r>
  <r>
    <x v="0"/>
    <s v=" "/>
    <n v="918840681089"/>
    <d v="2022-05-10T00:00:00"/>
  </r>
  <r>
    <x v="0"/>
    <s v="SHEIKH RASHID"/>
    <n v="919651539981"/>
    <d v="2022-05-21T00:00:00"/>
  </r>
  <r>
    <x v="0"/>
    <s v="ANKIT SINGH"/>
    <n v="918005264849"/>
    <d v="2022-01-17T00:00:00"/>
  </r>
  <r>
    <x v="1"/>
    <s v="ANKIT SINGH"/>
    <n v="918005264849"/>
    <d v="2022-04-12T00:00:00"/>
  </r>
  <r>
    <x v="1"/>
    <s v="ANKIT SINGH"/>
    <n v="918005264849"/>
    <d v="2022-01-20T00:00:00"/>
  </r>
  <r>
    <x v="1"/>
    <s v=" "/>
    <n v="919455001378"/>
    <d v="2021-11-01T00:00:00"/>
  </r>
  <r>
    <x v="100"/>
    <s v=" "/>
    <n v="917903206854"/>
    <d v="2022-03-29T00:00:00"/>
  </r>
  <r>
    <x v="0"/>
    <s v="LAKSHMAN KOHLI"/>
    <n v="917234933333"/>
    <d v="2021-10-13T00:00:00"/>
  </r>
  <r>
    <x v="31"/>
    <s v="LAKSHMAN KOHLI"/>
    <n v="917234933333"/>
    <d v="2022-06-04T00:00:00"/>
  </r>
  <r>
    <x v="4"/>
    <s v="SHIKHA TANDON"/>
    <n v="919991955718"/>
    <d v="2022-07-05T00:00:00"/>
  </r>
  <r>
    <x v="0"/>
    <s v="VAIBHAV ........."/>
    <n v="919953187790"/>
    <d v="2021-12-04T00:00:00"/>
  </r>
  <r>
    <x v="10"/>
    <s v="PAWAN SINGH./"/>
    <n v="919452904106"/>
    <d v="2022-04-16T00:00:00"/>
  </r>
  <r>
    <x v="0"/>
    <s v="RK PANDAY"/>
    <n v="917704099999"/>
    <d v="2021-12-27T00:00:00"/>
  </r>
  <r>
    <x v="4"/>
    <s v="hement verma"/>
    <n v="919992220726"/>
    <d v="2021-08-14T00:00:00"/>
  </r>
  <r>
    <x v="4"/>
    <s v="hement verma"/>
    <n v="919992220726"/>
    <d v="2021-08-14T00:00:00"/>
  </r>
  <r>
    <x v="96"/>
    <s v="hement verma"/>
    <n v="919992220726"/>
    <d v="2021-08-09T00:00:00"/>
  </r>
  <r>
    <x v="0"/>
    <s v="RAJNISH MISHRA"/>
    <n v="919956640739"/>
    <d v="2022-01-29T00:00:00"/>
  </r>
  <r>
    <x v="0"/>
    <s v="RAJNISH MISHRA"/>
    <n v="919956640739"/>
    <d v="2022-01-29T00:00:00"/>
  </r>
  <r>
    <x v="4"/>
    <s v="RAJNISH MISHRA"/>
    <n v="919956640739"/>
    <d v="2022-01-30T00:00:00"/>
  </r>
  <r>
    <x v="5"/>
    <s v="SANDEEP "/>
    <n v="917007013589"/>
    <d v="2021-10-21T00:00:00"/>
  </r>
  <r>
    <x v="21"/>
    <s v="SANDEEP "/>
    <n v="917007013589"/>
    <d v="2021-11-07T00:00:00"/>
  </r>
  <r>
    <x v="21"/>
    <s v="SANDEEP "/>
    <n v="917007013589"/>
    <d v="2022-03-05T00:00:00"/>
  </r>
  <r>
    <x v="0"/>
    <s v="nikita siingh"/>
    <n v="919568605958"/>
    <d v="2022-05-04T00:00:00"/>
  </r>
  <r>
    <x v="0"/>
    <s v="nikita siingh"/>
    <n v="919568605958"/>
    <d v="2022-04-23T00:00:00"/>
  </r>
  <r>
    <x v="0"/>
    <s v="Neeta chaturvedi"/>
    <n v="919140382547"/>
    <d v="2021-11-12T00:00:00"/>
  </r>
  <r>
    <x v="0"/>
    <s v="Neeta chaturvedi"/>
    <n v="919140382547"/>
    <d v="2022-02-07T00:00:00"/>
  </r>
  <r>
    <x v="0"/>
    <s v="Neeta chaturvedi"/>
    <n v="919140382547"/>
    <d v="2022-05-18T00:00:00"/>
  </r>
  <r>
    <x v="0"/>
    <s v="paritosh mishra "/>
    <n v="919415203533"/>
    <d v="2022-06-11T00:00:00"/>
  </r>
  <r>
    <x v="0"/>
    <s v="k.k singh"/>
    <n v="919450200083"/>
    <d v="2021-08-18T00:00:00"/>
  </r>
  <r>
    <x v="0"/>
    <s v="YASH "/>
    <n v="918874796939"/>
    <d v="2021-08-12T00:00:00"/>
  </r>
  <r>
    <x v="1"/>
    <s v="YASH "/>
    <n v="918874796939"/>
    <d v="2021-11-21T00:00:00"/>
  </r>
  <r>
    <x v="0"/>
    <s v="Rachna Shukla"/>
    <n v="919453136888"/>
    <d v="2022-06-22T00:00:00"/>
  </r>
  <r>
    <x v="1"/>
    <s v="Rachna Shukla"/>
    <n v="919453136888"/>
    <d v="2022-07-03T00:00:00"/>
  </r>
  <r>
    <x v="0"/>
    <s v="satish pathak pathak"/>
    <n v="919792131521"/>
    <d v="2021-12-22T00:00:00"/>
  </r>
  <r>
    <x v="0"/>
    <s v="satish pathak pathak"/>
    <n v="919792131521"/>
    <d v="2021-12-21T00:00:00"/>
  </r>
  <r>
    <x v="45"/>
    <s v="satish pathak pathak"/>
    <n v="919792131521"/>
    <d v="2022-04-03T00:00:00"/>
  </r>
  <r>
    <x v="0"/>
    <s v="anand jaiswal"/>
    <n v="919839964925"/>
    <d v="2021-11-03T00:00:00"/>
  </r>
  <r>
    <x v="1"/>
    <s v="anand jaiswal"/>
    <n v="919839964925"/>
    <d v="2021-11-10T00:00:00"/>
  </r>
  <r>
    <x v="0"/>
    <s v="Hemendra "/>
    <n v="919792228716"/>
    <d v="2021-08-22T00:00:00"/>
  </r>
  <r>
    <x v="0"/>
    <s v="Hemendra "/>
    <n v="919792228716"/>
    <d v="2022-04-29T00:00:00"/>
  </r>
  <r>
    <x v="0"/>
    <s v="D R RATWARE"/>
    <n v="919403780563"/>
    <d v="2021-08-21T00:00:00"/>
  </r>
  <r>
    <x v="1"/>
    <s v="Mukesh Singh"/>
    <n v="918795680705"/>
    <d v="2021-11-17T00:00:00"/>
  </r>
  <r>
    <x v="1"/>
    <s v="Mukesh Singh"/>
    <n v="918795680705"/>
    <d v="2021-11-17T00:00:00"/>
  </r>
  <r>
    <x v="4"/>
    <s v="Anuj Singh"/>
    <n v="919598090557"/>
    <d v="2021-11-20T00:00:00"/>
  </r>
  <r>
    <x v="4"/>
    <s v="SARITA verma"/>
    <n v="919794834767"/>
    <d v="2021-08-04T00:00:00"/>
  </r>
  <r>
    <x v="4"/>
    <s v="SARITA verma"/>
    <n v="919794834767"/>
    <d v="2021-08-05T00:00:00"/>
  </r>
  <r>
    <x v="0"/>
    <s v="aditya shukla "/>
    <n v="917701868632"/>
    <d v="2021-11-17T00:00:00"/>
  </r>
  <r>
    <x v="0"/>
    <s v="aditya shukla "/>
    <n v="917701868632"/>
    <d v="2021-10-09T00:00:00"/>
  </r>
  <r>
    <x v="0"/>
    <s v="KUNWAR singh"/>
    <n v="919984076666"/>
    <d v="2022-06-30T00:00:00"/>
  </r>
  <r>
    <x v="0"/>
    <s v="VIRENDRA "/>
    <n v="919616029999"/>
    <d v="2022-02-14T00:00:00"/>
  </r>
  <r>
    <x v="0"/>
    <s v="IQBAL "/>
    <n v="918874304924"/>
    <d v="2021-12-18T00:00:00"/>
  </r>
  <r>
    <x v="1"/>
    <s v="ANIL TIWARI"/>
    <n v="919648393569"/>
    <d v="2021-10-13T00:00:00"/>
  </r>
  <r>
    <x v="0"/>
    <s v="monika singh"/>
    <n v="919336780026"/>
    <d v="2021-12-04T00:00:00"/>
  </r>
  <r>
    <x v="0"/>
    <s v="monika singh"/>
    <n v="919336780026"/>
    <d v="2021-09-25T00:00:00"/>
  </r>
  <r>
    <x v="0"/>
    <s v="kumud goiel"/>
    <n v="918004930073"/>
    <d v="2022-05-25T00:00:00"/>
  </r>
  <r>
    <x v="10"/>
    <s v="aiyush "/>
    <n v="917682949238"/>
    <d v="2021-10-23T00:00:00"/>
  </r>
  <r>
    <x v="6"/>
    <s v="RIJUL ."/>
    <n v="919760883307"/>
    <d v="2022-07-24T00:00:00"/>
  </r>
  <r>
    <x v="58"/>
    <s v="SHIVAM "/>
    <n v="919807447100"/>
    <d v="2021-11-17T00:00:00"/>
  </r>
  <r>
    <x v="5"/>
    <s v="MANOJ "/>
    <n v="919140240108"/>
    <d v="2021-08-12T00:00:00"/>
  </r>
  <r>
    <x v="5"/>
    <s v="MANOJ "/>
    <n v="919140240108"/>
    <d v="2021-10-06T00:00:00"/>
  </r>
  <r>
    <x v="5"/>
    <s v="MANOJ "/>
    <n v="919140240108"/>
    <d v="2022-02-02T00:00:00"/>
  </r>
  <r>
    <x v="0"/>
    <s v="ROHIT KHANNA "/>
    <n v="919415410270"/>
    <d v="2021-10-20T00:00:00"/>
  </r>
  <r>
    <x v="0"/>
    <s v="RAJNI "/>
    <n v="918299665725"/>
    <d v="2021-09-14T00:00:00"/>
  </r>
  <r>
    <x v="0"/>
    <s v="KAMLESH MISHRA "/>
    <n v="918770186917"/>
    <d v="2022-03-25T00:00:00"/>
  </r>
  <r>
    <x v="17"/>
    <s v="KAMLESH MISHRA "/>
    <n v="918770186917"/>
    <d v="2022-05-26T00:00:00"/>
  </r>
  <r>
    <x v="0"/>
    <s v="ankur mathur "/>
    <n v="919839554562"/>
    <d v="2022-01-13T00:00:00"/>
  </r>
  <r>
    <x v="0"/>
    <s v="ankur mathur "/>
    <n v="919839554562"/>
    <d v="2022-01-10T00:00:00"/>
  </r>
  <r>
    <x v="0"/>
    <s v="SALMAAN HAIDER"/>
    <n v="917289825207"/>
    <d v="2021-11-21T00:00:00"/>
  </r>
  <r>
    <x v="1"/>
    <s v="SALMAAN HAIDER"/>
    <n v="917289825207"/>
    <d v="2021-10-28T00:00:00"/>
  </r>
  <r>
    <x v="0"/>
    <s v="SALMAAN HAIDER"/>
    <n v="917289825207"/>
    <d v="2021-10-28T00:00:00"/>
  </r>
  <r>
    <x v="1"/>
    <s v="shiwesh singh "/>
    <n v="919198981112"/>
    <d v="2022-01-30T00:00:00"/>
  </r>
  <r>
    <x v="0"/>
    <s v="lokesh agarwal "/>
    <n v="918317048295"/>
    <d v="2022-03-13T00:00:00"/>
  </r>
  <r>
    <x v="0"/>
    <s v="RAJAT "/>
    <n v="917007947765"/>
    <d v="2022-02-08T00:00:00"/>
  </r>
  <r>
    <x v="0"/>
    <s v="RAJAT "/>
    <n v="917007947765"/>
    <d v="2022-02-14T00:00:00"/>
  </r>
  <r>
    <x v="0"/>
    <s v=" "/>
    <n v="919795574444"/>
    <d v="2021-12-12T00:00:00"/>
  </r>
  <r>
    <x v="0"/>
    <s v=" "/>
    <n v="919795574444"/>
    <d v="2021-12-04T00:00:00"/>
  </r>
  <r>
    <x v="4"/>
    <s v=" "/>
    <n v="919795574444"/>
    <d v="2022-05-09T00:00:00"/>
  </r>
  <r>
    <x v="7"/>
    <s v="sachin "/>
    <n v="918960678510"/>
    <d v="2021-10-10T00:00:00"/>
  </r>
  <r>
    <x v="0"/>
    <s v="ANSHUMAN SINGH"/>
    <n v="918181959551"/>
    <d v="2022-02-03T00:00:00"/>
  </r>
  <r>
    <x v="0"/>
    <s v="Dr NEHA "/>
    <n v="919654792654"/>
    <d v="2022-02-11T00:00:00"/>
  </r>
  <r>
    <x v="0"/>
    <s v="sarvesh kumar choubey "/>
    <n v="917979068524"/>
    <d v="2022-04-15T00:00:00"/>
  </r>
  <r>
    <x v="108"/>
    <s v="Salman "/>
    <n v="919026118676"/>
    <d v="2022-06-15T00:00:00"/>
  </r>
  <r>
    <x v="0"/>
    <s v="null NOT-CAPTURED"/>
    <n v="919930386359"/>
    <d v="2022-05-13T00:00:00"/>
  </r>
  <r>
    <x v="0"/>
    <s v="sanjeev talwar "/>
    <n v="919415465792"/>
    <d v="2021-10-14T00:00:00"/>
  </r>
  <r>
    <x v="0"/>
    <s v="sanjeev talwar "/>
    <n v="919415465792"/>
    <d v="2021-10-14T00:00:00"/>
  </r>
  <r>
    <x v="1"/>
    <s v="shubhangi "/>
    <n v="918527626677"/>
    <d v="2021-10-10T00:00:00"/>
  </r>
  <r>
    <x v="4"/>
    <s v="gurmeet singh"/>
    <n v="919335580583"/>
    <d v="2022-04-08T00:00:00"/>
  </r>
  <r>
    <x v="0"/>
    <s v="aditya "/>
    <n v="917607132842"/>
    <d v="2021-08-03T00:00:00"/>
  </r>
  <r>
    <x v="4"/>
    <s v="SHREYASH AGARWAL "/>
    <n v="917905495883"/>
    <d v="2021-08-26T00:00:00"/>
  </r>
  <r>
    <x v="0"/>
    <s v="SHREYASH AGARWAL "/>
    <n v="917905495883"/>
    <d v="2021-08-09T00:00:00"/>
  </r>
  <r>
    <x v="0"/>
    <s v="ajay "/>
    <n v="917411261227"/>
    <d v="2021-08-11T00:00:00"/>
  </r>
  <r>
    <x v="0"/>
    <s v="ajay "/>
    <n v="917411261227"/>
    <d v="2021-08-18T00:00:00"/>
  </r>
  <r>
    <x v="0"/>
    <s v="ajay "/>
    <n v="917411261227"/>
    <d v="2021-08-14T00:00:00"/>
  </r>
  <r>
    <x v="0"/>
    <s v="GAURAV RAWAT"/>
    <n v="919792126689"/>
    <d v="2021-08-13T00:00:00"/>
  </r>
  <r>
    <x v="0"/>
    <s v="SHABBIR AHMAD"/>
    <n v="919935977157"/>
    <d v="2021-08-14T00:00:00"/>
  </r>
  <r>
    <x v="0"/>
    <s v="SHABBIR AHMAD"/>
    <n v="919935977157"/>
    <d v="2021-10-09T00:00:00"/>
  </r>
  <r>
    <x v="0"/>
    <s v="SHABBIR AHMAD"/>
    <n v="919935977157"/>
    <d v="2022-04-23T00:00:00"/>
  </r>
  <r>
    <x v="0"/>
    <s v="VIKAS "/>
    <n v="919473520163"/>
    <d v="2021-08-14T00:00:00"/>
  </r>
  <r>
    <x v="0"/>
    <s v="SHARVAN "/>
    <n v="916393918256"/>
    <d v="2021-08-14T00:00:00"/>
  </r>
  <r>
    <x v="0"/>
    <s v="ANKITA KAPOOR "/>
    <n v="917607380368"/>
    <d v="2021-08-14T00:00:00"/>
  </r>
  <r>
    <x v="0"/>
    <s v="vijay "/>
    <n v="919415151391"/>
    <d v="2021-08-18T00:00:00"/>
  </r>
  <r>
    <x v="0"/>
    <s v="kartikey "/>
    <n v="919582497223"/>
    <d v="2021-08-18T00:00:00"/>
  </r>
  <r>
    <x v="0"/>
    <s v="addul qadir "/>
    <n v="919415521511"/>
    <d v="2021-08-19T00:00:00"/>
  </r>
  <r>
    <x v="0"/>
    <s v="Abhishek "/>
    <n v="919794215553"/>
    <d v="2021-08-20T00:00:00"/>
  </r>
  <r>
    <x v="0"/>
    <s v="jitendra singh "/>
    <n v="919415005461"/>
    <d v="2021-08-21T00:00:00"/>
  </r>
  <r>
    <x v="5"/>
    <s v="jitendra singh "/>
    <n v="919415005461"/>
    <d v="2022-02-13T00:00:00"/>
  </r>
  <r>
    <x v="0"/>
    <s v="suyash "/>
    <n v="917007971051"/>
    <d v="2021-08-21T00:00:00"/>
  </r>
  <r>
    <x v="0"/>
    <s v="PIYUSH SRVASTAVA"/>
    <n v="918853099904"/>
    <d v="2021-08-24T00:00:00"/>
  </r>
  <r>
    <x v="0"/>
    <s v="s.h.jaiswal "/>
    <n v="919935863963"/>
    <d v="2021-08-27T00:00:00"/>
  </r>
  <r>
    <x v="0"/>
    <s v=" "/>
    <n v="919900447831"/>
    <d v="2021-08-29T00:00:00"/>
  </r>
  <r>
    <x v="0"/>
    <s v="nitin "/>
    <n v="918120645737"/>
    <d v="2021-08-29T00:00:00"/>
  </r>
  <r>
    <x v="0"/>
    <s v="ashok saxena "/>
    <n v="919454970699"/>
    <d v="2021-09-08T00:00:00"/>
  </r>
  <r>
    <x v="0"/>
    <s v="vinay verma"/>
    <n v="918756622593"/>
    <d v="2021-09-08T00:00:00"/>
  </r>
  <r>
    <x v="0"/>
    <s v="KARTIKEY "/>
    <n v="917011400970"/>
    <d v="2022-03-23T00:00:00"/>
  </r>
  <r>
    <x v="29"/>
    <s v="KARTIKEY "/>
    <n v="917011400970"/>
    <d v="2021-09-12T00:00:00"/>
  </r>
  <r>
    <x v="0"/>
    <s v="Aman Kumar Agarwal"/>
    <n v="919044176536"/>
    <d v="2021-12-02T00:00:00"/>
  </r>
  <r>
    <x v="0"/>
    <s v="Aman Kumar Agarwal"/>
    <n v="919044176536"/>
    <d v="2022-03-29T00:00:00"/>
  </r>
  <r>
    <x v="0"/>
    <s v="Vishal Singh"/>
    <n v="917080443612"/>
    <d v="2021-09-20T00:00:00"/>
  </r>
  <r>
    <x v="0"/>
    <s v="Y.B YADAV"/>
    <n v="919648836921"/>
    <d v="2021-09-21T00:00:00"/>
  </r>
  <r>
    <x v="0"/>
    <s v="Y.B YADAV"/>
    <n v="919648836921"/>
    <d v="2022-06-16T00:00:00"/>
  </r>
  <r>
    <x v="0"/>
    <s v="prasenjit "/>
    <n v="919415465793"/>
    <d v="2021-09-26T00:00:00"/>
  </r>
  <r>
    <x v="0"/>
    <s v="Avinash "/>
    <n v="919455959574"/>
    <d v="2021-09-29T00:00:00"/>
  </r>
  <r>
    <x v="0"/>
    <s v="Raj "/>
    <n v="919871027195"/>
    <d v="2021-10-03T00:00:00"/>
  </r>
  <r>
    <x v="0"/>
    <s v="RAJAT MEHROTRA "/>
    <n v="919839901769"/>
    <d v="2021-11-25T00:00:00"/>
  </r>
  <r>
    <x v="0"/>
    <s v="RAJAT MEHROTRA "/>
    <n v="919839901769"/>
    <d v="2021-10-04T00:00:00"/>
  </r>
  <r>
    <x v="0"/>
    <s v="SHAILENDRA SINGH "/>
    <n v="919839406306"/>
    <d v="2021-10-07T00:00:00"/>
  </r>
  <r>
    <x v="54"/>
    <s v="AJAY YADAV JI"/>
    <n v="919005581884"/>
    <d v="2021-10-07T00:00:00"/>
  </r>
  <r>
    <x v="0"/>
    <s v="AJAY YADAV JI"/>
    <n v="919005581884"/>
    <d v="2022-01-08T00:00:00"/>
  </r>
  <r>
    <x v="0"/>
    <s v="ARSALAN "/>
    <n v="919044262180"/>
    <d v="2021-10-11T00:00:00"/>
  </r>
  <r>
    <x v="0"/>
    <s v="rahil "/>
    <n v="918317060192"/>
    <d v="2021-10-22T00:00:00"/>
  </r>
  <r>
    <x v="4"/>
    <s v="PRAKHAR "/>
    <n v="918400049997"/>
    <d v="2021-10-25T00:00:00"/>
  </r>
  <r>
    <x v="0"/>
    <s v="PRAKHAR "/>
    <n v="918400049997"/>
    <d v="2021-10-24T00:00:00"/>
  </r>
  <r>
    <x v="0"/>
    <s v="SHUBASH "/>
    <n v="919125121000"/>
    <d v="2021-10-26T00:00:00"/>
  </r>
  <r>
    <x v="0"/>
    <s v="akarshit goel "/>
    <n v="918795726000"/>
    <d v="2021-10-29T00:00:00"/>
  </r>
  <r>
    <x v="0"/>
    <s v="arun "/>
    <n v="919963886110"/>
    <d v="2021-11-06T00:00:00"/>
  </r>
  <r>
    <x v="0"/>
    <s v="arun "/>
    <n v="919963886110"/>
    <d v="2021-10-30T00:00:00"/>
  </r>
  <r>
    <x v="0"/>
    <s v="SHAILENDRA "/>
    <n v="919415578854"/>
    <d v="2021-11-03T00:00:00"/>
  </r>
  <r>
    <x v="0"/>
    <s v="SHAILENDRA "/>
    <n v="919415578854"/>
    <d v="2021-11-17T00:00:00"/>
  </r>
  <r>
    <x v="0"/>
    <s v="ABHINAV "/>
    <n v="919717160798"/>
    <d v="2021-11-03T00:00:00"/>
  </r>
  <r>
    <x v="0"/>
    <s v="HIMANSHU IDNANI"/>
    <n v="919127059866"/>
    <d v="2021-11-11T00:00:00"/>
  </r>
  <r>
    <x v="0"/>
    <s v="HIMANSHU IDNANI"/>
    <n v="919127059866"/>
    <d v="2021-11-06T00:00:00"/>
  </r>
  <r>
    <x v="5"/>
    <s v="HIMANSHU IDNANI"/>
    <n v="919127059866"/>
    <d v="2021-11-05T00:00:00"/>
  </r>
  <r>
    <x v="0"/>
    <s v="shubham "/>
    <n v="919838868916"/>
    <d v="2021-11-07T00:00:00"/>
  </r>
  <r>
    <x v="0"/>
    <s v="santosh kumar "/>
    <n v="916391864258"/>
    <d v="2021-11-07T00:00:00"/>
  </r>
  <r>
    <x v="0"/>
    <s v="santosh kumar "/>
    <n v="916391864258"/>
    <d v="2021-12-10T00:00:00"/>
  </r>
  <r>
    <x v="0"/>
    <s v="H.c Maurya"/>
    <n v="917408738600"/>
    <d v="2021-11-08T00:00:00"/>
  </r>
  <r>
    <x v="0"/>
    <s v="naushad "/>
    <n v="919044443233"/>
    <d v="2021-11-09T00:00:00"/>
  </r>
  <r>
    <x v="0"/>
    <s v="ritesh agarwal"/>
    <n v="917379540444"/>
    <d v="2021-11-11T00:00:00"/>
  </r>
  <r>
    <x v="0"/>
    <s v="NEELABH "/>
    <n v="918935021999"/>
    <d v="2021-11-12T00:00:00"/>
  </r>
  <r>
    <x v="0"/>
    <s v="AMIT "/>
    <n v="919554555777"/>
    <d v="2021-11-12T00:00:00"/>
  </r>
  <r>
    <x v="0"/>
    <s v="ASHU "/>
    <n v="916387510138"/>
    <d v="2021-11-13T00:00:00"/>
  </r>
  <r>
    <x v="0"/>
    <s v="faizan "/>
    <n v="918948947591"/>
    <d v="2021-11-15T00:00:00"/>
  </r>
  <r>
    <x v="0"/>
    <s v="tariq ahmad khan"/>
    <n v="918888888950"/>
    <d v="2021-11-17T00:00:00"/>
  </r>
  <r>
    <x v="0"/>
    <s v="rizwan mehndhi "/>
    <n v="919839012734"/>
    <d v="2021-11-17T00:00:00"/>
  </r>
  <r>
    <x v="0"/>
    <s v="mrityunjay pandey "/>
    <n v="917985472129"/>
    <d v="2021-11-19T00:00:00"/>
  </r>
  <r>
    <x v="0"/>
    <s v="devesh "/>
    <n v="919565000009"/>
    <d v="2021-11-24T00:00:00"/>
  </r>
  <r>
    <x v="0"/>
    <s v="VINAY "/>
    <n v="919125859552"/>
    <d v="2021-11-26T00:00:00"/>
  </r>
  <r>
    <x v="0"/>
    <s v="OM PRAKASH "/>
    <n v="919795199999"/>
    <d v="2021-11-28T00:00:00"/>
  </r>
  <r>
    <x v="0"/>
    <s v="VINAY TRIPATHI "/>
    <n v="919918335999"/>
    <d v="2021-11-29T00:00:00"/>
  </r>
  <r>
    <x v="0"/>
    <s v="VINAY KUMAR SINGH "/>
    <n v="917985953276"/>
    <d v="2021-11-30T00:00:00"/>
  </r>
  <r>
    <x v="0"/>
    <s v="asad "/>
    <n v="917007902962"/>
    <d v="2021-12-05T00:00:00"/>
  </r>
  <r>
    <x v="109"/>
    <s v=" "/>
    <n v="919414566957"/>
    <d v="2021-12-11T00:00:00"/>
  </r>
  <r>
    <x v="0"/>
    <s v=" "/>
    <n v="919414566957"/>
    <d v="2021-12-11T00:00:00"/>
  </r>
  <r>
    <x v="27"/>
    <s v=" "/>
    <n v="919414566957"/>
    <d v="2022-01-11T00:00:00"/>
  </r>
  <r>
    <x v="4"/>
    <s v=" "/>
    <n v="919414566957"/>
    <d v="2022-02-06T00:00:00"/>
  </r>
  <r>
    <x v="0"/>
    <s v="Naim Khan"/>
    <n v="919412149888"/>
    <d v="2021-12-15T00:00:00"/>
  </r>
  <r>
    <x v="0"/>
    <s v="Himanshu "/>
    <n v="918004910979"/>
    <d v="2021-12-15T00:00:00"/>
  </r>
  <r>
    <x v="0"/>
    <s v="Adarsh "/>
    <n v="919793200808"/>
    <d v="2021-12-18T00:00:00"/>
  </r>
  <r>
    <x v="0"/>
    <s v="praveen "/>
    <n v="919335904314"/>
    <d v="2021-12-18T00:00:00"/>
  </r>
  <r>
    <x v="0"/>
    <s v="pramod diwedi "/>
    <n v="919450735745"/>
    <d v="2021-12-19T00:00:00"/>
  </r>
  <r>
    <x v="0"/>
    <s v="MANISH "/>
    <n v="917705853120"/>
    <d v="2021-12-21T00:00:00"/>
  </r>
  <r>
    <x v="0"/>
    <s v="MANISH "/>
    <n v="917705853120"/>
    <d v="2022-04-11T00:00:00"/>
  </r>
  <r>
    <x v="0"/>
    <s v="SHIVANGI "/>
    <n v="919582093356"/>
    <d v="2021-12-22T00:00:00"/>
  </r>
  <r>
    <x v="0"/>
    <s v="ADARSH RASTOGI "/>
    <n v="918765752369"/>
    <d v="2021-12-23T00:00:00"/>
  </r>
  <r>
    <x v="0"/>
    <s v="Muneet kumar Muneet kumar"/>
    <n v="919816093566"/>
    <d v="2021-12-24T00:00:00"/>
  </r>
  <r>
    <x v="6"/>
    <s v="Muneet kumar Muneet kumar"/>
    <n v="919816093566"/>
    <d v="2022-03-22T00:00:00"/>
  </r>
  <r>
    <x v="0"/>
    <s v="ramesh medical store"/>
    <n v="919453037314"/>
    <d v="2021-12-24T00:00:00"/>
  </r>
  <r>
    <x v="0"/>
    <s v="ramesh medical store"/>
    <n v="919453037314"/>
    <d v="2021-12-24T00:00:00"/>
  </r>
  <r>
    <x v="0"/>
    <s v="ramesh medical store"/>
    <n v="919453037314"/>
    <d v="2022-04-24T00:00:00"/>
  </r>
  <r>
    <x v="0"/>
    <s v="ADIL "/>
    <n v="919839017450"/>
    <d v="2021-12-27T00:00:00"/>
  </r>
  <r>
    <x v="5"/>
    <s v="ADIL "/>
    <n v="919839017450"/>
    <d v="2022-07-28T00:00:00"/>
  </r>
  <r>
    <x v="0"/>
    <s v="patelrathi "/>
    <n v="918941858657"/>
    <d v="2021-12-29T00:00:00"/>
  </r>
  <r>
    <x v="0"/>
    <s v="Ajij "/>
    <n v="917019197610"/>
    <d v="2022-01-01T00:00:00"/>
  </r>
  <r>
    <x v="0"/>
    <s v="Ajij "/>
    <n v="917019197610"/>
    <d v="2022-01-02T00:00:00"/>
  </r>
  <r>
    <x v="0"/>
    <s v="sadiq "/>
    <n v="918601176960"/>
    <d v="2022-01-01T00:00:00"/>
  </r>
  <r>
    <x v="0"/>
    <s v="sanju tripathi tripathi"/>
    <n v="917905409722"/>
    <d v="2022-01-07T00:00:00"/>
  </r>
  <r>
    <x v="0"/>
    <s v="sanju tripathi tripathi"/>
    <n v="917905409722"/>
    <d v="2022-01-02T00:00:00"/>
  </r>
  <r>
    <x v="0"/>
    <s v="sanju tripathi tripathi"/>
    <n v="917905409722"/>
    <d v="2022-01-07T00:00:00"/>
  </r>
  <r>
    <x v="0"/>
    <s v="ALAM "/>
    <n v="917881166028"/>
    <d v="2022-01-02T00:00:00"/>
  </r>
  <r>
    <x v="0"/>
    <s v="ankit nigam "/>
    <n v="918081909246"/>
    <d v="2022-01-03T00:00:00"/>
  </r>
  <r>
    <x v="5"/>
    <s v="ankit nigam "/>
    <n v="918081909246"/>
    <d v="2022-05-30T00:00:00"/>
  </r>
  <r>
    <x v="0"/>
    <s v="Chandkala "/>
    <n v="918787050510"/>
    <d v="2022-01-04T00:00:00"/>
  </r>
  <r>
    <x v="0"/>
    <s v="Chandkala "/>
    <n v="918787050510"/>
    <d v="2022-01-04T00:00:00"/>
  </r>
  <r>
    <x v="0"/>
    <s v=" "/>
    <n v="919887771124"/>
    <d v="2022-01-06T00:00:00"/>
  </r>
  <r>
    <x v="0"/>
    <s v="obaid "/>
    <n v="918840640467"/>
    <d v="2022-01-07T00:00:00"/>
  </r>
  <r>
    <x v="47"/>
    <s v="obaid "/>
    <n v="918840640467"/>
    <d v="2022-01-09T00:00:00"/>
  </r>
  <r>
    <x v="0"/>
    <s v=" "/>
    <n v="919807319117"/>
    <d v="2022-01-09T00:00:00"/>
  </r>
  <r>
    <x v="0"/>
    <s v="PRINCE SINGH "/>
    <n v="919721536712"/>
    <d v="2022-01-11T00:00:00"/>
  </r>
  <r>
    <x v="0"/>
    <s v="ABHAY SINGH"/>
    <n v="919005032255"/>
    <d v="2022-01-13T00:00:00"/>
  </r>
  <r>
    <x v="0"/>
    <s v="GANGA PRASAD "/>
    <n v="918004995551"/>
    <d v="2022-01-15T00:00:00"/>
  </r>
  <r>
    <x v="0"/>
    <s v=" "/>
    <n v="918979052873"/>
    <d v="2022-01-15T00:00:00"/>
  </r>
  <r>
    <x v="0"/>
    <s v="NO NAME "/>
    <n v="917508759845"/>
    <d v="2022-01-15T00:00:00"/>
  </r>
  <r>
    <x v="0"/>
    <s v="kaleem "/>
    <n v="918874864885"/>
    <d v="2022-01-16T00:00:00"/>
  </r>
  <r>
    <x v="0"/>
    <s v=" "/>
    <n v="917307210140"/>
    <d v="2022-01-18T00:00:00"/>
  </r>
  <r>
    <x v="49"/>
    <s v=" "/>
    <n v="917307210140"/>
    <d v="2022-01-18T00:00:00"/>
  </r>
  <r>
    <x v="39"/>
    <s v="Divyang singh"/>
    <n v="919617605605"/>
    <d v="2022-07-01T00:00:00"/>
  </r>
  <r>
    <x v="110"/>
    <s v="Divyang singh"/>
    <n v="919617605605"/>
    <d v="2022-01-28T00:00:00"/>
  </r>
  <r>
    <x v="0"/>
    <s v="Divyang singh"/>
    <n v="919617605605"/>
    <d v="2022-01-18T00:00:00"/>
  </r>
  <r>
    <x v="0"/>
    <s v="VIVEK "/>
    <n v="918506996007"/>
    <d v="2022-01-19T00:00:00"/>
  </r>
  <r>
    <x v="0"/>
    <s v="RISHIKA "/>
    <n v="919336297895"/>
    <d v="2022-01-19T00:00:00"/>
  </r>
  <r>
    <x v="0"/>
    <s v="raj kumar "/>
    <n v="919984617847"/>
    <d v="2022-01-22T00:00:00"/>
  </r>
  <r>
    <x v="0"/>
    <s v="shahil singh "/>
    <n v="917565007012"/>
    <d v="2022-01-22T00:00:00"/>
  </r>
  <r>
    <x v="0"/>
    <s v="SACHIN SINGH"/>
    <n v="917905812123"/>
    <d v="2022-01-23T00:00:00"/>
  </r>
  <r>
    <x v="0"/>
    <s v=" "/>
    <n v="919026355082"/>
    <d v="2022-01-23T00:00:00"/>
  </r>
  <r>
    <x v="0"/>
    <s v=" "/>
    <n v="918409848335"/>
    <d v="2022-01-23T00:00:00"/>
  </r>
  <r>
    <x v="0"/>
    <s v="AMIT "/>
    <n v="919454925061"/>
    <d v="2022-01-26T00:00:00"/>
  </r>
  <r>
    <x v="0"/>
    <s v="Suyash "/>
    <n v="919170778880"/>
    <d v="2022-01-27T00:00:00"/>
  </r>
  <r>
    <x v="0"/>
    <s v="Nihal "/>
    <n v="919305893136"/>
    <d v="2022-01-27T00:00:00"/>
  </r>
  <r>
    <x v="0"/>
    <s v="Kuldeep "/>
    <n v="919956375580"/>
    <d v="2022-01-28T00:00:00"/>
  </r>
  <r>
    <x v="0"/>
    <s v="GAURAV "/>
    <n v="918707285003"/>
    <d v="2022-02-01T00:00:00"/>
  </r>
  <r>
    <x v="0"/>
    <s v="Ankit Katiyar"/>
    <n v="919005015524"/>
    <d v="2022-02-07T00:00:00"/>
  </r>
  <r>
    <x v="0"/>
    <s v="Ankit Katiyar"/>
    <n v="919005015524"/>
    <d v="2022-02-03T00:00:00"/>
  </r>
  <r>
    <x v="0"/>
    <s v="Ankit Katiyar"/>
    <n v="919005015524"/>
    <d v="2022-02-03T00:00:00"/>
  </r>
  <r>
    <x v="0"/>
    <s v="fahad "/>
    <n v="918881112285"/>
    <d v="2022-02-03T00:00:00"/>
  </r>
  <r>
    <x v="0"/>
    <s v=" "/>
    <n v="918630262540"/>
    <d v="2022-02-05T00:00:00"/>
  </r>
  <r>
    <x v="0"/>
    <s v="deepak gupta"/>
    <n v="917003642430"/>
    <d v="2022-02-06T00:00:00"/>
  </r>
  <r>
    <x v="0"/>
    <s v=" "/>
    <n v="918438441153"/>
    <d v="2022-02-08T00:00:00"/>
  </r>
  <r>
    <x v="0"/>
    <s v="aditya ji"/>
    <n v="919918866222"/>
    <d v="2022-02-12T00:00:00"/>
  </r>
  <r>
    <x v="0"/>
    <s v="anagh krishna"/>
    <n v="919717414099"/>
    <d v="2022-06-18T00:00:00"/>
  </r>
  <r>
    <x v="0"/>
    <s v="anagh krishna"/>
    <n v="919717414099"/>
    <d v="2022-02-15T00:00:00"/>
  </r>
  <r>
    <x v="0"/>
    <s v="RAM ASREY"/>
    <n v="917317777771"/>
    <d v="2022-02-16T00:00:00"/>
  </r>
  <r>
    <x v="0"/>
    <s v="ABHINAV JI"/>
    <n v="919891517202"/>
    <d v="2022-02-16T00:00:00"/>
  </r>
  <r>
    <x v="0"/>
    <s v="thushar singh"/>
    <n v="919118375464"/>
    <d v="2022-02-18T00:00:00"/>
  </r>
  <r>
    <x v="0"/>
    <s v="ankur tiwari"/>
    <n v="919415581252"/>
    <d v="2022-02-18T00:00:00"/>
  </r>
  <r>
    <x v="0"/>
    <s v="ANUBHAV "/>
    <n v="919839752285"/>
    <d v="2022-02-18T00:00:00"/>
  </r>
  <r>
    <x v="0"/>
    <s v="sandeep kumar"/>
    <n v="919452267903"/>
    <d v="2022-02-19T00:00:00"/>
  </r>
  <r>
    <x v="0"/>
    <s v="dinesh nishad"/>
    <n v="919415194390"/>
    <d v="2022-02-20T00:00:00"/>
  </r>
  <r>
    <x v="0"/>
    <s v=" "/>
    <n v="918003871109"/>
    <d v="2022-02-23T00:00:00"/>
  </r>
  <r>
    <x v="43"/>
    <s v=" "/>
    <n v="918400346861"/>
    <d v="2022-02-24T00:00:00"/>
  </r>
  <r>
    <x v="0"/>
    <s v=" "/>
    <n v="918400346861"/>
    <d v="2022-02-27T00:00:00"/>
  </r>
  <r>
    <x v="0"/>
    <s v="Shikhar Chaubey"/>
    <n v="916389766666"/>
    <d v="2022-03-06T00:00:00"/>
  </r>
  <r>
    <x v="55"/>
    <s v="Pankaj Pankaj"/>
    <n v="919928499104"/>
    <d v="2022-03-07T00:00:00"/>
  </r>
  <r>
    <x v="0"/>
    <s v="Pankaj Pankaj"/>
    <n v="919928499104"/>
    <d v="2022-03-14T00:00:00"/>
  </r>
  <r>
    <x v="0"/>
    <s v="Diksha tiwari"/>
    <n v="919455495737"/>
    <d v="2022-03-21T00:00:00"/>
  </r>
  <r>
    <x v="0"/>
    <s v="Diksha tiwari"/>
    <n v="919455495737"/>
    <d v="2022-04-15T00:00:00"/>
  </r>
  <r>
    <x v="0"/>
    <s v="sunil singh"/>
    <n v="919450433222"/>
    <d v="2022-03-24T00:00:00"/>
  </r>
  <r>
    <x v="0"/>
    <s v="Roopesh Roopesh"/>
    <n v="918431111606"/>
    <d v="2022-03-25T00:00:00"/>
  </r>
  <r>
    <x v="0"/>
    <s v="ARJUN "/>
    <n v="919415105343"/>
    <d v="2022-03-29T00:00:00"/>
  </r>
  <r>
    <x v="0"/>
    <s v="AVISKAR "/>
    <n v="916393685998"/>
    <d v="2022-04-04T00:00:00"/>
  </r>
  <r>
    <x v="1"/>
    <s v="Gaurav Rai"/>
    <n v="918888775962"/>
    <d v="2022-04-05T00:00:00"/>
  </r>
  <r>
    <x v="0"/>
    <s v="Gaurav Rai"/>
    <n v="918888775962"/>
    <d v="2022-04-04T00:00:00"/>
  </r>
  <r>
    <x v="0"/>
    <s v="gaurav "/>
    <n v="919555404355"/>
    <d v="2022-04-05T00:00:00"/>
  </r>
  <r>
    <x v="0"/>
    <s v="AJAY SINGH"/>
    <n v="919170189338"/>
    <d v="2022-04-07T00:00:00"/>
  </r>
  <r>
    <x v="0"/>
    <s v="Rupali "/>
    <n v="918896636329"/>
    <d v="2022-04-08T00:00:00"/>
  </r>
  <r>
    <x v="0"/>
    <s v="PREYAS PANDEY "/>
    <n v="917081088000"/>
    <d v="2022-04-09T00:00:00"/>
  </r>
  <r>
    <x v="0"/>
    <s v="JAVED "/>
    <n v="918795714354"/>
    <d v="2022-04-10T00:00:00"/>
  </r>
  <r>
    <x v="0"/>
    <s v="DR SHIVANI"/>
    <n v="918756190137"/>
    <d v="2022-04-27T00:00:00"/>
  </r>
  <r>
    <x v="4"/>
    <s v="DR SHIVANI"/>
    <n v="918756190137"/>
    <d v="2022-04-10T00:00:00"/>
  </r>
  <r>
    <x v="0"/>
    <s v="T.s Manral"/>
    <n v="919839017696"/>
    <d v="2022-04-11T00:00:00"/>
  </r>
  <r>
    <x v="0"/>
    <s v="Sumit "/>
    <n v="916307368114"/>
    <d v="2022-04-11T00:00:00"/>
  </r>
  <r>
    <x v="0"/>
    <s v="krish ji"/>
    <n v="917525888941"/>
    <d v="2022-04-11T00:00:00"/>
  </r>
  <r>
    <x v="0"/>
    <s v="canara bank"/>
    <n v="918191999362"/>
    <d v="2022-04-12T00:00:00"/>
  </r>
  <r>
    <x v="0"/>
    <s v="vaish "/>
    <n v="918707068590"/>
    <d v="2022-04-21T00:00:00"/>
  </r>
  <r>
    <x v="0"/>
    <s v="sandeep tiwari"/>
    <n v="917290960100"/>
    <d v="2022-04-21T00:00:00"/>
  </r>
  <r>
    <x v="0"/>
    <s v="shourya agarwal"/>
    <n v="918565882716"/>
    <d v="2022-04-26T00:00:00"/>
  </r>
  <r>
    <x v="0"/>
    <s v="RITESH SRIVASTAVA"/>
    <n v="919415087241"/>
    <d v="2022-04-27T00:00:00"/>
  </r>
  <r>
    <x v="0"/>
    <s v="SANIV ARORA"/>
    <n v="919621667125"/>
    <d v="2022-04-28T00:00:00"/>
  </r>
  <r>
    <x v="0"/>
    <s v="DEVENDRA SINGH"/>
    <n v="918127612345"/>
    <d v="2022-05-03T00:00:00"/>
  </r>
  <r>
    <x v="0"/>
    <s v="SHIVAM SHARMA"/>
    <n v="917007782811"/>
    <d v="2022-05-03T00:00:00"/>
  </r>
  <r>
    <x v="0"/>
    <s v="Ashutosh Singh"/>
    <n v="916390900100"/>
    <d v="2022-05-05T00:00:00"/>
  </r>
  <r>
    <x v="0"/>
    <s v="p.k mishra"/>
    <n v="916390003535"/>
    <d v="2022-05-06T00:00:00"/>
  </r>
  <r>
    <x v="0"/>
    <s v="PRADEEP YADAV"/>
    <n v="919794291786"/>
    <d v="2022-05-08T00:00:00"/>
  </r>
  <r>
    <x v="0"/>
    <s v="RASHID QURAISHAI"/>
    <n v="918115620104"/>
    <d v="2022-05-12T00:00:00"/>
  </r>
  <r>
    <x v="0"/>
    <s v="RASHID QURAISHAI"/>
    <n v="918115620104"/>
    <d v="2022-05-12T00:00:00"/>
  </r>
  <r>
    <x v="0"/>
    <s v="kush jaiswal"/>
    <n v="917904650541"/>
    <d v="2022-05-18T00:00:00"/>
  </r>
  <r>
    <x v="0"/>
    <s v="AKASH "/>
    <n v="918874816712"/>
    <d v="2022-05-19T00:00:00"/>
  </r>
  <r>
    <x v="0"/>
    <s v="ranjeet singh"/>
    <n v="918750355136"/>
    <d v="2022-05-20T00:00:00"/>
  </r>
  <r>
    <x v="0"/>
    <s v="SUYASH "/>
    <n v="917091098600"/>
    <d v="2022-05-21T00:00:00"/>
  </r>
  <r>
    <x v="0"/>
    <s v="SIDDARTH Shukla"/>
    <n v="919935616810"/>
    <d v="2022-05-24T00:00:00"/>
  </r>
  <r>
    <x v="0"/>
    <s v="ARVIND VERMA"/>
    <n v="918005050257"/>
    <d v="2022-05-27T00:00:00"/>
  </r>
  <r>
    <x v="0"/>
    <s v="Saurabh Shukla"/>
    <n v="916388087308"/>
    <d v="2022-05-25T00:00:00"/>
  </r>
  <r>
    <x v="0"/>
    <s v="Rajesh "/>
    <n v="919415496711"/>
    <d v="2022-05-26T00:00:00"/>
  </r>
  <r>
    <x v="0"/>
    <s v="RUBY "/>
    <n v="917652096485"/>
    <d v="2022-05-26T00:00:00"/>
  </r>
  <r>
    <x v="0"/>
    <s v="AJIT "/>
    <n v="919935012000"/>
    <d v="2022-05-27T00:00:00"/>
  </r>
  <r>
    <x v="0"/>
    <s v="ASHISH "/>
    <n v="919451539158"/>
    <d v="2022-05-30T00:00:00"/>
  </r>
  <r>
    <x v="49"/>
    <s v="Jitendra "/>
    <n v="919784126524"/>
    <d v="2022-06-04T00:00:00"/>
  </r>
  <r>
    <x v="0"/>
    <s v="Jitendra "/>
    <n v="919784126524"/>
    <d v="2022-06-18T00:00:00"/>
  </r>
  <r>
    <x v="0"/>
    <s v="Jitendra "/>
    <n v="919784126524"/>
    <d v="2022-06-08T00:00:00"/>
  </r>
  <r>
    <x v="111"/>
    <s v="Jitendra "/>
    <n v="919784126524"/>
    <d v="2022-06-18T00:00:00"/>
  </r>
  <r>
    <x v="0"/>
    <s v="Sharad "/>
    <n v="919580795987"/>
    <d v="2022-06-04T00:00:00"/>
  </r>
  <r>
    <x v="0"/>
    <s v="blackberrys "/>
    <n v="919140124889"/>
    <d v="2022-06-10T00:00:00"/>
  </r>
  <r>
    <x v="0"/>
    <s v="ASHOK JAISWAL"/>
    <n v="919839840920"/>
    <d v="2022-06-15T00:00:00"/>
  </r>
  <r>
    <x v="0"/>
    <s v="ELA "/>
    <n v="917224896814"/>
    <d v="2022-06-16T00:00:00"/>
  </r>
  <r>
    <x v="0"/>
    <s v="AYUSH GUPTA"/>
    <n v="917318552634"/>
    <d v="2022-07-08T00:00:00"/>
  </r>
  <r>
    <x v="4"/>
    <s v="AYUSH GUPTA"/>
    <n v="917318552634"/>
    <d v="2022-06-19T00:00:00"/>
  </r>
  <r>
    <x v="0"/>
    <s v="Abhinav "/>
    <n v="917376979474"/>
    <d v="2022-06-23T00:00:00"/>
  </r>
  <r>
    <x v="0"/>
    <s v="abhay "/>
    <n v="919538526431"/>
    <d v="2022-06-25T00:00:00"/>
  </r>
  <r>
    <x v="0"/>
    <s v="RAMESH KUAR"/>
    <n v="917355983330"/>
    <d v="2022-06-26T00:00:00"/>
  </r>
  <r>
    <x v="0"/>
    <s v="SHUBHAM "/>
    <n v="916396046840"/>
    <d v="2022-06-27T00:00:00"/>
  </r>
  <r>
    <x v="0"/>
    <s v="Rajendra Gupta"/>
    <n v="916306177011"/>
    <d v="2022-06-28T00:00:00"/>
  </r>
  <r>
    <x v="0"/>
    <s v="himanshu "/>
    <n v="918795800007"/>
    <d v="2022-06-30T00:00:00"/>
  </r>
  <r>
    <x v="0"/>
    <s v="no name "/>
    <n v="916239283803"/>
    <d v="2022-06-30T00:00:00"/>
  </r>
  <r>
    <x v="0"/>
    <s v="PARUL "/>
    <n v="918853258350"/>
    <d v="2022-07-01T00:00:00"/>
  </r>
  <r>
    <x v="0"/>
    <s v="DURGESH TRIPATHI"/>
    <n v="919450402181"/>
    <d v="2022-07-02T00:00:00"/>
  </r>
  <r>
    <x v="0"/>
    <s v="ARIFA KHAN"/>
    <n v="917985288890"/>
    <d v="2022-07-11T00:00:00"/>
  </r>
  <r>
    <x v="0"/>
    <s v="kamlesh yadav"/>
    <n v="919452738902"/>
    <d v="2022-07-14T00:00:00"/>
  </r>
  <r>
    <x v="0"/>
    <s v="AAHIL "/>
    <n v="917755092111"/>
    <d v="2022-07-23T00:00:00"/>
  </r>
  <r>
    <x v="0"/>
    <s v="satya "/>
    <n v="917007553971"/>
    <d v="2022-07-23T00:00:00"/>
  </r>
  <r>
    <x v="0"/>
    <s v="syed jafar "/>
    <n v="919565785978"/>
    <d v="2022-07-23T00:00:00"/>
  </r>
  <r>
    <x v="1"/>
    <s v="SHASHANK SINGH                   ."/>
    <n v="917266000444"/>
    <d v="2022-07-18T00:00:00"/>
  </r>
  <r>
    <x v="0"/>
    <s v="KAMRAN JAVED"/>
    <n v="917275419006"/>
    <d v="2021-10-07T00:00:00"/>
  </r>
  <r>
    <x v="0"/>
    <s v="KAMRAN JAVED"/>
    <n v="917275419006"/>
    <d v="2022-05-15T00:00:00"/>
  </r>
  <r>
    <x v="0"/>
    <s v="PREM SINGH./"/>
    <n v="918005053983"/>
    <d v="2021-11-28T00:00:00"/>
  </r>
  <r>
    <x v="0"/>
    <s v="Saurabh Singh"/>
    <n v="918726611599"/>
    <d v="2021-11-07T00:00:00"/>
  </r>
  <r>
    <x v="0"/>
    <s v="Saurabh Singh"/>
    <n v="918726611599"/>
    <d v="2021-11-09T00:00:00"/>
  </r>
  <r>
    <x v="0"/>
    <s v="Saurabh Singh"/>
    <n v="918726611599"/>
    <d v="2022-02-09T00:00:00"/>
  </r>
  <r>
    <x v="0"/>
    <s v="Saurabh Singh"/>
    <n v="918726611599"/>
    <d v="2022-03-17T00:00:00"/>
  </r>
  <r>
    <x v="1"/>
    <s v="SHEFALI DINKER"/>
    <n v="918756114222"/>
    <d v="2021-08-04T00:00:00"/>
  </r>
  <r>
    <x v="4"/>
    <s v="NITESH KUMAR SINGH"/>
    <n v="918874223970"/>
    <d v="2022-04-30T00:00:00"/>
  </r>
  <r>
    <x v="0"/>
    <s v="ASHUTOSH PANDEY"/>
    <n v="918882639485"/>
    <d v="2022-02-17T00:00:00"/>
  </r>
  <r>
    <x v="0"/>
    <s v="VAIBHAV SINGH"/>
    <n v="918948500555"/>
    <d v="2021-12-13T00:00:00"/>
  </r>
  <r>
    <x v="0"/>
    <s v="Swati Singh"/>
    <n v="918953900000"/>
    <d v="2021-11-03T00:00:00"/>
  </r>
  <r>
    <x v="1"/>
    <s v="Swati Singh"/>
    <n v="918953900000"/>
    <d v="2022-06-15T00:00:00"/>
  </r>
  <r>
    <x v="1"/>
    <s v="Swati Singh"/>
    <n v="918953900000"/>
    <d v="2022-04-12T00:00:00"/>
  </r>
  <r>
    <x v="1"/>
    <s v="Swati Singh"/>
    <n v="918953900000"/>
    <d v="2022-06-11T00:00:00"/>
  </r>
  <r>
    <x v="21"/>
    <s v="HIMANSHU SINGH"/>
    <n v="918960151090"/>
    <d v="2022-01-02T00:00:00"/>
  </r>
  <r>
    <x v="8"/>
    <s v="RASHMI SINGH."/>
    <n v="918974007716"/>
    <d v="2021-11-22T00:00:00"/>
  </r>
  <r>
    <x v="0"/>
    <s v="RASHMI SINGH."/>
    <n v="918974007716"/>
    <d v="2021-11-14T00:00:00"/>
  </r>
  <r>
    <x v="0"/>
    <s v="RASHMI SINGH."/>
    <n v="918974007716"/>
    <d v="2021-11-16T00:00:00"/>
  </r>
  <r>
    <x v="1"/>
    <s v="RASHMI SINGH."/>
    <n v="918974007716"/>
    <d v="2022-07-30T00:00:00"/>
  </r>
  <r>
    <x v="72"/>
    <s v="RASHMI SINGH."/>
    <n v="918974007716"/>
    <d v="2022-05-24T00:00:00"/>
  </r>
  <r>
    <x v="0"/>
    <s v="RASHMI SINGH."/>
    <n v="918974007716"/>
    <d v="2022-01-30T00:00:00"/>
  </r>
  <r>
    <x v="0"/>
    <s v="RASHMI SINGH."/>
    <n v="918974007716"/>
    <d v="2022-01-03T00:00:00"/>
  </r>
  <r>
    <x v="17"/>
    <s v="SHIVAM SINGH"/>
    <n v="919005696991"/>
    <d v="2022-02-14T00:00:00"/>
  </r>
  <r>
    <x v="0"/>
    <s v="MANISH TRIPATHY"/>
    <n v="919044145381"/>
    <d v="2022-03-09T00:00:00"/>
  </r>
  <r>
    <x v="21"/>
    <s v="PRATYUSH SINGH"/>
    <n v="919044182377"/>
    <d v="2021-11-06T00:00:00"/>
  </r>
  <r>
    <x v="1"/>
    <s v="PRATYUSH SINGH"/>
    <n v="919044182377"/>
    <d v="2021-12-01T00:00:00"/>
  </r>
  <r>
    <x v="0"/>
    <s v="SANJEETA AGRAWAL"/>
    <n v="919076859004"/>
    <d v="2021-12-01T00:00:00"/>
  </r>
  <r>
    <x v="0"/>
    <s v="KAUSTUKEY "/>
    <n v="919329760025"/>
    <d v="2022-05-26T00:00:00"/>
  </r>
  <r>
    <x v="112"/>
    <s v="M R Jitendra Rai"/>
    <n v="919358121086"/>
    <d v="2021-09-11T00:00:00"/>
  </r>
  <r>
    <x v="54"/>
    <s v="SAMVARTIKA SOMAVANSHI"/>
    <n v="919389039277"/>
    <d v="2022-05-15T00:00:00"/>
  </r>
  <r>
    <x v="0"/>
    <s v="H. N. TRIPATHI"/>
    <n v="919415002790"/>
    <d v="2022-07-09T00:00:00"/>
  </r>
  <r>
    <x v="0"/>
    <s v="H. N. TRIPATHI"/>
    <n v="919415002790"/>
    <d v="2022-06-28T00:00:00"/>
  </r>
  <r>
    <x v="4"/>
    <s v="G K SRIVASTAVA....."/>
    <n v="919415022543"/>
    <d v="2021-08-05T00:00:00"/>
  </r>
  <r>
    <x v="0"/>
    <s v="G K SRIVASTAVA....."/>
    <n v="919415022543"/>
    <d v="2022-07-17T00:00:00"/>
  </r>
  <r>
    <x v="4"/>
    <s v="G K SRIVASTAVA....."/>
    <n v="919415022543"/>
    <d v="2022-03-17T00:00:00"/>
  </r>
  <r>
    <x v="0"/>
    <s v="NARENDRA SHUKLA"/>
    <n v="919415026438"/>
    <d v="2021-12-14T00:00:00"/>
  </r>
  <r>
    <x v="0"/>
    <s v="NARENDRA SHUKLA"/>
    <n v="919415026438"/>
    <d v="2022-03-17T00:00:00"/>
  </r>
  <r>
    <x v="0"/>
    <s v="JAMIL SHAMSI"/>
    <n v="919415028426"/>
    <d v="2022-04-08T00:00:00"/>
  </r>
  <r>
    <x v="0"/>
    <s v="JAMIL SHAMSI"/>
    <n v="919415028426"/>
    <d v="2022-04-19T00:00:00"/>
  </r>
  <r>
    <x v="0"/>
    <s v="SURESH KUMAR AGGARWAL"/>
    <n v="919415102285"/>
    <d v="2021-12-29T00:00:00"/>
  </r>
  <r>
    <x v="4"/>
    <s v="alka agarwal .........."/>
    <n v="919415106903"/>
    <d v="2022-04-30T00:00:00"/>
  </r>
  <r>
    <x v="1"/>
    <s v="alka agarwal .........."/>
    <n v="919415106903"/>
    <d v="2022-04-10T00:00:00"/>
  </r>
  <r>
    <x v="18"/>
    <s v="alka agarwal .........."/>
    <n v="919415106903"/>
    <d v="2022-05-08T00:00:00"/>
  </r>
  <r>
    <x v="0"/>
    <s v="alka agarwal .........."/>
    <n v="919415106903"/>
    <d v="2022-05-07T00:00:00"/>
  </r>
  <r>
    <x v="0"/>
    <s v="alka agarwal .........."/>
    <n v="919415106903"/>
    <d v="2022-05-01T00:00:00"/>
  </r>
  <r>
    <x v="10"/>
    <s v="Satish Shukla"/>
    <n v="919415149374"/>
    <d v="2021-10-29T00:00:00"/>
  </r>
  <r>
    <x v="10"/>
    <s v="Satish Shukla"/>
    <n v="919415149374"/>
    <d v="2021-12-27T00:00:00"/>
  </r>
  <r>
    <x v="10"/>
    <s v="Satish Shukla"/>
    <n v="919415149374"/>
    <d v="2021-08-19T00:00:00"/>
  </r>
  <r>
    <x v="10"/>
    <s v="Satish Shukla"/>
    <n v="919415149374"/>
    <d v="2021-11-10T00:00:00"/>
  </r>
  <r>
    <x v="10"/>
    <s v="Satish Shukla"/>
    <n v="919415149374"/>
    <d v="2022-03-17T00:00:00"/>
  </r>
  <r>
    <x v="10"/>
    <s v="Satish Shukla"/>
    <n v="919415149374"/>
    <d v="2022-02-21T00:00:00"/>
  </r>
  <r>
    <x v="10"/>
    <s v="Satish Shukla"/>
    <n v="919415149374"/>
    <d v="2022-03-17T00:00:00"/>
  </r>
  <r>
    <x v="4"/>
    <s v="RAJIV SINGH"/>
    <n v="919415424876"/>
    <d v="2021-11-29T00:00:00"/>
  </r>
  <r>
    <x v="0"/>
    <s v="AMAN RAWAT"/>
    <n v="919415637343"/>
    <d v="2021-12-12T00:00:00"/>
  </r>
  <r>
    <x v="10"/>
    <s v="YASH ....."/>
    <n v="919415695258"/>
    <d v="2021-11-23T00:00:00"/>
  </r>
  <r>
    <x v="0"/>
    <s v="VIVEK SINGH"/>
    <n v="919451521467"/>
    <d v="2021-10-05T00:00:00"/>
  </r>
  <r>
    <x v="0"/>
    <s v="VIVEK SINGH"/>
    <n v="919451521467"/>
    <d v="2021-12-03T00:00:00"/>
  </r>
  <r>
    <x v="0"/>
    <s v="VIVEK SINGH"/>
    <n v="919451521467"/>
    <d v="2021-11-15T00:00:00"/>
  </r>
  <r>
    <x v="0"/>
    <s v="VIVEK SINGH"/>
    <n v="919451521467"/>
    <d v="2021-10-15T00:00:00"/>
  </r>
  <r>
    <x v="1"/>
    <s v="AVANISH SINGH."/>
    <n v="919453533377"/>
    <d v="2022-07-06T00:00:00"/>
  </r>
  <r>
    <x v="1"/>
    <s v="GHAYAN GHAN SHYAM"/>
    <n v="919454109908"/>
    <d v="2021-10-31T00:00:00"/>
  </r>
  <r>
    <x v="0"/>
    <s v="kanchan TEKRIWAL"/>
    <n v="919454894814"/>
    <d v="2022-04-17T00:00:00"/>
  </r>
  <r>
    <x v="1"/>
    <s v="U NARAYAN PANDAY"/>
    <n v="919455545555"/>
    <d v="2022-01-28T00:00:00"/>
  </r>
  <r>
    <x v="1"/>
    <s v="R.N. YADAVA........"/>
    <n v="919455810041"/>
    <d v="2021-12-25T00:00:00"/>
  </r>
  <r>
    <x v="1"/>
    <s v="R.N. YADAVA........"/>
    <n v="919455810041"/>
    <d v="2021-12-25T00:00:00"/>
  </r>
  <r>
    <x v="0"/>
    <s v="R.N. YADAVA........"/>
    <n v="919455810041"/>
    <d v="2022-01-16T00:00:00"/>
  </r>
  <r>
    <x v="0"/>
    <s v="AZHAR MAHMOOD."/>
    <n v="919532365581"/>
    <d v="2021-10-02T00:00:00"/>
  </r>
  <r>
    <x v="0"/>
    <s v="AZHAR MAHMOOD."/>
    <n v="919532365581"/>
    <d v="2022-05-14T00:00:00"/>
  </r>
  <r>
    <x v="0"/>
    <s v="SINGHAL ....."/>
    <n v="919621482113"/>
    <d v="2021-09-29T00:00:00"/>
  </r>
  <r>
    <x v="0"/>
    <s v="SINGHAL ....."/>
    <n v="919621482113"/>
    <d v="2022-07-03T00:00:00"/>
  </r>
  <r>
    <x v="0"/>
    <s v="rishi DUBEY"/>
    <n v="919628971548"/>
    <d v="2021-08-21T00:00:00"/>
  </r>
  <r>
    <x v="1"/>
    <s v="NISHAN SHINGH"/>
    <n v="919648661111"/>
    <d v="2021-12-09T00:00:00"/>
  </r>
  <r>
    <x v="0"/>
    <s v="GURDEEP SALUJA"/>
    <n v="919670119419"/>
    <d v="2021-10-11T00:00:00"/>
  </r>
  <r>
    <x v="0"/>
    <s v="GURDEEP SALUJA"/>
    <n v="919670119419"/>
    <d v="2022-05-05T00:00:00"/>
  </r>
  <r>
    <x v="0"/>
    <s v="GURDEEP SALUJA"/>
    <n v="919670119419"/>
    <d v="2022-06-29T00:00:00"/>
  </r>
  <r>
    <x v="0"/>
    <s v="GURDEEP SALUJA"/>
    <n v="919670119419"/>
    <d v="2022-01-10T00:00:00"/>
  </r>
  <r>
    <x v="7"/>
    <s v="ABHINAV SRIVASATAVA"/>
    <n v="919711680407"/>
    <d v="2021-11-14T00:00:00"/>
  </r>
  <r>
    <x v="0"/>
    <s v="Ankit Agarwal"/>
    <n v="919711820727"/>
    <d v="2021-08-13T00:00:00"/>
  </r>
  <r>
    <x v="1"/>
    <s v="Ankit Agarwal"/>
    <n v="919711820727"/>
    <d v="2021-11-14T00:00:00"/>
  </r>
  <r>
    <x v="1"/>
    <s v="Ankit Agarwal"/>
    <n v="919711820727"/>
    <d v="2021-08-12T00:00:00"/>
  </r>
  <r>
    <x v="1"/>
    <s v="Ankit Agarwal"/>
    <n v="919711820727"/>
    <d v="2022-05-15T00:00:00"/>
  </r>
  <r>
    <x v="0"/>
    <s v="SHUBHAM SURYAVANSHI"/>
    <n v="919717915519"/>
    <d v="2022-04-21T00:00:00"/>
  </r>
  <r>
    <x v="0"/>
    <s v="SARVESH SINGH"/>
    <n v="919721579878"/>
    <d v="2021-11-19T00:00:00"/>
  </r>
  <r>
    <x v="0"/>
    <s v="SARVESH SINGH"/>
    <n v="919721579878"/>
    <d v="2021-11-20T00:00:00"/>
  </r>
  <r>
    <x v="0"/>
    <s v="ANIL VERMA"/>
    <n v="919792116677"/>
    <d v="2021-08-04T00:00:00"/>
  </r>
  <r>
    <x v="90"/>
    <s v="ASHU YADAV YADAV"/>
    <n v="919811427738"/>
    <d v="2022-03-27T00:00:00"/>
  </r>
  <r>
    <x v="0"/>
    <s v="ROBIN SAXENA"/>
    <n v="919838215500"/>
    <d v="2022-01-28T00:00:00"/>
  </r>
  <r>
    <x v="0"/>
    <s v="Animesh Mishra"/>
    <n v="919838255777"/>
    <d v="2022-06-06T00:00:00"/>
  </r>
  <r>
    <x v="0"/>
    <s v="Animesh Mishra"/>
    <n v="919838255777"/>
    <d v="2022-06-05T00:00:00"/>
  </r>
  <r>
    <x v="0"/>
    <s v="A N SETH."/>
    <n v="919838872400"/>
    <d v="2022-07-22T00:00:00"/>
  </r>
  <r>
    <x v="0"/>
    <s v="ALKA BHATT"/>
    <n v="919839116455"/>
    <d v="2022-04-23T00:00:00"/>
  </r>
  <r>
    <x v="1"/>
    <s v="ALKA BHATT"/>
    <n v="919839116455"/>
    <d v="2022-04-29T00:00:00"/>
  </r>
  <r>
    <x v="0"/>
    <s v="ALKA BHATT"/>
    <n v="919839116455"/>
    <d v="2022-07-16T00:00:00"/>
  </r>
  <r>
    <x v="0"/>
    <s v="ALKA BHATT"/>
    <n v="919839116455"/>
    <d v="2022-03-13T00:00:00"/>
  </r>
  <r>
    <x v="0"/>
    <s v="ALKA BHATT"/>
    <n v="919839116455"/>
    <d v="2022-07-04T00:00:00"/>
  </r>
  <r>
    <x v="0"/>
    <s v="ALKA BHATT"/>
    <n v="919839116455"/>
    <d v="2022-05-09T00:00:00"/>
  </r>
  <r>
    <x v="0"/>
    <s v="PRASHANT V SINGH"/>
    <n v="919839558481"/>
    <d v="2021-12-27T00:00:00"/>
  </r>
  <r>
    <x v="7"/>
    <s v="VIVEK KUMAR SRIVASATAVA"/>
    <n v="919839614874"/>
    <d v="2021-08-25T00:00:00"/>
  </r>
  <r>
    <x v="7"/>
    <s v="Abhishek "/>
    <n v="919889355475"/>
    <d v="2022-02-06T00:00:00"/>
  </r>
  <r>
    <x v="0"/>
    <s v="VINEET MALHOTRA"/>
    <n v="919897599990"/>
    <d v="2021-10-14T00:00:00"/>
  </r>
  <r>
    <x v="113"/>
    <s v="VINEET MALHOTRA"/>
    <n v="919897599990"/>
    <d v="2021-08-14T00:00:00"/>
  </r>
  <r>
    <x v="113"/>
    <s v="VINEET MALHOTRA"/>
    <n v="919897599990"/>
    <d v="2021-10-09T00:00:00"/>
  </r>
  <r>
    <x v="0"/>
    <s v="AZMI MOHSIN"/>
    <n v="919897903916"/>
    <d v="2022-07-21T00:00:00"/>
  </r>
  <r>
    <x v="0"/>
    <s v="NITIN RATHI"/>
    <n v="919910635724"/>
    <d v="2021-12-20T00:00:00"/>
  </r>
  <r>
    <x v="0"/>
    <s v="NITIN RATHI"/>
    <n v="919910635724"/>
    <d v="2021-12-26T00:00:00"/>
  </r>
  <r>
    <x v="16"/>
    <s v="SANJEEV DUBEY..."/>
    <n v="919918400108"/>
    <d v="2021-11-18T00:00:00"/>
  </r>
  <r>
    <x v="114"/>
    <s v="SANJEEV DUBEY..."/>
    <n v="919918400108"/>
    <d v="2021-11-20T00:00:00"/>
  </r>
  <r>
    <x v="30"/>
    <s v="SANJEEV DUBEY..."/>
    <n v="919918400108"/>
    <d v="2022-07-09T00:00:00"/>
  </r>
  <r>
    <x v="0"/>
    <s v="MOHD ZIYA"/>
    <n v="919919499920"/>
    <d v="2021-09-25T00:00:00"/>
  </r>
  <r>
    <x v="0"/>
    <s v="MOHD ZIYA"/>
    <n v="919919499920"/>
    <d v="2021-09-23T00:00:00"/>
  </r>
  <r>
    <x v="0"/>
    <s v="GAGAN GUPTA"/>
    <n v="919935096047"/>
    <d v="2021-08-22T00:00:00"/>
  </r>
  <r>
    <x v="0"/>
    <s v="GAGAN GUPTA"/>
    <n v="919935096047"/>
    <d v="2022-04-26T00:00:00"/>
  </r>
  <r>
    <x v="4"/>
    <s v="GAGAN GUPTA"/>
    <n v="919935096047"/>
    <d v="2022-07-24T00:00:00"/>
  </r>
  <r>
    <x v="1"/>
    <s v="GAGAN GUPTA"/>
    <n v="919935096047"/>
    <d v="2022-04-30T00:00:00"/>
  </r>
  <r>
    <x v="5"/>
    <s v="GAGAN GUPTA"/>
    <n v="919935096047"/>
    <d v="2022-04-30T00:00:00"/>
  </r>
  <r>
    <x v="0"/>
    <s v="SANJAY DUBEY"/>
    <n v="919936034411"/>
    <d v="2022-01-22T00:00:00"/>
  </r>
  <r>
    <x v="1"/>
    <s v="ASHISH JHUNJHUNWALA"/>
    <n v="919936721000"/>
    <d v="2021-12-10T00:00:00"/>
  </r>
  <r>
    <x v="0"/>
    <s v="ASHISH JHUNJHUNWALA"/>
    <n v="919936721000"/>
    <d v="2021-10-19T00:00:00"/>
  </r>
  <r>
    <x v="0"/>
    <s v="ASHISH JHUNJHUNWALA"/>
    <n v="919936721000"/>
    <d v="2022-01-15T00:00:00"/>
  </r>
  <r>
    <x v="0"/>
    <s v="ASHISH JHUNJHUNWALA"/>
    <n v="919936721000"/>
    <d v="2022-01-09T00:00:00"/>
  </r>
  <r>
    <x v="1"/>
    <s v="MINGA SHERPA"/>
    <n v="919560037257"/>
    <d v="2021-11-12T00:00:00"/>
  </r>
  <r>
    <x v="96"/>
    <s v="MINGA SHERPA"/>
    <n v="919560037257"/>
    <d v="2021-12-05T00:00:00"/>
  </r>
  <r>
    <x v="5"/>
    <s v="MINGA SHERPA"/>
    <n v="919560037257"/>
    <d v="2022-03-07T00:00:00"/>
  </r>
  <r>
    <x v="7"/>
    <s v="RAKESH MISHRA"/>
    <n v="919415027377"/>
    <d v="2021-11-09T00:00:00"/>
  </r>
  <r>
    <x v="7"/>
    <s v="ABHAY YADAV......................."/>
    <n v="919453599565"/>
    <d v="2021-10-29T00:00:00"/>
  </r>
  <r>
    <x v="31"/>
    <s v="RISHAB VAISH"/>
    <n v="919839955580"/>
    <d v="2021-10-03T00:00:00"/>
  </r>
  <r>
    <x v="45"/>
    <s v="RISHAB VAISH"/>
    <n v="919839955580"/>
    <d v="2022-02-06T00:00:00"/>
  </r>
  <r>
    <x v="45"/>
    <s v="RISHAB VAISH"/>
    <n v="919839955580"/>
    <d v="2022-02-06T00:00:00"/>
  </r>
  <r>
    <x v="45"/>
    <s v="RISHAB VAISH"/>
    <n v="919839955580"/>
    <d v="2022-05-18T00:00:00"/>
  </r>
  <r>
    <x v="4"/>
    <s v="ANKIT MISHRA"/>
    <n v="919889367970"/>
    <d v="2022-02-06T00:00:00"/>
  </r>
  <r>
    <x v="0"/>
    <s v="ANKIT MISHRA"/>
    <n v="919889367970"/>
    <d v="2022-02-13T00:00:00"/>
  </r>
  <r>
    <x v="0"/>
    <s v="NOMAAN ANSARI"/>
    <n v="918840658778"/>
    <d v="2021-09-18T00:00:00"/>
  </r>
  <r>
    <x v="0"/>
    <s v="NOMAAN ANSARI"/>
    <n v="918840658778"/>
    <d v="2021-10-16T00:00:00"/>
  </r>
  <r>
    <x v="0"/>
    <s v="NOMAAN ANSARI"/>
    <n v="918840658778"/>
    <d v="2021-09-28T00:00:00"/>
  </r>
  <r>
    <x v="0"/>
    <s v="NOMAAN ANSARI"/>
    <n v="918840658778"/>
    <d v="2022-07-08T00:00:00"/>
  </r>
  <r>
    <x v="0"/>
    <s v="pankaj bhalla "/>
    <n v="919811867234"/>
    <d v="2022-05-18T00:00:00"/>
  </r>
  <r>
    <x v="7"/>
    <s v="KALINDI SRIVASATAVA "/>
    <n v="919838372848"/>
    <d v="2022-01-07T00:00:00"/>
  </r>
  <r>
    <x v="0"/>
    <s v="VIJAY YADAV "/>
    <n v="919936442955"/>
    <d v="2022-07-09T00:00:00"/>
  </r>
  <r>
    <x v="115"/>
    <s v="MRINAL ........."/>
    <n v="919415266405"/>
    <d v="2022-04-12T00:00:00"/>
  </r>
  <r>
    <x v="0"/>
    <s v="VAIBHAV GUPTA"/>
    <n v="919451134513"/>
    <d v="2022-03-13T00:00:00"/>
  </r>
  <r>
    <x v="10"/>
    <s v="PRASHANT MISHRA"/>
    <n v="919451383343"/>
    <d v="2022-03-17T00:00:00"/>
  </r>
  <r>
    <x v="1"/>
    <s v="NoCustomerName ROHIT MISHRA"/>
    <n v="919643343447"/>
    <d v="2021-12-19T00:00:00"/>
  </r>
  <r>
    <x v="0"/>
    <s v="NoCustomerName ROHIT MISHRA"/>
    <n v="919643343447"/>
    <d v="2022-04-14T00:00:00"/>
  </r>
  <r>
    <x v="0"/>
    <s v="NoCustomerName ROHIT MISHRA"/>
    <n v="919643343447"/>
    <d v="2022-01-19T00:00:00"/>
  </r>
  <r>
    <x v="4"/>
    <s v="KASHISH SRIVASTAVA"/>
    <n v="919984399998"/>
    <d v="2021-08-13T00:00:00"/>
  </r>
  <r>
    <x v="0"/>
    <s v="NoCustomerName "/>
    <n v="919415102640"/>
    <d v="2021-11-04T00:00:00"/>
  </r>
  <r>
    <x v="0"/>
    <s v="ANUJ CHAUHAN"/>
    <n v="919721294000"/>
    <d v="2021-12-31T00:00:00"/>
  </r>
  <r>
    <x v="1"/>
    <s v="ANUJ CHAUHAN"/>
    <n v="919721294000"/>
    <d v="2022-05-30T00:00:00"/>
  </r>
  <r>
    <x v="4"/>
    <s v="KASIM HASMI"/>
    <n v="917839356814"/>
    <d v="2021-10-31T00:00:00"/>
  </r>
  <r>
    <x v="1"/>
    <s v="KASIM HASMI"/>
    <n v="917839356814"/>
    <d v="2022-07-11T00:00:00"/>
  </r>
  <r>
    <x v="1"/>
    <s v="KASIM HASMI"/>
    <n v="917839356814"/>
    <d v="2022-07-17T00:00:00"/>
  </r>
  <r>
    <x v="1"/>
    <s v="KASIM HASMI"/>
    <n v="917839356814"/>
    <d v="2022-07-18T00:00:00"/>
  </r>
  <r>
    <x v="1"/>
    <s v="ABHISHEK AGERWAL"/>
    <n v="919984161746"/>
    <d v="2021-09-19T00:00:00"/>
  </r>
  <r>
    <x v="1"/>
    <s v="ABHISHEK AGERWAL"/>
    <n v="919984161746"/>
    <d v="2022-03-15T00:00:00"/>
  </r>
  <r>
    <x v="5"/>
    <s v="AARTI "/>
    <n v="917523894717"/>
    <d v="2022-01-16T00:00:00"/>
  </r>
  <r>
    <x v="0"/>
    <s v="manali patil"/>
    <n v="919984431111"/>
    <d v="2022-02-01T00:00:00"/>
  </r>
  <r>
    <x v="0"/>
    <s v="pawan "/>
    <n v="919936969992"/>
    <d v="2021-11-25T00:00:00"/>
  </r>
  <r>
    <x v="0"/>
    <s v="pawan "/>
    <n v="919936969992"/>
    <d v="2021-11-07T00:00:00"/>
  </r>
  <r>
    <x v="0"/>
    <s v="pawan "/>
    <n v="919936969992"/>
    <d v="2021-08-26T00:00:00"/>
  </r>
  <r>
    <x v="0"/>
    <s v="pawan "/>
    <n v="919936969992"/>
    <d v="2021-11-10T00:00:00"/>
  </r>
  <r>
    <x v="4"/>
    <s v="pawan "/>
    <n v="919936969992"/>
    <d v="2021-11-09T00:00:00"/>
  </r>
  <r>
    <x v="0"/>
    <s v="priyanka "/>
    <n v="917897391111"/>
    <d v="2021-11-18T00:00:00"/>
  </r>
  <r>
    <x v="7"/>
    <s v="RUCHIKA RAJ"/>
    <n v="918979007797"/>
    <d v="2021-11-17T00:00:00"/>
  </r>
  <r>
    <x v="7"/>
    <s v="RUCHIKA RAJ"/>
    <n v="918979007797"/>
    <d v="2022-06-05T00:00:00"/>
  </r>
  <r>
    <x v="0"/>
    <s v="S MANCHANDA"/>
    <n v="919839162811"/>
    <d v="2022-06-25T00:00:00"/>
  </r>
  <r>
    <x v="0"/>
    <s v="shantanu "/>
    <n v="918175063549"/>
    <d v="2021-08-18T00:00:00"/>
  </r>
  <r>
    <x v="0"/>
    <s v="shantanu "/>
    <n v="918175063549"/>
    <d v="2022-05-24T00:00:00"/>
  </r>
  <r>
    <x v="89"/>
    <s v="VISHAL "/>
    <n v="919988410177"/>
    <d v="2022-07-17T00:00:00"/>
  </r>
  <r>
    <x v="101"/>
    <s v="ASTHA "/>
    <n v="918769248670"/>
    <d v="2022-06-14T00:00:00"/>
  </r>
  <r>
    <x v="0"/>
    <s v="AMIT "/>
    <n v="919415409899"/>
    <d v="2021-08-29T00:00:00"/>
  </r>
  <r>
    <x v="0"/>
    <s v="AMIT "/>
    <n v="919415409899"/>
    <d v="2021-08-18T00:00:00"/>
  </r>
  <r>
    <x v="4"/>
    <s v="arpite "/>
    <n v="919889753800"/>
    <d v="2021-08-13T00:00:00"/>
  </r>
  <r>
    <x v="0"/>
    <s v="arpite "/>
    <n v="919889753800"/>
    <d v="2022-01-28T00:00:00"/>
  </r>
  <r>
    <x v="0"/>
    <s v="VINOD "/>
    <n v="919839393355"/>
    <d v="2022-02-20T00:00:00"/>
  </r>
  <r>
    <x v="0"/>
    <s v="shivansh khanna"/>
    <n v="918527426672"/>
    <d v="2022-03-26T00:00:00"/>
  </r>
  <r>
    <x v="0"/>
    <s v="Rajeev "/>
    <n v="919415477276"/>
    <d v="2021-12-19T00:00:00"/>
  </r>
  <r>
    <x v="0"/>
    <s v="Rajeev "/>
    <n v="919415477276"/>
    <d v="2022-04-21T00:00:00"/>
  </r>
  <r>
    <x v="29"/>
    <s v="zaid ali "/>
    <n v="919839637676"/>
    <d v="2021-10-01T00:00:00"/>
  </r>
  <r>
    <x v="7"/>
    <s v="zaid ali "/>
    <n v="919839637676"/>
    <d v="2022-03-12T00:00:00"/>
  </r>
  <r>
    <x v="0"/>
    <s v="Vaibhav Mittal"/>
    <n v="919538452232"/>
    <d v="2021-10-02T00:00:00"/>
  </r>
  <r>
    <x v="0"/>
    <s v="NIKHIL SINGH"/>
    <n v="919956670772"/>
    <d v="2022-01-11T00:00:00"/>
  </r>
  <r>
    <x v="4"/>
    <s v="K K SINGH"/>
    <n v="919839179512"/>
    <d v="2021-09-02T00:00:00"/>
  </r>
  <r>
    <x v="5"/>
    <s v="RAVI "/>
    <n v="918400212000"/>
    <d v="2022-06-21T00:00:00"/>
  </r>
  <r>
    <x v="8"/>
    <s v="RAVI "/>
    <n v="918400212000"/>
    <d v="2022-06-17T00:00:00"/>
  </r>
  <r>
    <x v="7"/>
    <s v="Anurag Agarwal"/>
    <n v="919628555594"/>
    <d v="2022-05-20T00:00:00"/>
  </r>
  <r>
    <x v="1"/>
    <s v="Shikhar "/>
    <n v="918299746118"/>
    <d v="2021-09-05T00:00:00"/>
  </r>
  <r>
    <x v="0"/>
    <s v="shubham "/>
    <n v="919451466355"/>
    <d v="2021-11-15T00:00:00"/>
  </r>
  <r>
    <x v="0"/>
    <s v="PRAMOD KUMAR KUMAR"/>
    <n v="917388887683"/>
    <d v="2021-12-19T00:00:00"/>
  </r>
  <r>
    <x v="0"/>
    <s v="PRAMOD KUMAR KUMAR"/>
    <n v="917388887683"/>
    <d v="2021-12-28T00:00:00"/>
  </r>
  <r>
    <x v="0"/>
    <s v="PRAMOD KUMAR KUMAR"/>
    <n v="917388887683"/>
    <d v="2021-12-19T00:00:00"/>
  </r>
  <r>
    <x v="0"/>
    <s v="YASHVARDAN SINGH"/>
    <n v="918299291916"/>
    <d v="2021-11-18T00:00:00"/>
  </r>
  <r>
    <x v="0"/>
    <s v="YASHVARDAN SINGH"/>
    <n v="918299291916"/>
    <d v="2022-01-13T00:00:00"/>
  </r>
  <r>
    <x v="0"/>
    <s v="sneh deep "/>
    <n v="919839271753"/>
    <d v="2021-12-30T00:00:00"/>
  </r>
  <r>
    <x v="0"/>
    <s v="sneh deep "/>
    <n v="919839271753"/>
    <d v="2021-12-30T00:00:00"/>
  </r>
  <r>
    <x v="0"/>
    <s v="sneh deep "/>
    <n v="919839271753"/>
    <d v="2022-01-23T00:00:00"/>
  </r>
  <r>
    <x v="0"/>
    <s v="sneh deep "/>
    <n v="919839271753"/>
    <d v="2022-01-09T00:00:00"/>
  </r>
  <r>
    <x v="7"/>
    <s v="PRASHANT "/>
    <n v="917318549130"/>
    <d v="2022-07-09T00:00:00"/>
  </r>
  <r>
    <x v="1"/>
    <s v="VISHAL MATHUR"/>
    <n v="919839133194"/>
    <d v="2021-08-31T00:00:00"/>
  </r>
  <r>
    <x v="0"/>
    <s v="VIJYA SINGH"/>
    <n v="919044072664"/>
    <d v="2021-08-20T00:00:00"/>
  </r>
  <r>
    <x v="1"/>
    <s v="KAUSHAL RAI "/>
    <n v="919450096558"/>
    <d v="2021-11-06T00:00:00"/>
  </r>
  <r>
    <x v="1"/>
    <s v="shashank vikram singh "/>
    <n v="919554444432"/>
    <d v="2022-03-17T00:00:00"/>
  </r>
  <r>
    <x v="9"/>
    <s v=" "/>
    <n v="919454091843"/>
    <d v="2021-10-04T00:00:00"/>
  </r>
  <r>
    <x v="0"/>
    <s v=" "/>
    <n v="919454091843"/>
    <d v="2022-02-26T00:00:00"/>
  </r>
  <r>
    <x v="0"/>
    <s v="CHANDER SHEKAR SHEKAR"/>
    <n v="917897813802"/>
    <d v="2022-05-29T00:00:00"/>
  </r>
  <r>
    <x v="0"/>
    <s v="CHANDER SHEKAR SHEKAR"/>
    <n v="917897813802"/>
    <d v="2021-08-29T00:00:00"/>
  </r>
  <r>
    <x v="0"/>
    <s v="CHANDER SHEKAR SHEKAR"/>
    <n v="917897813802"/>
    <d v="2022-05-01T00:00:00"/>
  </r>
  <r>
    <x v="5"/>
    <s v="amrit rastogi"/>
    <n v="919560017559"/>
    <d v="2022-05-20T00:00:00"/>
  </r>
  <r>
    <x v="0"/>
    <s v="ROHAN ANAND"/>
    <n v="918604819959"/>
    <d v="2022-01-24T00:00:00"/>
  </r>
  <r>
    <x v="7"/>
    <s v="Rhythem "/>
    <n v="917800900012"/>
    <d v="2021-11-25T00:00:00"/>
  </r>
  <r>
    <x v="0"/>
    <s v="a.k.srivastava "/>
    <n v="919415024895"/>
    <d v="2022-05-01T00:00:00"/>
  </r>
  <r>
    <x v="0"/>
    <s v="Dipali "/>
    <n v="917905870406"/>
    <d v="2022-04-17T00:00:00"/>
  </r>
  <r>
    <x v="0"/>
    <s v="KAUSHALYA ."/>
    <n v="919415158871"/>
    <d v="2022-01-27T00:00:00"/>
  </r>
  <r>
    <x v="96"/>
    <s v="ajay jain "/>
    <n v="919839329221"/>
    <d v="2022-01-25T00:00:00"/>
  </r>
  <r>
    <x v="96"/>
    <s v="ajay jain "/>
    <n v="919839329221"/>
    <d v="2022-01-22T00:00:00"/>
  </r>
  <r>
    <x v="116"/>
    <s v=" "/>
    <n v="918709777052"/>
    <d v="2022-02-14T00:00:00"/>
  </r>
  <r>
    <x v="1"/>
    <s v="Shubham Dubey"/>
    <n v="919654000444"/>
    <d v="2021-11-29T00:00:00"/>
  </r>
  <r>
    <x v="2"/>
    <s v="Shubham Dubey"/>
    <n v="919654000444"/>
    <d v="2021-12-02T00:00:00"/>
  </r>
  <r>
    <x v="0"/>
    <s v="dr kunal sharma kunal sharma"/>
    <n v="917007542907"/>
    <d v="2022-01-23T00:00:00"/>
  </r>
  <r>
    <x v="0"/>
    <s v="dr kunal sharma kunal sharma"/>
    <n v="917007542907"/>
    <d v="2022-01-23T00:00:00"/>
  </r>
  <r>
    <x v="0"/>
    <s v="vinod kumar"/>
    <n v="917408690234"/>
    <d v="2022-03-11T00:00:00"/>
  </r>
  <r>
    <x v="0"/>
    <s v="null NOT-CAPTURED"/>
    <n v="917800840000"/>
    <d v="2021-10-13T00:00:00"/>
  </r>
  <r>
    <x v="0"/>
    <s v="FAIYAZ NOT-CAPTURED"/>
    <n v="918765513586"/>
    <d v="2022-07-20T00:00:00"/>
  </r>
  <r>
    <x v="0"/>
    <s v="null NOT-CAPTURED"/>
    <n v="918840032261"/>
    <d v="2021-11-27T00:00:00"/>
  </r>
  <r>
    <x v="0"/>
    <s v="Sunil Singh "/>
    <n v="919198919888"/>
    <d v="2022-06-26T00:00:00"/>
  </r>
  <r>
    <x v="0"/>
    <s v="abhishek srivastava "/>
    <n v="918181810943"/>
    <d v="2021-12-27T00:00:00"/>
  </r>
  <r>
    <x v="0"/>
    <s v="abhishek srivastava "/>
    <n v="918181810943"/>
    <d v="2021-08-17T00:00:00"/>
  </r>
  <r>
    <x v="0"/>
    <s v="abhishek srivastava "/>
    <n v="918181810943"/>
    <d v="2021-08-18T00:00:00"/>
  </r>
  <r>
    <x v="0"/>
    <s v="abhishek srivastava "/>
    <n v="918181810943"/>
    <d v="2022-02-16T00:00:00"/>
  </r>
  <r>
    <x v="0"/>
    <s v="utkarsh "/>
    <n v="919415230775"/>
    <d v="2022-02-02T00:00:00"/>
  </r>
  <r>
    <x v="5"/>
    <s v="FAREED "/>
    <n v="917651873735"/>
    <d v="2021-08-19T00:00:00"/>
  </r>
  <r>
    <x v="5"/>
    <s v="FAREED "/>
    <n v="917651873735"/>
    <d v="2021-08-19T00:00:00"/>
  </r>
  <r>
    <x v="0"/>
    <s v="PAWAN KUMAR YADAV"/>
    <n v="918948288000"/>
    <d v="2021-11-18T00:00:00"/>
  </r>
  <r>
    <x v="0"/>
    <s v="PAWAN KUMAR YADAV"/>
    <n v="918948288000"/>
    <d v="2022-02-20T00:00:00"/>
  </r>
  <r>
    <x v="0"/>
    <s v="PAWAN KUMAR YADAV"/>
    <n v="918948288000"/>
    <d v="2022-02-19T00:00:00"/>
  </r>
  <r>
    <x v="0"/>
    <s v="MD SHARIK"/>
    <n v="918285800501"/>
    <d v="2021-12-11T00:00:00"/>
  </r>
  <r>
    <x v="5"/>
    <s v="SURYANSH "/>
    <n v="918318006759"/>
    <d v="2021-10-08T00:00:00"/>
  </r>
  <r>
    <x v="0"/>
    <s v="DHARMENDRA PURI PURI"/>
    <n v="919956366266"/>
    <d v="2022-06-29T00:00:00"/>
  </r>
  <r>
    <x v="0"/>
    <s v=" "/>
    <n v="919599082273"/>
    <d v="2021-10-03T00:00:00"/>
  </r>
  <r>
    <x v="0"/>
    <s v="hafizur rehman "/>
    <n v="918619926090"/>
    <d v="2022-01-20T00:00:00"/>
  </r>
  <r>
    <x v="92"/>
    <s v=" "/>
    <n v="919701140092"/>
    <d v="2021-08-05T00:00:00"/>
  </r>
  <r>
    <x v="0"/>
    <s v=" "/>
    <n v="919701140092"/>
    <d v="2021-08-11T00:00:00"/>
  </r>
  <r>
    <x v="0"/>
    <s v="brajesh "/>
    <n v="919415337956"/>
    <d v="2021-08-11T00:00:00"/>
  </r>
  <r>
    <x v="0"/>
    <s v="brajesh "/>
    <n v="919415337956"/>
    <d v="2021-08-11T00:00:00"/>
  </r>
  <r>
    <x v="0"/>
    <s v="brajesh "/>
    <n v="919415337956"/>
    <d v="2021-08-11T00:00:00"/>
  </r>
  <r>
    <x v="0"/>
    <s v="athrav "/>
    <n v="919910081727"/>
    <d v="2021-08-17T00:00:00"/>
  </r>
  <r>
    <x v="0"/>
    <s v="athrav "/>
    <n v="919910081727"/>
    <d v="2022-06-30T00:00:00"/>
  </r>
  <r>
    <x v="1"/>
    <s v="athrav "/>
    <n v="919910081727"/>
    <d v="2022-06-29T00:00:00"/>
  </r>
  <r>
    <x v="1"/>
    <s v="athrav "/>
    <n v="919910081727"/>
    <d v="2022-07-01T00:00:00"/>
  </r>
  <r>
    <x v="0"/>
    <s v="rahul maurya "/>
    <n v="918604997400"/>
    <d v="2021-08-17T00:00:00"/>
  </r>
  <r>
    <x v="0"/>
    <s v="AKSHAT "/>
    <n v="918173019762"/>
    <d v="2021-08-21T00:00:00"/>
  </r>
  <r>
    <x v="0"/>
    <s v="SAROJ "/>
    <n v="919140568774"/>
    <d v="2021-08-25T00:00:00"/>
  </r>
  <r>
    <x v="0"/>
    <s v="Harsh "/>
    <n v="917572943803"/>
    <d v="2021-08-27T00:00:00"/>
  </r>
  <r>
    <x v="0"/>
    <s v="farheen "/>
    <n v="918557866417"/>
    <d v="2021-09-05T00:00:00"/>
  </r>
  <r>
    <x v="0"/>
    <s v="TAUFIK "/>
    <n v="919839563120"/>
    <d v="2021-09-09T00:00:00"/>
  </r>
  <r>
    <x v="0"/>
    <s v="raj "/>
    <n v="918808522461"/>
    <d v="2021-09-15T00:00:00"/>
  </r>
  <r>
    <x v="0"/>
    <s v="manoj jaiswal "/>
    <n v="919616446555"/>
    <d v="2021-09-17T00:00:00"/>
  </r>
  <r>
    <x v="0"/>
    <s v="manoj singh"/>
    <n v="919565865555"/>
    <d v="2021-09-25T00:00:00"/>
  </r>
  <r>
    <x v="0"/>
    <s v="kumar Akash"/>
    <n v="917007074886"/>
    <d v="2021-12-05T00:00:00"/>
  </r>
  <r>
    <x v="0"/>
    <s v="kumar Akash"/>
    <n v="917007074886"/>
    <d v="2021-09-26T00:00:00"/>
  </r>
  <r>
    <x v="0"/>
    <s v="kumar Akash"/>
    <n v="917007074886"/>
    <d v="2021-09-25T00:00:00"/>
  </r>
  <r>
    <x v="0"/>
    <s v="rishikesh "/>
    <n v="919169126427"/>
    <d v="2021-09-27T00:00:00"/>
  </r>
  <r>
    <x v="7"/>
    <s v="mohit "/>
    <n v="916307984162"/>
    <d v="2021-09-29T00:00:00"/>
  </r>
  <r>
    <x v="0"/>
    <s v="mohit "/>
    <n v="916307984162"/>
    <d v="2021-09-28T00:00:00"/>
  </r>
  <r>
    <x v="54"/>
    <s v="mohit "/>
    <n v="916307984162"/>
    <d v="2022-03-27T00:00:00"/>
  </r>
  <r>
    <x v="54"/>
    <s v="mohit "/>
    <n v="916307984162"/>
    <d v="2022-02-27T00:00:00"/>
  </r>
  <r>
    <x v="0"/>
    <s v="Shaury .."/>
    <n v="919450367128"/>
    <d v="2021-10-03T00:00:00"/>
  </r>
  <r>
    <x v="0"/>
    <s v="Shaury .."/>
    <n v="919450367128"/>
    <d v="2021-10-02T00:00:00"/>
  </r>
  <r>
    <x v="0"/>
    <s v="Mukul Sonker"/>
    <n v="918004918317"/>
    <d v="2021-10-03T00:00:00"/>
  </r>
  <r>
    <x v="0"/>
    <s v="deepak "/>
    <n v="917651901514"/>
    <d v="2021-10-10T00:00:00"/>
  </r>
  <r>
    <x v="7"/>
    <s v="REKHA SINGH TOMAR"/>
    <n v="919451033777"/>
    <d v="2021-12-12T00:00:00"/>
  </r>
  <r>
    <x v="5"/>
    <s v="REKHA SINGH TOMAR"/>
    <n v="919451033777"/>
    <d v="2021-10-10T00:00:00"/>
  </r>
  <r>
    <x v="0"/>
    <s v="REKHA SINGH TOMAR"/>
    <n v="919451033777"/>
    <d v="2022-01-30T00:00:00"/>
  </r>
  <r>
    <x v="0"/>
    <s v="REKHA SINGH TOMAR"/>
    <n v="919451033777"/>
    <d v="2022-01-25T00:00:00"/>
  </r>
  <r>
    <x v="0"/>
    <s v="REKHA SINGH TOMAR"/>
    <n v="919451033777"/>
    <d v="2022-01-25T00:00:00"/>
  </r>
  <r>
    <x v="0"/>
    <s v="REKHA SINGH TOMAR"/>
    <n v="919451033777"/>
    <d v="2022-01-24T00:00:00"/>
  </r>
  <r>
    <x v="0"/>
    <s v="vinayak "/>
    <n v="917311111292"/>
    <d v="2021-10-17T00:00:00"/>
  </r>
  <r>
    <x v="0"/>
    <s v="vinayak "/>
    <n v="917311111292"/>
    <d v="2021-11-25T00:00:00"/>
  </r>
  <r>
    <x v="0"/>
    <s v="vinayak "/>
    <n v="917311111292"/>
    <d v="2022-07-15T00:00:00"/>
  </r>
  <r>
    <x v="0"/>
    <s v="GAURAV "/>
    <n v="917017488737"/>
    <d v="2021-10-24T00:00:00"/>
  </r>
  <r>
    <x v="0"/>
    <s v="D.H Agarwal"/>
    <n v="918090011528"/>
    <d v="2021-10-31T00:00:00"/>
  </r>
  <r>
    <x v="0"/>
    <s v="Swatantra "/>
    <n v="919532506868"/>
    <d v="2021-11-01T00:00:00"/>
  </r>
  <r>
    <x v="0"/>
    <s v="Swatantra "/>
    <n v="919532506868"/>
    <d v="2021-11-08T00:00:00"/>
  </r>
  <r>
    <x v="0"/>
    <s v="AMIT "/>
    <n v="919840347487"/>
    <d v="2021-11-05T00:00:00"/>
  </r>
  <r>
    <x v="0"/>
    <s v="anurag "/>
    <n v="919958460574"/>
    <d v="2021-11-06T00:00:00"/>
  </r>
  <r>
    <x v="0"/>
    <s v="ashutosh "/>
    <n v="917880411054"/>
    <d v="2021-11-06T00:00:00"/>
  </r>
  <r>
    <x v="0"/>
    <s v="ashutosh "/>
    <n v="917880411054"/>
    <d v="2021-11-06T00:00:00"/>
  </r>
  <r>
    <x v="0"/>
    <s v="ashutosh "/>
    <n v="917880411054"/>
    <d v="2021-11-06T00:00:00"/>
  </r>
  <r>
    <x v="0"/>
    <s v="ashutosh "/>
    <n v="917880411054"/>
    <d v="2021-11-06T00:00:00"/>
  </r>
  <r>
    <x v="0"/>
    <s v="ravindra singh rawal "/>
    <n v="919956956090"/>
    <d v="2021-11-07T00:00:00"/>
  </r>
  <r>
    <x v="0"/>
    <s v="gunnu "/>
    <n v="918808828009"/>
    <d v="2021-11-08T00:00:00"/>
  </r>
  <r>
    <x v="0"/>
    <s v="Talib Khan"/>
    <n v="919696311919"/>
    <d v="2021-11-10T00:00:00"/>
  </r>
  <r>
    <x v="0"/>
    <s v="Talib Khan"/>
    <n v="919696311919"/>
    <d v="2022-04-19T00:00:00"/>
  </r>
  <r>
    <x v="0"/>
    <s v="AAkash Singh"/>
    <n v="919818274892"/>
    <d v="2021-11-10T00:00:00"/>
  </r>
  <r>
    <x v="0"/>
    <s v="AYAZ UDDIN "/>
    <n v="918953190726"/>
    <d v="2021-11-12T00:00:00"/>
  </r>
  <r>
    <x v="0"/>
    <s v="DEEPAK "/>
    <n v="918511104034"/>
    <d v="2021-11-12T00:00:00"/>
  </r>
  <r>
    <x v="0"/>
    <s v="ravi "/>
    <n v="917979850454"/>
    <d v="2021-11-15T00:00:00"/>
  </r>
  <r>
    <x v="0"/>
    <s v="ravi "/>
    <n v="917979850454"/>
    <d v="2021-11-14T00:00:00"/>
  </r>
  <r>
    <x v="0"/>
    <s v="meelam "/>
    <n v="919936408795"/>
    <d v="2021-11-14T00:00:00"/>
  </r>
  <r>
    <x v="0"/>
    <s v="arpit jaiswal "/>
    <n v="917237957777"/>
    <d v="2021-11-14T00:00:00"/>
  </r>
  <r>
    <x v="0"/>
    <s v="farooq azam "/>
    <n v="919801141440"/>
    <d v="2021-11-15T00:00:00"/>
  </r>
  <r>
    <x v="0"/>
    <s v="saurav "/>
    <n v="919839233984"/>
    <d v="2021-11-16T00:00:00"/>
  </r>
  <r>
    <x v="0"/>
    <s v="anurag "/>
    <n v="918299351848"/>
    <d v="2021-11-17T00:00:00"/>
  </r>
  <r>
    <x v="0"/>
    <s v="anurag "/>
    <n v="918299351848"/>
    <d v="2021-11-18T00:00:00"/>
  </r>
  <r>
    <x v="0"/>
    <s v="lata singh "/>
    <n v="919005440006"/>
    <d v="2021-11-19T00:00:00"/>
  </r>
  <r>
    <x v="0"/>
    <s v="manoj yadav "/>
    <n v="919839809872"/>
    <d v="2021-11-19T00:00:00"/>
  </r>
  <r>
    <x v="0"/>
    <s v="VIKRAM CHAND "/>
    <n v="919415909943"/>
    <d v="2021-11-19T00:00:00"/>
  </r>
  <r>
    <x v="0"/>
    <s v="ROHIT "/>
    <n v="919628214565"/>
    <d v="2021-11-19T00:00:00"/>
  </r>
  <r>
    <x v="0"/>
    <s v="dhruv "/>
    <n v="916388926675"/>
    <d v="2021-11-20T00:00:00"/>
  </r>
  <r>
    <x v="0"/>
    <s v="AMIT TRIPATHI "/>
    <n v="919723147091"/>
    <d v="2021-11-20T00:00:00"/>
  </r>
  <r>
    <x v="0"/>
    <s v="faraz "/>
    <n v="919807777707"/>
    <d v="2021-11-22T00:00:00"/>
  </r>
  <r>
    <x v="0"/>
    <s v="Shubham "/>
    <n v="919452444555"/>
    <d v="2021-11-23T00:00:00"/>
  </r>
  <r>
    <x v="0"/>
    <s v="Shikhar "/>
    <n v="919621874579"/>
    <d v="2021-11-23T00:00:00"/>
  </r>
  <r>
    <x v="0"/>
    <s v="J.P SHARMA "/>
    <n v="919919900688"/>
    <d v="2021-11-25T00:00:00"/>
  </r>
  <r>
    <x v="0"/>
    <s v="radhey shayam "/>
    <n v="919717825730"/>
    <d v="2021-11-27T00:00:00"/>
  </r>
  <r>
    <x v="0"/>
    <s v="sandeep mishra "/>
    <n v="917266969481"/>
    <d v="2021-11-27T00:00:00"/>
  </r>
  <r>
    <x v="0"/>
    <s v="CHAMA "/>
    <n v="917905325075"/>
    <d v="2021-11-29T00:00:00"/>
  </r>
  <r>
    <x v="4"/>
    <s v="vinay singh ...."/>
    <n v="919918777111"/>
    <d v="2021-12-01T00:00:00"/>
  </r>
  <r>
    <x v="0"/>
    <s v="vinay singh ...."/>
    <n v="919918777111"/>
    <d v="2021-12-01T00:00:00"/>
  </r>
  <r>
    <x v="0"/>
    <s v="ANOOP AGARWAL "/>
    <n v="919919489532"/>
    <d v="2021-12-01T00:00:00"/>
  </r>
  <r>
    <x v="0"/>
    <s v="AJAY KUMAR "/>
    <n v="919918301659"/>
    <d v="2021-12-05T00:00:00"/>
  </r>
  <r>
    <x v="0"/>
    <s v="manoj "/>
    <n v="919956008448"/>
    <d v="2021-12-06T00:00:00"/>
  </r>
  <r>
    <x v="0"/>
    <s v="JAGDISH "/>
    <n v="917757019011"/>
    <d v="2021-12-08T00:00:00"/>
  </r>
  <r>
    <x v="0"/>
    <s v="JAGDISH "/>
    <n v="917757019011"/>
    <d v="2021-12-26T00:00:00"/>
  </r>
  <r>
    <x v="0"/>
    <s v="JAGDISH "/>
    <n v="917757019011"/>
    <d v="2022-04-10T00:00:00"/>
  </r>
  <r>
    <x v="1"/>
    <s v="JAGDISH "/>
    <n v="917757019011"/>
    <d v="2022-05-01T00:00:00"/>
  </r>
  <r>
    <x v="0"/>
    <s v="omar "/>
    <n v="919990073585"/>
    <d v="2021-12-11T00:00:00"/>
  </r>
  <r>
    <x v="0"/>
    <s v="pankaj tiwari "/>
    <n v="918960803010"/>
    <d v="2021-12-12T00:00:00"/>
  </r>
  <r>
    <x v="10"/>
    <s v="SAKSHI "/>
    <n v="919129506317"/>
    <d v="2021-12-16T00:00:00"/>
  </r>
  <r>
    <x v="0"/>
    <s v="SAKSHI "/>
    <n v="919129506317"/>
    <d v="2022-04-07T00:00:00"/>
  </r>
  <r>
    <x v="0"/>
    <s v="Falak Kohli"/>
    <n v="917565948484"/>
    <d v="2021-12-18T00:00:00"/>
  </r>
  <r>
    <x v="0"/>
    <s v="vansh agarwal "/>
    <n v="919336799166"/>
    <d v="2021-12-18T00:00:00"/>
  </r>
  <r>
    <x v="0"/>
    <s v="vansh agarwal "/>
    <n v="919336799166"/>
    <d v="2021-12-24T00:00:00"/>
  </r>
  <r>
    <x v="0"/>
    <s v="shailesh "/>
    <n v="919696134746"/>
    <d v="2021-12-25T00:00:00"/>
  </r>
  <r>
    <x v="0"/>
    <s v="MONIKA "/>
    <n v="919415359702"/>
    <d v="2021-12-29T00:00:00"/>
  </r>
  <r>
    <x v="0"/>
    <s v="MOHD MONISH "/>
    <n v="917985143226"/>
    <d v="2021-12-31T00:00:00"/>
  </r>
  <r>
    <x v="0"/>
    <s v="MOHD MONISH "/>
    <n v="917985143226"/>
    <d v="2021-12-31T00:00:00"/>
  </r>
  <r>
    <x v="0"/>
    <s v="p.k.sinha "/>
    <n v="919935652182"/>
    <d v="2022-01-02T00:00:00"/>
  </r>
  <r>
    <x v="0"/>
    <s v="GARIMA "/>
    <n v="919711958109"/>
    <d v="2022-01-03T00:00:00"/>
  </r>
  <r>
    <x v="0"/>
    <s v="Surendra "/>
    <n v="919451789791"/>
    <d v="2022-01-04T00:00:00"/>
  </r>
  <r>
    <x v="0"/>
    <s v="ravi yadav "/>
    <n v="919412511540"/>
    <d v="2022-01-08T00:00:00"/>
  </r>
  <r>
    <x v="0"/>
    <s v="afzal "/>
    <n v="918960383838"/>
    <d v="2022-01-09T00:00:00"/>
  </r>
  <r>
    <x v="117"/>
    <s v=" "/>
    <n v="919804015172"/>
    <d v="2022-01-11T00:00:00"/>
  </r>
  <r>
    <x v="0"/>
    <s v=" "/>
    <n v="919804015172"/>
    <d v="2022-01-10T00:00:00"/>
  </r>
  <r>
    <x v="0"/>
    <s v="insiya "/>
    <n v="918174805979"/>
    <d v="2022-01-14T00:00:00"/>
  </r>
  <r>
    <x v="0"/>
    <s v="shashank singh "/>
    <n v="918887925265"/>
    <d v="2022-01-16T00:00:00"/>
  </r>
  <r>
    <x v="0"/>
    <s v="Muaz "/>
    <n v="916387958233"/>
    <d v="2022-01-16T00:00:00"/>
  </r>
  <r>
    <x v="0"/>
    <s v="SHURTI "/>
    <n v="919554823775"/>
    <d v="2022-01-18T00:00:00"/>
  </r>
  <r>
    <x v="0"/>
    <s v=" "/>
    <n v="917317797650"/>
    <d v="2022-01-18T00:00:00"/>
  </r>
  <r>
    <x v="0"/>
    <s v="AKASH "/>
    <n v="918960841028"/>
    <d v="2022-01-22T00:00:00"/>
  </r>
  <r>
    <x v="0"/>
    <s v="AKASH "/>
    <n v="918960841028"/>
    <d v="2022-01-20T00:00:00"/>
  </r>
  <r>
    <x v="0"/>
    <s v="MUDASSIR "/>
    <n v="918439140221"/>
    <d v="2022-01-21T00:00:00"/>
  </r>
  <r>
    <x v="0"/>
    <s v=" "/>
    <n v="919893509996"/>
    <d v="2022-01-21T00:00:00"/>
  </r>
  <r>
    <x v="0"/>
    <s v="pranjal ji"/>
    <n v="918853099098"/>
    <d v="2022-01-22T00:00:00"/>
  </r>
  <r>
    <x v="0"/>
    <s v="AMIT SINGH "/>
    <n v="919838185008"/>
    <d v="2022-01-23T00:00:00"/>
  </r>
  <r>
    <x v="0"/>
    <s v="AMIT SINGH "/>
    <n v="919838185008"/>
    <d v="2022-06-04T00:00:00"/>
  </r>
  <r>
    <x v="0"/>
    <s v="inderjeet garg "/>
    <n v="919919170222"/>
    <d v="2022-01-23T00:00:00"/>
  </r>
  <r>
    <x v="0"/>
    <s v="ASHOK YADAV "/>
    <n v="919953094415"/>
    <d v="2022-01-23T00:00:00"/>
  </r>
  <r>
    <x v="0"/>
    <s v="SURENDRA SINGH "/>
    <n v="919956268286"/>
    <d v="2022-01-25T00:00:00"/>
  </r>
  <r>
    <x v="0"/>
    <s v="Basant Kumar "/>
    <n v="919792333300"/>
    <d v="2022-01-28T00:00:00"/>
  </r>
  <r>
    <x v="0"/>
    <s v="ZIA "/>
    <n v="917754028343"/>
    <d v="2022-01-30T00:00:00"/>
  </r>
  <r>
    <x v="0"/>
    <s v="Prince "/>
    <n v="917275494819"/>
    <d v="2022-01-31T00:00:00"/>
  </r>
  <r>
    <x v="0"/>
    <s v="dharmendra yadav"/>
    <n v="919580915603"/>
    <d v="2022-02-03T00:00:00"/>
  </r>
  <r>
    <x v="0"/>
    <s v="GAGAN PREET"/>
    <n v="918400478461"/>
    <d v="2022-02-05T00:00:00"/>
  </r>
  <r>
    <x v="0"/>
    <s v="Abhishek Rana"/>
    <n v="919818294859"/>
    <d v="2022-02-09T00:00:00"/>
  </r>
  <r>
    <x v="0"/>
    <s v="dev "/>
    <n v="919415806257"/>
    <d v="2022-02-16T00:00:00"/>
  </r>
  <r>
    <x v="0"/>
    <s v="dev "/>
    <n v="919415806257"/>
    <d v="2022-02-11T00:00:00"/>
  </r>
  <r>
    <x v="0"/>
    <s v="manisha tripathi"/>
    <n v="919565778808"/>
    <d v="2022-03-05T00:00:00"/>
  </r>
  <r>
    <x v="0"/>
    <s v="abhishek "/>
    <n v="919839173014"/>
    <d v="2022-03-11T00:00:00"/>
  </r>
  <r>
    <x v="0"/>
    <s v="MUNEER AHAN "/>
    <n v="918381818180"/>
    <d v="2022-03-13T00:00:00"/>
  </r>
  <r>
    <x v="0"/>
    <s v="Rashmi Asthan"/>
    <n v="919452851525"/>
    <d v="2022-03-16T00:00:00"/>
  </r>
  <r>
    <x v="0"/>
    <s v="MANOJ "/>
    <n v="919889018300"/>
    <d v="2022-03-17T00:00:00"/>
  </r>
  <r>
    <x v="0"/>
    <s v="kamaal "/>
    <n v="918299590940"/>
    <d v="2022-03-21T00:00:00"/>
  </r>
  <r>
    <x v="0"/>
    <s v="Himanshu Kaushal"/>
    <n v="917379995992"/>
    <d v="2022-03-30T00:00:00"/>
  </r>
  <r>
    <x v="0"/>
    <s v="YOGESH "/>
    <n v="919452536164"/>
    <d v="2022-03-31T00:00:00"/>
  </r>
  <r>
    <x v="0"/>
    <s v="ISHAN TIWARI"/>
    <n v="917507300586"/>
    <d v="2022-04-02T00:00:00"/>
  </r>
  <r>
    <x v="0"/>
    <s v="ISHAN TIWARI"/>
    <n v="917507300586"/>
    <d v="2022-05-16T00:00:00"/>
  </r>
  <r>
    <x v="0"/>
    <s v="ASHU "/>
    <n v="919670300974"/>
    <d v="2022-04-02T00:00:00"/>
  </r>
  <r>
    <x v="5"/>
    <s v="Ajit yadav"/>
    <n v="919930633319"/>
    <d v="2022-04-03T00:00:00"/>
  </r>
  <r>
    <x v="0"/>
    <s v="Ajit yadav"/>
    <n v="919930633319"/>
    <d v="2022-04-28T00:00:00"/>
  </r>
  <r>
    <x v="0"/>
    <s v="rahul "/>
    <n v="919794356249"/>
    <d v="2022-04-05T00:00:00"/>
  </r>
  <r>
    <x v="0"/>
    <s v="SUDHANSHU SINGH"/>
    <n v="919793654632"/>
    <d v="2022-04-10T00:00:00"/>
  </r>
  <r>
    <x v="0"/>
    <s v="ARVIND MISHRA"/>
    <n v="919415574905"/>
    <d v="2022-04-25T00:00:00"/>
  </r>
  <r>
    <x v="0"/>
    <s v="ARVIND MISHRA"/>
    <n v="919415574905"/>
    <d v="2022-04-13T00:00:00"/>
  </r>
  <r>
    <x v="0"/>
    <s v="JAY ARORA"/>
    <n v="919415088637"/>
    <d v="2022-04-15T00:00:00"/>
  </r>
  <r>
    <x v="0"/>
    <s v="Ashutosh "/>
    <n v="919935221720"/>
    <d v="2022-07-09T00:00:00"/>
  </r>
  <r>
    <x v="0"/>
    <s v="Ashutosh "/>
    <n v="919935221720"/>
    <d v="2022-04-16T00:00:00"/>
  </r>
  <r>
    <x v="0"/>
    <s v="ARKRITI "/>
    <n v="917905844037"/>
    <d v="2022-04-23T00:00:00"/>
  </r>
  <r>
    <x v="0"/>
    <s v="Salman Ansari"/>
    <n v="919936824030"/>
    <d v="2022-04-25T00:00:00"/>
  </r>
  <r>
    <x v="0"/>
    <s v="Shibli Hasan"/>
    <n v="918874382920"/>
    <d v="2022-04-25T00:00:00"/>
  </r>
  <r>
    <x v="0"/>
    <s v="JITENDRA SAXENA"/>
    <n v="919935561202"/>
    <d v="2022-04-30T00:00:00"/>
  </r>
  <r>
    <x v="0"/>
    <s v="aditya "/>
    <n v="919555810610"/>
    <d v="2022-05-01T00:00:00"/>
  </r>
  <r>
    <x v="0"/>
    <s v="dr. shilpa ji"/>
    <n v="919956471239"/>
    <d v="2022-05-01T00:00:00"/>
  </r>
  <r>
    <x v="0"/>
    <s v="TABASSUM "/>
    <n v="919559097221"/>
    <d v="2022-05-02T00:00:00"/>
  </r>
  <r>
    <x v="0"/>
    <s v="TABASSUM "/>
    <n v="919559097221"/>
    <d v="2022-05-27T00:00:00"/>
  </r>
  <r>
    <x v="118"/>
    <s v="Ruby "/>
    <n v="919430106555"/>
    <d v="2022-05-13T00:00:00"/>
  </r>
  <r>
    <x v="0"/>
    <s v="Ruby "/>
    <n v="919430106555"/>
    <d v="2022-05-13T00:00:00"/>
  </r>
  <r>
    <x v="102"/>
    <s v="Ruby "/>
    <n v="919430106555"/>
    <d v="2022-05-13T00:00:00"/>
  </r>
  <r>
    <x v="0"/>
    <s v="Abhishek Sinha"/>
    <n v="919811776797"/>
    <d v="2022-05-13T00:00:00"/>
  </r>
  <r>
    <x v="0"/>
    <s v="MANTOSH "/>
    <n v="916393301611"/>
    <d v="2022-05-19T00:00:00"/>
  </r>
  <r>
    <x v="0"/>
    <s v="BHAVYAA "/>
    <n v="918879995620"/>
    <d v="2022-05-21T00:00:00"/>
  </r>
  <r>
    <x v="0"/>
    <s v="sudeep shukla"/>
    <n v="919873674030"/>
    <d v="2022-05-22T00:00:00"/>
  </r>
  <r>
    <x v="0"/>
    <s v="SUHAIL "/>
    <n v="919000764374"/>
    <d v="2022-05-26T00:00:00"/>
  </r>
  <r>
    <x v="4"/>
    <s v="SUHAIL "/>
    <n v="919000764374"/>
    <d v="2022-07-13T00:00:00"/>
  </r>
  <r>
    <x v="0"/>
    <s v="PRATIKSHA "/>
    <n v="917052557286"/>
    <d v="2022-05-29T00:00:00"/>
  </r>
  <r>
    <x v="0"/>
    <s v="DR. ANWAR SLAMAT"/>
    <n v="917459805832"/>
    <d v="2022-05-30T00:00:00"/>
  </r>
  <r>
    <x v="0"/>
    <s v="p.p singh"/>
    <n v="917703009770"/>
    <d v="2022-06-03T00:00:00"/>
  </r>
  <r>
    <x v="0"/>
    <s v="SUDHEESH "/>
    <n v="919670345004"/>
    <d v="2022-07-02T00:00:00"/>
  </r>
  <r>
    <x v="0"/>
    <s v="ARVIND "/>
    <n v="919935699533"/>
    <d v="2022-07-02T00:00:00"/>
  </r>
  <r>
    <x v="0"/>
    <s v="sanjay "/>
    <n v="919389758080"/>
    <d v="2022-07-03T00:00:00"/>
  </r>
  <r>
    <x v="0"/>
    <s v="rahul tiwari"/>
    <n v="918896335533"/>
    <d v="2022-07-03T00:00:00"/>
  </r>
  <r>
    <x v="0"/>
    <s v="rahul tiwari"/>
    <n v="918896335533"/>
    <d v="2022-07-17T00:00:00"/>
  </r>
  <r>
    <x v="5"/>
    <s v="rahul tiwari"/>
    <n v="918896335533"/>
    <d v="2022-07-26T00:00:00"/>
  </r>
  <r>
    <x v="0"/>
    <s v="atif khan"/>
    <n v="917800937707"/>
    <d v="2022-07-03T00:00:00"/>
  </r>
  <r>
    <x v="0"/>
    <s v="atif khan"/>
    <n v="917800937707"/>
    <d v="2022-07-03T00:00:00"/>
  </r>
  <r>
    <x v="0"/>
    <s v="Anand Tripathi"/>
    <n v="918318650815"/>
    <d v="2022-07-06T00:00:00"/>
  </r>
  <r>
    <x v="0"/>
    <s v="Anand Tripathi"/>
    <n v="918318650815"/>
    <d v="2022-07-05T00:00:00"/>
  </r>
  <r>
    <x v="0"/>
    <s v="lalthlengliana "/>
    <n v="918731992857"/>
    <d v="2022-07-06T00:00:00"/>
  </r>
  <r>
    <x v="29"/>
    <s v="lalthlengliana "/>
    <n v="918731992857"/>
    <d v="2022-07-28T00:00:00"/>
  </r>
  <r>
    <x v="0"/>
    <s v="J.C aGARWAL"/>
    <n v="917355092690"/>
    <d v="2022-07-13T00:00:00"/>
  </r>
  <r>
    <x v="0"/>
    <s v="Mirza Imran"/>
    <n v="919415016166"/>
    <d v="2022-07-16T00:00:00"/>
  </r>
  <r>
    <x v="0"/>
    <s v="vaibhav jaiswal"/>
    <n v="919140354988"/>
    <d v="2022-07-17T00:00:00"/>
  </r>
  <r>
    <x v="0"/>
    <s v="HITESH SRIVASTVA"/>
    <n v="917054116777"/>
    <d v="2022-04-20T00:00:00"/>
  </r>
  <r>
    <x v="0"/>
    <s v="HITESH SRIVASTVA"/>
    <n v="917054116777"/>
    <d v="2022-03-29T00:00:00"/>
  </r>
  <r>
    <x v="16"/>
    <s v="PRETAM SINGH"/>
    <n v="917080213007"/>
    <d v="2021-10-14T00:00:00"/>
  </r>
  <r>
    <x v="1"/>
    <s v="SAURAV JAISWAL."/>
    <n v="917080900003"/>
    <d v="2022-04-20T00:00:00"/>
  </r>
  <r>
    <x v="1"/>
    <s v="SAURAV JAISWAL."/>
    <n v="917080900003"/>
    <d v="2022-04-20T00:00:00"/>
  </r>
  <r>
    <x v="0"/>
    <s v="ANURUDH YADAV"/>
    <n v="917376033333"/>
    <d v="2021-08-20T00:00:00"/>
  </r>
  <r>
    <x v="0"/>
    <s v="AYUSH ACHARYA"/>
    <n v="917388085944"/>
    <d v="2022-04-13T00:00:00"/>
  </r>
  <r>
    <x v="0"/>
    <s v="AYUSH ACHARYA"/>
    <n v="917388085944"/>
    <d v="2022-04-12T00:00:00"/>
  </r>
  <r>
    <x v="0"/>
    <s v="ASHWANI DUBEY"/>
    <n v="917398901111"/>
    <d v="2022-01-07T00:00:00"/>
  </r>
  <r>
    <x v="4"/>
    <s v="JATIN SURYAVANSHI SURYAVANSHI"/>
    <n v="917406190048"/>
    <d v="2021-08-14T00:00:00"/>
  </r>
  <r>
    <x v="7"/>
    <s v="MANU MEHROTRA"/>
    <n v="917897766661"/>
    <d v="2022-05-18T00:00:00"/>
  </r>
  <r>
    <x v="5"/>
    <s v="MANU MEHROTRA"/>
    <n v="917897766661"/>
    <d v="2022-05-11T00:00:00"/>
  </r>
  <r>
    <x v="0"/>
    <s v="JITENDER YADAV"/>
    <n v="918004941000"/>
    <d v="2021-10-10T00:00:00"/>
  </r>
  <r>
    <x v="5"/>
    <s v="RAJESH JAISAWAL"/>
    <n v="918052876000"/>
    <d v="2022-01-13T00:00:00"/>
  </r>
  <r>
    <x v="10"/>
    <s v="RAJESH JAISAWAL"/>
    <n v="918052876000"/>
    <d v="2022-07-12T00:00:00"/>
  </r>
  <r>
    <x v="10"/>
    <s v="PRIYANSHU MISHRA"/>
    <n v="918056390322"/>
    <d v="2022-07-02T00:00:00"/>
  </r>
  <r>
    <x v="0"/>
    <s v="Gaurav Tiwari"/>
    <n v="918081972802"/>
    <d v="2021-10-23T00:00:00"/>
  </r>
  <r>
    <x v="1"/>
    <s v="M P SINGH"/>
    <n v="918115827777"/>
    <d v="2022-05-16T00:00:00"/>
  </r>
  <r>
    <x v="1"/>
    <s v="MOHIT PANDEY..."/>
    <n v="918188888888"/>
    <d v="2021-09-26T00:00:00"/>
  </r>
  <r>
    <x v="4"/>
    <s v="MOHIT PANDEY..."/>
    <n v="918188888888"/>
    <d v="2022-03-30T00:00:00"/>
  </r>
  <r>
    <x v="0"/>
    <s v="MOHIT PANDEY..."/>
    <n v="918188888888"/>
    <d v="2022-01-01T00:00:00"/>
  </r>
  <r>
    <x v="0"/>
    <s v="NITIN SHUKLA"/>
    <n v="918400000044"/>
    <d v="2022-05-12T00:00:00"/>
  </r>
  <r>
    <x v="0"/>
    <s v="PANKAJ KUMAR"/>
    <n v="918726050666"/>
    <d v="2022-06-12T00:00:00"/>
  </r>
  <r>
    <x v="1"/>
    <s v="VIVEK RAJVANSHI"/>
    <n v="918858345126"/>
    <d v="2021-10-15T00:00:00"/>
  </r>
  <r>
    <x v="7"/>
    <s v="VIVEK RAJVANSHI"/>
    <n v="918858345126"/>
    <d v="2022-01-22T00:00:00"/>
  </r>
  <r>
    <x v="4"/>
    <s v="VIVEK RAJVANSHI"/>
    <n v="918858345126"/>
    <d v="2022-01-23T00:00:00"/>
  </r>
  <r>
    <x v="0"/>
    <s v="VIVEK RAJVANSHI"/>
    <n v="918858345126"/>
    <d v="2022-04-10T00:00:00"/>
  </r>
  <r>
    <x v="7"/>
    <s v="SNIGDHA SINGH                        ."/>
    <n v="918953223620"/>
    <d v="2022-02-26T00:00:00"/>
  </r>
  <r>
    <x v="25"/>
    <s v="CHETAN SINGH"/>
    <n v="919119802912"/>
    <d v="2021-08-31T00:00:00"/>
  </r>
  <r>
    <x v="6"/>
    <s v="CHETAN SINGH"/>
    <n v="919119802912"/>
    <d v="2022-04-18T00:00:00"/>
  </r>
  <r>
    <x v="0"/>
    <s v="ROHIT BHATIYA"/>
    <n v="919235889787"/>
    <d v="2021-12-07T00:00:00"/>
  </r>
  <r>
    <x v="0"/>
    <s v="RAKESH YADAV"/>
    <n v="919335262073"/>
    <d v="2022-07-15T00:00:00"/>
  </r>
  <r>
    <x v="1"/>
    <s v="RAHUL SACHAN"/>
    <n v="919369523938"/>
    <d v="2021-10-19T00:00:00"/>
  </r>
  <r>
    <x v="7"/>
    <s v="AMIT JAISWAL"/>
    <n v="919415010088"/>
    <d v="2021-11-06T00:00:00"/>
  </r>
  <r>
    <x v="7"/>
    <s v="AMIT JAISWAL"/>
    <n v="919415010088"/>
    <d v="2021-11-05T00:00:00"/>
  </r>
  <r>
    <x v="7"/>
    <s v="AMIT JAISWAL"/>
    <n v="919415010088"/>
    <d v="2021-11-05T00:00:00"/>
  </r>
  <r>
    <x v="0"/>
    <s v="AMIT JAISWAL"/>
    <n v="919415010088"/>
    <d v="2022-05-15T00:00:00"/>
  </r>
  <r>
    <x v="0"/>
    <s v="VISHAL DIXIT"/>
    <n v="919415016195"/>
    <d v="2022-06-13T00:00:00"/>
  </r>
  <r>
    <x v="4"/>
    <s v="JIMMY WALIA"/>
    <n v="919415018795"/>
    <d v="2022-04-11T00:00:00"/>
  </r>
  <r>
    <x v="1"/>
    <s v="NEELAM HAVELIA"/>
    <n v="919415409744"/>
    <d v="2022-07-30T00:00:00"/>
  </r>
  <r>
    <x v="0"/>
    <s v="SAURABH JAIN"/>
    <n v="919415426151"/>
    <d v="2021-11-18T00:00:00"/>
  </r>
  <r>
    <x v="0"/>
    <s v="SHASHANK SINGH         .."/>
    <n v="919415878466"/>
    <d v="2021-12-05T00:00:00"/>
  </r>
  <r>
    <x v="0"/>
    <s v="KAMAL KUMAR."/>
    <n v="919415887961"/>
    <d v="2021-11-10T00:00:00"/>
  </r>
  <r>
    <x v="60"/>
    <s v="KAMAL KUMAR."/>
    <n v="919415887961"/>
    <d v="2021-12-19T00:00:00"/>
  </r>
  <r>
    <x v="5"/>
    <s v="KAMAL KUMAR."/>
    <n v="919415887961"/>
    <d v="2021-11-29T00:00:00"/>
  </r>
  <r>
    <x v="0"/>
    <s v="KAMAL KUMAR."/>
    <n v="919415887961"/>
    <d v="2022-07-18T00:00:00"/>
  </r>
  <r>
    <x v="5"/>
    <s v="HIMANSHU SINGH"/>
    <n v="919452589590"/>
    <d v="2021-11-08T00:00:00"/>
  </r>
  <r>
    <x v="4"/>
    <s v="VED SRIVASTAVA"/>
    <n v="919453039543"/>
    <d v="2021-09-08T00:00:00"/>
  </r>
  <r>
    <x v="4"/>
    <s v="VED SRIVASTAVA"/>
    <n v="919453039543"/>
    <d v="2022-04-04T00:00:00"/>
  </r>
  <r>
    <x v="4"/>
    <s v="VED SRIVASTAVA"/>
    <n v="919453039543"/>
    <d v="2022-04-04T00:00:00"/>
  </r>
  <r>
    <x v="1"/>
    <s v="AKASH PANDEY"/>
    <n v="919455008888"/>
    <d v="2021-12-16T00:00:00"/>
  </r>
  <r>
    <x v="7"/>
    <s v="AKHILESH PRATAP SINGH"/>
    <n v="919532885475"/>
    <d v="2021-08-21T00:00:00"/>
  </r>
  <r>
    <x v="7"/>
    <s v="AKHILESH PRATAP SINGH"/>
    <n v="919532885475"/>
    <d v="2021-08-21T00:00:00"/>
  </r>
  <r>
    <x v="0"/>
    <s v="AKANSHA MISRA"/>
    <n v="919554004777"/>
    <d v="2021-08-27T00:00:00"/>
  </r>
  <r>
    <x v="0"/>
    <s v="RK SINGH SINGH         .."/>
    <n v="919557944944"/>
    <d v="2021-10-31T00:00:00"/>
  </r>
  <r>
    <x v="0"/>
    <s v="RISHAD AHUJA"/>
    <n v="919559275000"/>
    <d v="2022-07-04T00:00:00"/>
  </r>
  <r>
    <x v="7"/>
    <s v="VAIBHAV MISHRA"/>
    <n v="919559873784"/>
    <d v="2021-11-07T00:00:00"/>
  </r>
  <r>
    <x v="0"/>
    <s v="SHIVU ."/>
    <n v="919559959697"/>
    <d v="2021-12-07T00:00:00"/>
  </r>
  <r>
    <x v="0"/>
    <s v="SHIVU ."/>
    <n v="919559959697"/>
    <d v="2021-08-29T00:00:00"/>
  </r>
  <r>
    <x v="0"/>
    <s v="ABDULLAH KHALID"/>
    <n v="919616151095"/>
    <d v="2021-09-04T00:00:00"/>
  </r>
  <r>
    <x v="4"/>
    <s v="SHRI BAL KUMAR PATEL"/>
    <n v="919621244444"/>
    <d v="2022-01-06T00:00:00"/>
  </r>
  <r>
    <x v="0"/>
    <s v="JITENDRA SINGH"/>
    <n v="919628846746"/>
    <d v="2021-12-30T00:00:00"/>
  </r>
  <r>
    <x v="0"/>
    <s v="AAKRITI AGARW AL"/>
    <n v="919648548664"/>
    <d v="2021-09-03T00:00:00"/>
  </r>
  <r>
    <x v="7"/>
    <s v="NISHANT VERMA"/>
    <n v="919696510565"/>
    <d v="2021-10-30T00:00:00"/>
  </r>
  <r>
    <x v="7"/>
    <s v="NISHANT VERMA"/>
    <n v="919696510565"/>
    <d v="2022-04-12T00:00:00"/>
  </r>
  <r>
    <x v="0"/>
    <s v="AMIT SINGHAL SINGHAL"/>
    <n v="919711008012"/>
    <d v="2022-04-02T00:00:00"/>
  </r>
  <r>
    <x v="0"/>
    <s v="AMIT SINGHAL SINGHAL"/>
    <n v="919711008012"/>
    <d v="2022-03-21T00:00:00"/>
  </r>
  <r>
    <x v="5"/>
    <s v="ALOK PANDEY"/>
    <n v="919792149000"/>
    <d v="2021-12-13T00:00:00"/>
  </r>
  <r>
    <x v="0"/>
    <s v="MOHD MUSAIB"/>
    <n v="919794115344"/>
    <d v="2021-10-31T00:00:00"/>
  </r>
  <r>
    <x v="0"/>
    <s v="MOHD SHUAIB"/>
    <n v="919795022888"/>
    <d v="2022-04-30T00:00:00"/>
  </r>
  <r>
    <x v="4"/>
    <s v="RAJNEESH PANDEY."/>
    <n v="919836804777"/>
    <d v="2021-11-06T00:00:00"/>
  </r>
  <r>
    <x v="0"/>
    <s v="DEEPANKAR TIWARI"/>
    <n v="919838162905"/>
    <d v="2021-08-14T00:00:00"/>
  </r>
  <r>
    <x v="5"/>
    <s v="YOGESH KUMAR TRIVEDI"/>
    <n v="919838327480"/>
    <d v="2021-10-18T00:00:00"/>
  </r>
  <r>
    <x v="0"/>
    <s v="MADHU GOYAL"/>
    <n v="919838378699"/>
    <d v="2021-12-14T00:00:00"/>
  </r>
  <r>
    <x v="0"/>
    <s v="MADHU GOYAL"/>
    <n v="919838378699"/>
    <d v="2021-12-02T00:00:00"/>
  </r>
  <r>
    <x v="1"/>
    <s v="MADHU GOYAL"/>
    <n v="919838378699"/>
    <d v="2022-04-10T00:00:00"/>
  </r>
  <r>
    <x v="0"/>
    <s v="SHUAIB KHAN."/>
    <n v="919839022110"/>
    <d v="2021-11-20T00:00:00"/>
  </r>
  <r>
    <x v="0"/>
    <s v="SHUAIB KHAN."/>
    <n v="919839022110"/>
    <d v="2021-12-26T00:00:00"/>
  </r>
  <r>
    <x v="0"/>
    <s v="SHUAIB KHAN."/>
    <n v="919839022110"/>
    <d v="2022-03-19T00:00:00"/>
  </r>
  <r>
    <x v="0"/>
    <s v="SHUAIB KHAN."/>
    <n v="919839022110"/>
    <d v="2022-02-02T00:00:00"/>
  </r>
  <r>
    <x v="0"/>
    <s v="SHUAIB KHAN."/>
    <n v="919839022110"/>
    <d v="2022-06-10T00:00:00"/>
  </r>
  <r>
    <x v="0"/>
    <s v="ATUL VERMA"/>
    <n v="919839106600"/>
    <d v="2022-02-03T00:00:00"/>
  </r>
  <r>
    <x v="0"/>
    <s v="ATUL VERMA"/>
    <n v="919839106600"/>
    <d v="2022-04-13T00:00:00"/>
  </r>
  <r>
    <x v="1"/>
    <s v="BEILSY ISSAC"/>
    <n v="919839158330"/>
    <d v="2021-09-08T00:00:00"/>
  </r>
  <r>
    <x v="97"/>
    <s v="BEILSY ISSAC"/>
    <n v="919839158330"/>
    <d v="2022-05-27T00:00:00"/>
  </r>
  <r>
    <x v="0"/>
    <s v="VEENA NALINEE"/>
    <n v="919839165090"/>
    <d v="2021-08-06T00:00:00"/>
  </r>
  <r>
    <x v="0"/>
    <s v="VEENA NALINEE"/>
    <n v="919839165090"/>
    <d v="2021-08-05T00:00:00"/>
  </r>
  <r>
    <x v="0"/>
    <s v="PRIYANSHU RASTOGI RASTOGI"/>
    <n v="919839349918"/>
    <d v="2021-11-25T00:00:00"/>
  </r>
  <r>
    <x v="12"/>
    <s v="AWIRAL SAXENA"/>
    <n v="919889767555"/>
    <d v="2022-06-25T00:00:00"/>
  </r>
  <r>
    <x v="4"/>
    <s v="JYOTSNA SINGH  AGGARWAL"/>
    <n v="919918525409"/>
    <d v="2022-04-24T00:00:00"/>
  </r>
  <r>
    <x v="1"/>
    <s v="RAGHVENDRA SINGH"/>
    <n v="919918900382"/>
    <d v="2022-01-20T00:00:00"/>
  </r>
  <r>
    <x v="0"/>
    <s v="anil kumar jawrani JAWRANI"/>
    <n v="919919030326"/>
    <d v="2021-09-28T00:00:00"/>
  </r>
  <r>
    <x v="0"/>
    <s v="RIZWAN ........."/>
    <n v="919919060604"/>
    <d v="2021-11-04T00:00:00"/>
  </r>
  <r>
    <x v="106"/>
    <s v="AAKASH KHOLI"/>
    <n v="919919960327"/>
    <d v="2021-12-02T00:00:00"/>
  </r>
  <r>
    <x v="0"/>
    <s v="DR.ALOK RAY..........."/>
    <n v="919919988611"/>
    <d v="2021-08-13T00:00:00"/>
  </r>
  <r>
    <x v="0"/>
    <s v="SORAV SINGH./"/>
    <n v="919935010690"/>
    <d v="2021-09-27T00:00:00"/>
  </r>
  <r>
    <x v="4"/>
    <s v="RAKESH SACHDEVA"/>
    <n v="919935503048"/>
    <d v="2022-01-09T00:00:00"/>
  </r>
  <r>
    <x v="1"/>
    <s v="PIYUSH AGARWAL"/>
    <n v="919935511884"/>
    <d v="2022-07-31T00:00:00"/>
  </r>
  <r>
    <x v="90"/>
    <s v="PRASHANT TRIPATHI"/>
    <n v="919956987443"/>
    <d v="2021-11-16T00:00:00"/>
  </r>
  <r>
    <x v="24"/>
    <s v="JAYANT RANA"/>
    <n v="919958546683"/>
    <d v="2022-03-25T00:00:00"/>
  </r>
  <r>
    <x v="0"/>
    <s v="AMAN ........."/>
    <n v="919999381210"/>
    <d v="2021-09-12T00:00:00"/>
  </r>
  <r>
    <x v="5"/>
    <s v="BHUPENDRA SINGH"/>
    <n v="919532454795"/>
    <d v="2022-06-12T00:00:00"/>
  </r>
  <r>
    <x v="21"/>
    <s v="NoCustomerName "/>
    <n v="919918002537"/>
    <d v="2021-12-29T00:00:00"/>
  </r>
  <r>
    <x v="0"/>
    <s v="NoCustomerName "/>
    <n v="919918002537"/>
    <d v="2021-10-16T00:00:00"/>
  </r>
  <r>
    <x v="0"/>
    <s v="AADARSH "/>
    <n v="919648884488"/>
    <d v="2022-06-19T00:00:00"/>
  </r>
  <r>
    <x v="0"/>
    <s v="Patron "/>
    <n v="919654214360"/>
    <d v="2022-06-05T00:00:00"/>
  </r>
  <r>
    <x v="21"/>
    <s v="GAUTAM ........."/>
    <n v="918004977909"/>
    <d v="2021-12-04T00:00:00"/>
  </r>
  <r>
    <x v="0"/>
    <s v=" "/>
    <n v="919695334616"/>
    <d v="2022-03-30T00:00:00"/>
  </r>
  <r>
    <x v="119"/>
    <s v="Faisal Ali Ali"/>
    <n v="917355955390"/>
    <d v="2021-11-16T00:00:00"/>
  </r>
  <r>
    <x v="119"/>
    <s v="Faisal Ali Ali"/>
    <n v="917355955390"/>
    <d v="2022-01-07T00:00:00"/>
  </r>
  <r>
    <x v="0"/>
    <s v=" "/>
    <n v="919611920822"/>
    <d v="2021-08-14T00:00:00"/>
  </r>
  <r>
    <x v="26"/>
    <s v=" "/>
    <n v="919936331795"/>
    <d v="2021-12-01T00:00:00"/>
  </r>
  <r>
    <x v="0"/>
    <s v="NoCustomerName "/>
    <n v="919599305033"/>
    <d v="2021-09-11T00:00:00"/>
  </r>
  <r>
    <x v="0"/>
    <s v="NoCustomerName "/>
    <n v="919599305033"/>
    <d v="2021-12-05T00:00:00"/>
  </r>
  <r>
    <x v="0"/>
    <s v="IRSHAD ........."/>
    <n v="917068559000"/>
    <d v="2022-02-28T00:00:00"/>
  </r>
  <r>
    <x v="7"/>
    <s v="HARIOM SINGH"/>
    <n v="918800688755"/>
    <d v="2021-11-18T00:00:00"/>
  </r>
  <r>
    <x v="7"/>
    <s v="HARIOM SINGH"/>
    <n v="918800688755"/>
    <d v="2021-11-24T00:00:00"/>
  </r>
  <r>
    <x v="0"/>
    <s v="rahul "/>
    <n v="917897777712"/>
    <d v="2021-09-23T00:00:00"/>
  </r>
  <r>
    <x v="0"/>
    <s v="rahul "/>
    <n v="917897777712"/>
    <d v="2022-03-24T00:00:00"/>
  </r>
  <r>
    <x v="0"/>
    <s v="Brijesh prasad"/>
    <n v="919832169065"/>
    <d v="2021-09-03T00:00:00"/>
  </r>
  <r>
    <x v="7"/>
    <s v="ASHUTOSH "/>
    <n v="919151909090"/>
    <d v="2022-02-07T00:00:00"/>
  </r>
  <r>
    <x v="0"/>
    <s v="AMRIT RAJ"/>
    <n v="917007495596"/>
    <d v="2021-10-19T00:00:00"/>
  </r>
  <r>
    <x v="0"/>
    <s v="AMRIT RAJ"/>
    <n v="917007495596"/>
    <d v="2021-12-12T00:00:00"/>
  </r>
  <r>
    <x v="0"/>
    <s v="AMRIT RAJ"/>
    <n v="917007495596"/>
    <d v="2022-07-13T00:00:00"/>
  </r>
  <r>
    <x v="5"/>
    <s v="AMRIT RAJ"/>
    <n v="917007495596"/>
    <d v="2022-04-09T00:00:00"/>
  </r>
  <r>
    <x v="4"/>
    <s v="OJASVEE "/>
    <n v="919026787770"/>
    <d v="2021-11-20T00:00:00"/>
  </r>
  <r>
    <x v="7"/>
    <s v="abhishek singh"/>
    <n v="917309945118"/>
    <d v="2021-11-02T00:00:00"/>
  </r>
  <r>
    <x v="0"/>
    <s v="rajan trevedi"/>
    <n v="917565019000"/>
    <d v="2021-11-25T00:00:00"/>
  </r>
  <r>
    <x v="0"/>
    <s v="rajan trevedi"/>
    <n v="917565019000"/>
    <d v="2021-10-12T00:00:00"/>
  </r>
  <r>
    <x v="1"/>
    <s v="rajan trevedi"/>
    <n v="917565019000"/>
    <d v="2022-03-27T00:00:00"/>
  </r>
  <r>
    <x v="0"/>
    <s v="rajan trevedi"/>
    <n v="917565019000"/>
    <d v="2022-05-04T00:00:00"/>
  </r>
  <r>
    <x v="1"/>
    <s v="rajan trevedi"/>
    <n v="917565019000"/>
    <d v="2022-06-09T00:00:00"/>
  </r>
  <r>
    <x v="0"/>
    <s v="rajan trevedi"/>
    <n v="917565019000"/>
    <d v="2022-01-14T00:00:00"/>
  </r>
  <r>
    <x v="1"/>
    <s v="m.s chauhan"/>
    <n v="918765973520"/>
    <d v="2022-05-08T00:00:00"/>
  </r>
  <r>
    <x v="0"/>
    <s v="arun singh ."/>
    <n v="919792662666"/>
    <d v="2022-02-09T00:00:00"/>
  </r>
  <r>
    <x v="0"/>
    <s v="arun singh ."/>
    <n v="919792662666"/>
    <d v="2022-05-13T00:00:00"/>
  </r>
  <r>
    <x v="0"/>
    <s v="DEEP "/>
    <n v="917897092109"/>
    <d v="2021-08-16T00:00:00"/>
  </r>
  <r>
    <x v="0"/>
    <s v="Kuldeep Tiwari TIWARI"/>
    <n v="919415215133"/>
    <d v="2021-12-09T00:00:00"/>
  </r>
  <r>
    <x v="0"/>
    <s v="Kuldeep Tiwari TIWARI"/>
    <n v="919415215133"/>
    <d v="2022-06-21T00:00:00"/>
  </r>
  <r>
    <x v="1"/>
    <s v="Kuldeep Tiwari TIWARI"/>
    <n v="919415215133"/>
    <d v="2022-06-19T00:00:00"/>
  </r>
  <r>
    <x v="42"/>
    <s v="Kuldeep Tiwari TIWARI"/>
    <n v="919415215133"/>
    <d v="2022-06-22T00:00:00"/>
  </r>
  <r>
    <x v="1"/>
    <s v="Kuldeep Tiwari TIWARI"/>
    <n v="919415215133"/>
    <d v="2022-06-12T00:00:00"/>
  </r>
  <r>
    <x v="97"/>
    <s v="Ayush "/>
    <n v="919044333311"/>
    <d v="2022-07-03T00:00:00"/>
  </r>
  <r>
    <x v="4"/>
    <s v="ajay lohiya"/>
    <n v="919721096066"/>
    <d v="2021-12-30T00:00:00"/>
  </r>
  <r>
    <x v="7"/>
    <s v="ashutosh dubey"/>
    <n v="917007220806"/>
    <d v="2021-08-05T00:00:00"/>
  </r>
  <r>
    <x v="57"/>
    <s v="vishal "/>
    <n v="919838903672"/>
    <d v="2021-10-28T00:00:00"/>
  </r>
  <r>
    <x v="4"/>
    <s v="RITU "/>
    <n v="919935782382"/>
    <d v="2021-08-21T00:00:00"/>
  </r>
  <r>
    <x v="4"/>
    <s v="zaid "/>
    <n v="919919642500"/>
    <d v="2022-03-20T00:00:00"/>
  </r>
  <r>
    <x v="10"/>
    <s v="Nishant Saxena"/>
    <n v="919839323888"/>
    <d v="2022-04-27T00:00:00"/>
  </r>
  <r>
    <x v="10"/>
    <s v="Nishant Saxena"/>
    <n v="919839323888"/>
    <d v="2022-04-27T00:00:00"/>
  </r>
  <r>
    <x v="0"/>
    <s v="danish "/>
    <n v="917617877888"/>
    <d v="2022-06-21T00:00:00"/>
  </r>
  <r>
    <x v="0"/>
    <s v="Gaurav "/>
    <n v="919506652009"/>
    <d v="2021-09-03T00:00:00"/>
  </r>
  <r>
    <x v="0"/>
    <s v="SWATANDRA SINGH"/>
    <n v="919918989898"/>
    <d v="2021-11-15T00:00:00"/>
  </r>
  <r>
    <x v="0"/>
    <s v="SWATANDRA SINGH"/>
    <n v="919918989898"/>
    <d v="2021-09-25T00:00:00"/>
  </r>
  <r>
    <x v="0"/>
    <s v="SWATANDRA SINGH"/>
    <n v="919918989898"/>
    <d v="2021-09-11T00:00:00"/>
  </r>
  <r>
    <x v="0"/>
    <s v="PAWAN SINGH"/>
    <n v="919984767666"/>
    <d v="2022-06-29T00:00:00"/>
  </r>
  <r>
    <x v="120"/>
    <s v="ABHINAV "/>
    <n v="918283029071"/>
    <d v="2022-04-02T00:00:00"/>
  </r>
  <r>
    <x v="1"/>
    <s v="SWAMINATH "/>
    <n v="919454470415"/>
    <d v="2021-08-17T00:00:00"/>
  </r>
  <r>
    <x v="114"/>
    <s v="amit "/>
    <n v="917007155400"/>
    <d v="2021-11-13T00:00:00"/>
  </r>
  <r>
    <x v="0"/>
    <s v="chandan singh"/>
    <n v="919792052555"/>
    <d v="2022-04-29T00:00:00"/>
  </r>
  <r>
    <x v="1"/>
    <s v="chandan singh"/>
    <n v="919792052555"/>
    <d v="2022-02-15T00:00:00"/>
  </r>
  <r>
    <x v="0"/>
    <s v="chandan singh"/>
    <n v="919792052555"/>
    <d v="2022-04-29T00:00:00"/>
  </r>
  <r>
    <x v="0"/>
    <s v="chandan singh"/>
    <n v="919792052555"/>
    <d v="2022-04-29T00:00:00"/>
  </r>
  <r>
    <x v="0"/>
    <s v="SUDHA MISHRA MISHRA"/>
    <n v="919453622772"/>
    <d v="2021-11-11T00:00:00"/>
  </r>
  <r>
    <x v="0"/>
    <s v="SUDHA MISHRA MISHRA"/>
    <n v="919453622772"/>
    <d v="2021-11-24T00:00:00"/>
  </r>
  <r>
    <x v="1"/>
    <s v="kiritiak "/>
    <n v="919044092196"/>
    <d v="2022-05-08T00:00:00"/>
  </r>
  <r>
    <x v="0"/>
    <s v="AKASH "/>
    <n v="919130560929"/>
    <d v="2021-11-19T00:00:00"/>
  </r>
  <r>
    <x v="1"/>
    <s v="ashutosh "/>
    <n v="917985257731"/>
    <d v="2021-11-08T00:00:00"/>
  </r>
  <r>
    <x v="0"/>
    <s v="pawan gupta gupta"/>
    <n v="919415036751"/>
    <d v="2022-05-02T00:00:00"/>
  </r>
  <r>
    <x v="1"/>
    <s v="Priyanshi Srivastava"/>
    <n v="918960490914"/>
    <d v="2022-07-05T00:00:00"/>
  </r>
  <r>
    <x v="0"/>
    <s v="MR WASIQ "/>
    <n v="917081196066"/>
    <d v="2022-04-03T00:00:00"/>
  </r>
  <r>
    <x v="0"/>
    <s v="divyansh "/>
    <n v="919910292108"/>
    <d v="2021-10-07T00:00:00"/>
  </r>
  <r>
    <x v="0"/>
    <s v="divyansh "/>
    <n v="919910292108"/>
    <d v="2021-09-30T00:00:00"/>
  </r>
  <r>
    <x v="5"/>
    <s v="amit "/>
    <n v="918051558400"/>
    <d v="2022-02-11T00:00:00"/>
  </r>
  <r>
    <x v="0"/>
    <s v="Richa Shukla"/>
    <n v="919450848972"/>
    <d v="2021-12-24T00:00:00"/>
  </r>
  <r>
    <x v="0"/>
    <s v="Richa Shukla"/>
    <n v="919450848972"/>
    <d v="2021-11-02T00:00:00"/>
  </r>
  <r>
    <x v="0"/>
    <s v="Richa Shukla"/>
    <n v="919450848972"/>
    <d v="2021-12-24T00:00:00"/>
  </r>
  <r>
    <x v="0"/>
    <s v="Richa Shukla"/>
    <n v="919450848972"/>
    <d v="2022-01-25T00:00:00"/>
  </r>
  <r>
    <x v="0"/>
    <s v=" "/>
    <n v="917017255543"/>
    <d v="2021-11-09T00:00:00"/>
  </r>
  <r>
    <x v="118"/>
    <s v=" "/>
    <n v="918524937170"/>
    <d v="2022-02-17T00:00:00"/>
  </r>
  <r>
    <x v="0"/>
    <s v="sir ji "/>
    <n v="919151111191"/>
    <d v="2022-07-03T00:00:00"/>
  </r>
  <r>
    <x v="0"/>
    <s v="R.P.SINGH "/>
    <n v="919415650340"/>
    <d v="2022-01-30T00:00:00"/>
  </r>
  <r>
    <x v="4"/>
    <s v="Akansha "/>
    <n v="917395010383"/>
    <d v="2021-11-01T00:00:00"/>
  </r>
  <r>
    <x v="0"/>
    <s v="SPARSH SPARSH"/>
    <n v="919752806666"/>
    <d v="2022-04-05T00:00:00"/>
  </r>
  <r>
    <x v="0"/>
    <s v="null NOT-CAPTURED"/>
    <n v="919919741586"/>
    <d v="2021-11-22T00:00:00"/>
  </r>
  <r>
    <x v="0"/>
    <s v="null NOT-CAPTURED"/>
    <n v="919920800189"/>
    <d v="2022-02-10T00:00:00"/>
  </r>
  <r>
    <x v="0"/>
    <s v="apoorv "/>
    <n v="919696007890"/>
    <d v="2021-09-26T00:00:00"/>
  </r>
  <r>
    <x v="0"/>
    <s v="apoorv "/>
    <n v="919696007890"/>
    <d v="2021-11-15T00:00:00"/>
  </r>
  <r>
    <x v="1"/>
    <s v="Amit Kumar"/>
    <n v="919532033312"/>
    <d v="2022-04-10T00:00:00"/>
  </r>
  <r>
    <x v="0"/>
    <s v="SAURABH SRIVASTAVA "/>
    <n v="919918917575"/>
    <d v="2021-10-25T00:00:00"/>
  </r>
  <r>
    <x v="30"/>
    <s v="DINESH "/>
    <n v="919519759292"/>
    <d v="2021-12-05T00:00:00"/>
  </r>
  <r>
    <x v="0"/>
    <s v="SAAD KHAN "/>
    <n v="918081433964"/>
    <d v="2021-12-18T00:00:00"/>
  </r>
  <r>
    <x v="0"/>
    <s v="Yushuf "/>
    <n v="919839344400"/>
    <d v="2022-04-16T00:00:00"/>
  </r>
  <r>
    <x v="0"/>
    <s v="Yushuf "/>
    <n v="919839344400"/>
    <d v="2022-03-23T00:00:00"/>
  </r>
  <r>
    <x v="0"/>
    <s v="virendra singh "/>
    <n v="919838986000"/>
    <d v="2021-08-11T00:00:00"/>
  </r>
  <r>
    <x v="0"/>
    <s v="NAMAN "/>
    <n v="918922902119"/>
    <d v="2021-08-13T00:00:00"/>
  </r>
  <r>
    <x v="0"/>
    <s v="NAMAN "/>
    <n v="918922902119"/>
    <d v="2021-09-01T00:00:00"/>
  </r>
  <r>
    <x v="0"/>
    <s v="SUNNY "/>
    <n v="919839845770"/>
    <d v="2021-08-14T00:00:00"/>
  </r>
  <r>
    <x v="0"/>
    <s v="ASIT "/>
    <n v="917905230380"/>
    <d v="2021-08-14T00:00:00"/>
  </r>
  <r>
    <x v="0"/>
    <s v="saurabh "/>
    <n v="919415059321"/>
    <d v="2021-08-16T00:00:00"/>
  </r>
  <r>
    <x v="0"/>
    <s v="malay "/>
    <n v="916389337784"/>
    <d v="2021-08-20T00:00:00"/>
  </r>
  <r>
    <x v="0"/>
    <s v="malay "/>
    <n v="916389337784"/>
    <d v="2021-08-19T00:00:00"/>
  </r>
  <r>
    <x v="0"/>
    <s v="tushar "/>
    <n v="919792708586"/>
    <d v="2021-08-21T00:00:00"/>
  </r>
  <r>
    <x v="0"/>
    <s v="janshi "/>
    <n v="916394636133"/>
    <d v="2021-08-22T00:00:00"/>
  </r>
  <r>
    <x v="0"/>
    <s v="sanjana "/>
    <n v="919651683987"/>
    <d v="2021-08-28T00:00:00"/>
  </r>
  <r>
    <x v="0"/>
    <s v="rajat "/>
    <n v="918318502366"/>
    <d v="2021-08-29T00:00:00"/>
  </r>
  <r>
    <x v="0"/>
    <s v=" "/>
    <n v="919781861565"/>
    <d v="2021-09-03T00:00:00"/>
  </r>
  <r>
    <x v="0"/>
    <s v="Sant Ranjan"/>
    <n v="917784901312"/>
    <d v="2021-09-03T00:00:00"/>
  </r>
  <r>
    <x v="5"/>
    <s v="Sant Ranjan"/>
    <n v="917784901312"/>
    <d v="2021-10-10T00:00:00"/>
  </r>
  <r>
    <x v="0"/>
    <s v="Amar Shukla"/>
    <n v="918707420170"/>
    <d v="2021-09-04T00:00:00"/>
  </r>
  <r>
    <x v="96"/>
    <s v="devansh "/>
    <n v="918005017007"/>
    <d v="2021-10-21T00:00:00"/>
  </r>
  <r>
    <x v="0"/>
    <s v="devansh "/>
    <n v="918005017007"/>
    <d v="2021-09-06T00:00:00"/>
  </r>
  <r>
    <x v="0"/>
    <s v="devansh "/>
    <n v="918005017007"/>
    <d v="2021-09-05T00:00:00"/>
  </r>
  <r>
    <x v="0"/>
    <s v="vijendra singh "/>
    <n v="916394077386"/>
    <d v="2021-09-05T00:00:00"/>
  </r>
  <r>
    <x v="0"/>
    <s v="vijendra singh "/>
    <n v="916394077386"/>
    <d v="2021-09-05T00:00:00"/>
  </r>
  <r>
    <x v="0"/>
    <s v="SHIVAM "/>
    <n v="919740055933"/>
    <d v="2021-10-03T00:00:00"/>
  </r>
  <r>
    <x v="5"/>
    <s v="SHIVAM "/>
    <n v="919740055933"/>
    <d v="2021-09-10T00:00:00"/>
  </r>
  <r>
    <x v="0"/>
    <s v="mahesh pratap singh"/>
    <n v="919648300000"/>
    <d v="2021-09-20T00:00:00"/>
  </r>
  <r>
    <x v="0"/>
    <s v="AMIT "/>
    <n v="918953989234"/>
    <d v="2021-10-01T00:00:00"/>
  </r>
  <r>
    <x v="0"/>
    <s v="MUKHTAR "/>
    <n v="919335917426"/>
    <d v="2021-10-05T00:00:00"/>
  </r>
  <r>
    <x v="0"/>
    <s v="ashish "/>
    <n v="918953780842"/>
    <d v="2021-10-06T00:00:00"/>
  </r>
  <r>
    <x v="0"/>
    <s v="IMRAN qAZI"/>
    <n v="919335268251"/>
    <d v="2021-10-07T00:00:00"/>
  </r>
  <r>
    <x v="0"/>
    <s v="Tarun Shukla"/>
    <n v="917309224293"/>
    <d v="2021-10-11T00:00:00"/>
  </r>
  <r>
    <x v="0"/>
    <s v="Tarun Shukla"/>
    <n v="917309224293"/>
    <d v="2021-10-07T00:00:00"/>
  </r>
  <r>
    <x v="0"/>
    <s v="Rohan Parihar"/>
    <n v="918077362237"/>
    <d v="2021-10-09T00:00:00"/>
  </r>
  <r>
    <x v="0"/>
    <s v="Rohan Parihar"/>
    <n v="918077362237"/>
    <d v="2021-10-12T00:00:00"/>
  </r>
  <r>
    <x v="0"/>
    <s v="anuj "/>
    <n v="919457614552"/>
    <d v="2021-10-09T00:00:00"/>
  </r>
  <r>
    <x v="0"/>
    <s v="dubey "/>
    <n v="919415999940"/>
    <d v="2021-10-10T00:00:00"/>
  </r>
  <r>
    <x v="5"/>
    <s v="SALIL "/>
    <n v="917843884128"/>
    <d v="2021-11-01T00:00:00"/>
  </r>
  <r>
    <x v="0"/>
    <s v="SALIL "/>
    <n v="917843884128"/>
    <d v="2021-10-11T00:00:00"/>
  </r>
  <r>
    <x v="4"/>
    <s v="akash "/>
    <n v="919198167777"/>
    <d v="2021-10-23T00:00:00"/>
  </r>
  <r>
    <x v="4"/>
    <s v="akash "/>
    <n v="919198167777"/>
    <d v="2021-10-24T00:00:00"/>
  </r>
  <r>
    <x v="4"/>
    <s v="akash "/>
    <n v="919198167777"/>
    <d v="2021-10-24T00:00:00"/>
  </r>
  <r>
    <x v="4"/>
    <s v="akash "/>
    <n v="919198167777"/>
    <d v="2021-10-24T00:00:00"/>
  </r>
  <r>
    <x v="0"/>
    <s v="akash "/>
    <n v="919198167777"/>
    <d v="2021-10-12T00:00:00"/>
  </r>
  <r>
    <x v="0"/>
    <s v="anuradha "/>
    <n v="919415965346"/>
    <d v="2021-10-13T00:00:00"/>
  </r>
  <r>
    <x v="0"/>
    <s v="anuradha "/>
    <n v="919415965346"/>
    <d v="2021-10-12T00:00:00"/>
  </r>
  <r>
    <x v="0"/>
    <s v="Danish Khan"/>
    <n v="918423656577"/>
    <d v="2021-10-14T00:00:00"/>
  </r>
  <r>
    <x v="0"/>
    <s v="stuti mittal "/>
    <n v="919198206047"/>
    <d v="2021-10-14T00:00:00"/>
  </r>
  <r>
    <x v="0"/>
    <s v="Chitvan Shyam"/>
    <n v="918818867501"/>
    <d v="2021-10-18T00:00:00"/>
  </r>
  <r>
    <x v="0"/>
    <s v="SANTOSH KUMAR "/>
    <n v="917275268299"/>
    <d v="2021-10-20T00:00:00"/>
  </r>
  <r>
    <x v="0"/>
    <s v="raj "/>
    <n v="919006411164"/>
    <d v="2021-10-22T00:00:00"/>
  </r>
  <r>
    <x v="0"/>
    <s v="raj "/>
    <n v="919006411164"/>
    <d v="2021-10-29T00:00:00"/>
  </r>
  <r>
    <x v="4"/>
    <s v="raj "/>
    <n v="919006411164"/>
    <d v="2021-12-15T00:00:00"/>
  </r>
  <r>
    <x v="94"/>
    <s v="raj "/>
    <n v="919006411164"/>
    <d v="2021-11-20T00:00:00"/>
  </r>
  <r>
    <x v="0"/>
    <s v="ANUJ "/>
    <n v="919500181421"/>
    <d v="2021-10-27T00:00:00"/>
  </r>
  <r>
    <x v="0"/>
    <s v="gaurav "/>
    <n v="919118181021"/>
    <d v="2021-10-28T00:00:00"/>
  </r>
  <r>
    <x v="68"/>
    <s v="PANKAJ JI"/>
    <n v="919415276206"/>
    <d v="2021-10-29T00:00:00"/>
  </r>
  <r>
    <x v="0"/>
    <s v="PANKAJ JI"/>
    <n v="919415276206"/>
    <d v="2022-05-16T00:00:00"/>
  </r>
  <r>
    <x v="0"/>
    <s v="akhand "/>
    <n v="919936809547"/>
    <d v="2021-10-30T00:00:00"/>
  </r>
  <r>
    <x v="0"/>
    <s v="AZHAAN "/>
    <n v="918076061313"/>
    <d v="2021-10-31T00:00:00"/>
  </r>
  <r>
    <x v="0"/>
    <s v="JEEVESH PRATAP SINGH "/>
    <n v="919821351145"/>
    <d v="2021-10-31T00:00:00"/>
  </r>
  <r>
    <x v="0"/>
    <s v="n.d.khatri "/>
    <n v="919415006348"/>
    <d v="2021-11-02T00:00:00"/>
  </r>
  <r>
    <x v="121"/>
    <s v="SHASHANK "/>
    <n v="919167071715"/>
    <d v="2021-11-15T00:00:00"/>
  </r>
  <r>
    <x v="0"/>
    <s v="SHASHANK "/>
    <n v="919167071715"/>
    <d v="2021-11-05T00:00:00"/>
  </r>
  <r>
    <x v="0"/>
    <s v="Pankaj "/>
    <n v="919455507615"/>
    <d v="2021-11-07T00:00:00"/>
  </r>
  <r>
    <x v="0"/>
    <s v="Deepu Singh"/>
    <n v="919935294473"/>
    <d v="2021-11-07T00:00:00"/>
  </r>
  <r>
    <x v="0"/>
    <s v="Deepu Singh"/>
    <n v="919935294473"/>
    <d v="2021-11-07T00:00:00"/>
  </r>
  <r>
    <x v="0"/>
    <s v="alok singhal "/>
    <n v="919453023123"/>
    <d v="2021-11-07T00:00:00"/>
  </r>
  <r>
    <x v="0"/>
    <s v="Anupum TRipathi"/>
    <n v="919935833892"/>
    <d v="2021-11-08T00:00:00"/>
  </r>
  <r>
    <x v="0"/>
    <s v="rohit verma "/>
    <n v="919718167382"/>
    <d v="2021-11-09T00:00:00"/>
  </r>
  <r>
    <x v="0"/>
    <s v="rohit verma "/>
    <n v="919718167382"/>
    <d v="2021-11-09T00:00:00"/>
  </r>
  <r>
    <x v="0"/>
    <s v="rohit verma "/>
    <n v="919718167382"/>
    <d v="2021-11-09T00:00:00"/>
  </r>
  <r>
    <x v="0"/>
    <s v="Manju Tondon"/>
    <n v="919839011013"/>
    <d v="2021-11-10T00:00:00"/>
  </r>
  <r>
    <x v="0"/>
    <s v="poa enterprises"/>
    <n v="919129525444"/>
    <d v="2021-11-13T00:00:00"/>
  </r>
  <r>
    <x v="0"/>
    <s v="BUSHRA "/>
    <n v="919956469284"/>
    <d v="2021-11-13T00:00:00"/>
  </r>
  <r>
    <x v="0"/>
    <s v="KSHITIJ "/>
    <n v="919621570509"/>
    <d v="2021-11-13T00:00:00"/>
  </r>
  <r>
    <x v="0"/>
    <s v="kishor keswani "/>
    <n v="918006736345"/>
    <d v="2021-11-14T00:00:00"/>
  </r>
  <r>
    <x v="0"/>
    <s v="ashutosh "/>
    <n v="919628067084"/>
    <d v="2021-11-14T00:00:00"/>
  </r>
  <r>
    <x v="0"/>
    <s v="ankur kumar "/>
    <n v="917007012394"/>
    <d v="2021-11-14T00:00:00"/>
  </r>
  <r>
    <x v="0"/>
    <s v="ejaz ahmad "/>
    <n v="919918896999"/>
    <d v="2021-11-16T00:00:00"/>
  </r>
  <r>
    <x v="0"/>
    <s v="Manoj Singh"/>
    <n v="919693098419"/>
    <d v="2021-11-18T00:00:00"/>
  </r>
  <r>
    <x v="0"/>
    <s v="Manoj Singh"/>
    <n v="919693098419"/>
    <d v="2021-11-18T00:00:00"/>
  </r>
  <r>
    <x v="0"/>
    <s v="apoorva "/>
    <n v="917007670068"/>
    <d v="2021-11-18T00:00:00"/>
  </r>
  <r>
    <x v="0"/>
    <s v="Deepak Singh"/>
    <n v="917703022222"/>
    <d v="2021-11-18T00:00:00"/>
  </r>
  <r>
    <x v="0"/>
    <s v="Harshit Srivastva"/>
    <n v="918543968136"/>
    <d v="2021-11-18T00:00:00"/>
  </r>
  <r>
    <x v="0"/>
    <s v="Amit Rastogi"/>
    <n v="919919493001"/>
    <d v="2021-11-18T00:00:00"/>
  </r>
  <r>
    <x v="0"/>
    <s v="Amit Rastogi"/>
    <n v="919919493001"/>
    <d v="2021-11-29T00:00:00"/>
  </r>
  <r>
    <x v="0"/>
    <s v="Amit Rastogi"/>
    <n v="919919493001"/>
    <d v="2021-12-08T00:00:00"/>
  </r>
  <r>
    <x v="0"/>
    <s v="RAN VIJAY SINGH "/>
    <n v="918909152307"/>
    <d v="2021-11-20T00:00:00"/>
  </r>
  <r>
    <x v="0"/>
    <s v="iftikhar "/>
    <n v="919695560883"/>
    <d v="2021-11-29T00:00:00"/>
  </r>
  <r>
    <x v="0"/>
    <s v="iftikhar "/>
    <n v="919695560883"/>
    <d v="2021-11-21T00:00:00"/>
  </r>
  <r>
    <x v="0"/>
    <s v="ANURAG "/>
    <n v="919415325231"/>
    <d v="2021-11-21T00:00:00"/>
  </r>
  <r>
    <x v="0"/>
    <s v="RAJE "/>
    <n v="919076661234"/>
    <d v="2021-11-22T00:00:00"/>
  </r>
  <r>
    <x v="0"/>
    <s v="VIKAS "/>
    <n v="919919888188"/>
    <d v="2021-11-22T00:00:00"/>
  </r>
  <r>
    <x v="0"/>
    <s v="Shubham Mishra"/>
    <n v="919005933339"/>
    <d v="2021-11-23T00:00:00"/>
  </r>
  <r>
    <x v="0"/>
    <s v="amit khanna "/>
    <n v="916307018219"/>
    <d v="2021-11-24T00:00:00"/>
  </r>
  <r>
    <x v="0"/>
    <s v="SANDHIYA "/>
    <n v="917081633561"/>
    <d v="2021-11-26T00:00:00"/>
  </r>
  <r>
    <x v="0"/>
    <s v="SANDHIYA "/>
    <n v="917081633561"/>
    <d v="2021-11-30T00:00:00"/>
  </r>
  <r>
    <x v="0"/>
    <s v="krishna "/>
    <n v="919936774141"/>
    <d v="2021-11-26T00:00:00"/>
  </r>
  <r>
    <x v="0"/>
    <s v="abhinay singh "/>
    <n v="919453392079"/>
    <d v="2021-11-28T00:00:00"/>
  </r>
  <r>
    <x v="0"/>
    <s v="SUNIL "/>
    <n v="919454412309"/>
    <d v="2022-03-15T00:00:00"/>
  </r>
  <r>
    <x v="0"/>
    <s v="SUNIL "/>
    <n v="919454412309"/>
    <d v="2022-07-06T00:00:00"/>
  </r>
  <r>
    <x v="0"/>
    <s v="SANJAY "/>
    <n v="919044963475"/>
    <d v="2021-11-29T00:00:00"/>
  </r>
  <r>
    <x v="0"/>
    <s v="VIKAS "/>
    <n v="917897031111"/>
    <d v="2021-11-30T00:00:00"/>
  </r>
  <r>
    <x v="0"/>
    <s v="VIKAS "/>
    <n v="917897031111"/>
    <d v="2021-12-02T00:00:00"/>
  </r>
  <r>
    <x v="0"/>
    <s v="ANUBHAV JI"/>
    <n v="918766318476"/>
    <d v="2021-12-01T00:00:00"/>
  </r>
  <r>
    <x v="0"/>
    <s v="POONAM "/>
    <n v="919453157155"/>
    <d v="2021-12-01T00:00:00"/>
  </r>
  <r>
    <x v="0"/>
    <s v="POONAM "/>
    <n v="919453157155"/>
    <d v="2021-12-01T00:00:00"/>
  </r>
  <r>
    <x v="0"/>
    <s v="POONAM "/>
    <n v="919453157155"/>
    <d v="2022-03-09T00:00:00"/>
  </r>
  <r>
    <x v="80"/>
    <s v="POONAM "/>
    <n v="919453157155"/>
    <d v="2022-03-19T00:00:00"/>
  </r>
  <r>
    <x v="0"/>
    <s v="VIKAS SINGH "/>
    <n v="917617843014"/>
    <d v="2021-12-05T00:00:00"/>
  </r>
  <r>
    <x v="0"/>
    <s v="CHANDERMANI "/>
    <n v="918791944098"/>
    <d v="2021-12-05T00:00:00"/>
  </r>
  <r>
    <x v="0"/>
    <s v="AMIT PANDEY "/>
    <n v="917488882105"/>
    <d v="2021-12-06T00:00:00"/>
  </r>
  <r>
    <x v="0"/>
    <s v="Vivek Mishra"/>
    <n v="917571858403"/>
    <d v="2021-12-07T00:00:00"/>
  </r>
  <r>
    <x v="47"/>
    <s v="Vivek Mishra"/>
    <n v="917571858403"/>
    <d v="2022-02-23T00:00:00"/>
  </r>
  <r>
    <x v="0"/>
    <s v="ANITA RAO "/>
    <n v="918318914043"/>
    <d v="2021-12-09T00:00:00"/>
  </r>
  <r>
    <x v="0"/>
    <s v="AMAN "/>
    <n v="918400375251"/>
    <d v="2021-12-10T00:00:00"/>
  </r>
  <r>
    <x v="0"/>
    <s v="harsha "/>
    <n v="917607564949"/>
    <d v="2021-12-11T00:00:00"/>
  </r>
  <r>
    <x v="0"/>
    <s v="danish "/>
    <n v="918736802929"/>
    <d v="2021-12-13T00:00:00"/>
  </r>
  <r>
    <x v="0"/>
    <s v=" "/>
    <n v="919685101190"/>
    <d v="2021-12-14T00:00:00"/>
  </r>
  <r>
    <x v="0"/>
    <s v="namrata kapoor "/>
    <n v="918009094202"/>
    <d v="2021-12-14T00:00:00"/>
  </r>
  <r>
    <x v="0"/>
    <s v="namrata kapoor "/>
    <n v="918009094202"/>
    <d v="2022-04-22T00:00:00"/>
  </r>
  <r>
    <x v="7"/>
    <s v="kamlesh tripathi "/>
    <n v="919884854554"/>
    <d v="2021-12-17T00:00:00"/>
  </r>
  <r>
    <x v="0"/>
    <s v="kamlesh tripathi "/>
    <n v="919884854554"/>
    <d v="2021-12-19T00:00:00"/>
  </r>
  <r>
    <x v="0"/>
    <s v="Dinesh Mishra"/>
    <n v="918795834069"/>
    <d v="2021-12-18T00:00:00"/>
  </r>
  <r>
    <x v="0"/>
    <s v="SAMRAI "/>
    <n v="917905402636"/>
    <d v="2021-12-21T00:00:00"/>
  </r>
  <r>
    <x v="0"/>
    <s v="RIGVED "/>
    <n v="919511137520"/>
    <d v="2021-12-21T00:00:00"/>
  </r>
  <r>
    <x v="0"/>
    <s v="RIGVED "/>
    <n v="919511137520"/>
    <d v="2021-12-27T00:00:00"/>
  </r>
  <r>
    <x v="1"/>
    <s v="ZAID "/>
    <n v="919886774824"/>
    <d v="2021-12-22T00:00:00"/>
  </r>
  <r>
    <x v="0"/>
    <s v="ZAID "/>
    <n v="919886774824"/>
    <d v="2022-03-25T00:00:00"/>
  </r>
  <r>
    <x v="0"/>
    <s v="Faisal "/>
    <n v="919565065879"/>
    <d v="2021-12-23T00:00:00"/>
  </r>
  <r>
    <x v="0"/>
    <s v="ashish "/>
    <n v="919473944050"/>
    <d v="2021-12-23T00:00:00"/>
  </r>
  <r>
    <x v="0"/>
    <s v="ashish "/>
    <n v="919473944050"/>
    <d v="2022-01-17T00:00:00"/>
  </r>
  <r>
    <x v="0"/>
    <s v="ashish "/>
    <n v="919473944050"/>
    <d v="2022-01-16T00:00:00"/>
  </r>
  <r>
    <x v="0"/>
    <s v=" "/>
    <n v="918840353206"/>
    <d v="2021-12-26T00:00:00"/>
  </r>
  <r>
    <x v="0"/>
    <s v="PRADEEP MISHRA"/>
    <n v="917525909697"/>
    <d v="2021-12-27T00:00:00"/>
  </r>
  <r>
    <x v="0"/>
    <s v=" "/>
    <n v="917310949901"/>
    <d v="2021-12-29T00:00:00"/>
  </r>
  <r>
    <x v="0"/>
    <s v="a.k.srivastava "/>
    <n v="919450360882"/>
    <d v="2022-01-02T00:00:00"/>
  </r>
  <r>
    <x v="0"/>
    <s v="amar singh "/>
    <n v="919415090258"/>
    <d v="2022-01-08T00:00:00"/>
  </r>
  <r>
    <x v="5"/>
    <s v="RENUKA GOEL "/>
    <n v="918853759297"/>
    <d v="2022-01-16T00:00:00"/>
  </r>
  <r>
    <x v="0"/>
    <s v="RENUKA GOEL "/>
    <n v="918853759297"/>
    <d v="2022-01-09T00:00:00"/>
  </r>
  <r>
    <x v="0"/>
    <s v="FAIZAN "/>
    <n v="919889100900"/>
    <d v="2022-01-10T00:00:00"/>
  </r>
  <r>
    <x v="0"/>
    <s v="shivam "/>
    <n v="917905650680"/>
    <d v="2022-01-13T00:00:00"/>
  </r>
  <r>
    <x v="0"/>
    <s v="abhinav "/>
    <n v="919599513607"/>
    <d v="2022-01-30T00:00:00"/>
  </r>
  <r>
    <x v="0"/>
    <s v="abhinav "/>
    <n v="919599513607"/>
    <d v="2022-01-13T00:00:00"/>
  </r>
  <r>
    <x v="0"/>
    <s v="neel pandey "/>
    <n v="919839948037"/>
    <d v="2022-01-16T00:00:00"/>
  </r>
  <r>
    <x v="0"/>
    <s v="D.KUMAR "/>
    <n v="919918455036"/>
    <d v="2022-01-16T00:00:00"/>
  </r>
  <r>
    <x v="0"/>
    <s v="PRASOON "/>
    <n v="919555075395"/>
    <d v="2022-01-19T00:00:00"/>
  </r>
  <r>
    <x v="0"/>
    <s v="A.K.SINGH "/>
    <n v="917905699587"/>
    <d v="2022-01-21T00:00:00"/>
  </r>
  <r>
    <x v="0"/>
    <s v="A.K.SINGH "/>
    <n v="917905699587"/>
    <d v="2022-02-02T00:00:00"/>
  </r>
  <r>
    <x v="0"/>
    <s v="YASH "/>
    <n v="919873673200"/>
    <d v="2022-01-21T00:00:00"/>
  </r>
  <r>
    <x v="0"/>
    <s v="anubhav "/>
    <n v="919415000434"/>
    <d v="2022-01-23T00:00:00"/>
  </r>
  <r>
    <x v="4"/>
    <s v=" "/>
    <n v="917800720728"/>
    <d v="2022-01-30T00:00:00"/>
  </r>
  <r>
    <x v="0"/>
    <s v=" "/>
    <n v="917800720728"/>
    <d v="2022-01-30T00:00:00"/>
  </r>
  <r>
    <x v="0"/>
    <s v="farhan "/>
    <n v="918173887173"/>
    <d v="2022-01-31T00:00:00"/>
  </r>
  <r>
    <x v="0"/>
    <s v="RATNAKAR RAI"/>
    <n v="917393858861"/>
    <d v="2022-05-12T00:00:00"/>
  </r>
  <r>
    <x v="0"/>
    <s v="RATNAKAR RAI"/>
    <n v="917393858861"/>
    <d v="2022-02-13T00:00:00"/>
  </r>
  <r>
    <x v="0"/>
    <s v="RATNAKAR RAI"/>
    <n v="917393858861"/>
    <d v="2022-02-01T00:00:00"/>
  </r>
  <r>
    <x v="0"/>
    <s v="RATNAKAR RAI"/>
    <n v="917393858861"/>
    <d v="2022-05-08T00:00:00"/>
  </r>
  <r>
    <x v="5"/>
    <s v="RATNAKAR RAI"/>
    <n v="917393858861"/>
    <d v="2022-03-22T00:00:00"/>
  </r>
  <r>
    <x v="0"/>
    <s v=" "/>
    <n v="917355237267"/>
    <d v="2022-02-01T00:00:00"/>
  </r>
  <r>
    <x v="0"/>
    <s v="abhay pratap singh"/>
    <n v="919795111000"/>
    <d v="2022-04-16T00:00:00"/>
  </r>
  <r>
    <x v="12"/>
    <s v="abhay pratap singh"/>
    <n v="919795111000"/>
    <d v="2022-02-01T00:00:00"/>
  </r>
  <r>
    <x v="10"/>
    <s v="vandana singh"/>
    <n v="917985153633"/>
    <d v="2022-02-01T00:00:00"/>
  </r>
  <r>
    <x v="0"/>
    <s v="vandana singh"/>
    <n v="917985153633"/>
    <d v="2022-02-04T00:00:00"/>
  </r>
  <r>
    <x v="0"/>
    <s v="Ramesh Pandey"/>
    <n v="919443027350"/>
    <d v="2022-02-02T00:00:00"/>
  </r>
  <r>
    <x v="0"/>
    <s v="Ramesh Pandey"/>
    <n v="919443027350"/>
    <d v="2022-02-02T00:00:00"/>
  </r>
  <r>
    <x v="0"/>
    <s v="ambuj "/>
    <n v="918840913607"/>
    <d v="2022-02-03T00:00:00"/>
  </r>
  <r>
    <x v="0"/>
    <s v="Aditya Rawat"/>
    <n v="919721319388"/>
    <d v="2022-02-07T00:00:00"/>
  </r>
  <r>
    <x v="0"/>
    <s v="ARUN SAXENA"/>
    <n v="919415547275"/>
    <d v="2022-04-22T00:00:00"/>
  </r>
  <r>
    <x v="0"/>
    <s v="ARUN SAXENA"/>
    <n v="919415547275"/>
    <d v="2022-02-08T00:00:00"/>
  </r>
  <r>
    <x v="0"/>
    <s v="shivam singh"/>
    <n v="919628408014"/>
    <d v="2022-02-09T00:00:00"/>
  </r>
  <r>
    <x v="0"/>
    <s v="shivam singh"/>
    <n v="919628408014"/>
    <d v="2022-02-09T00:00:00"/>
  </r>
  <r>
    <x v="0"/>
    <s v="REHAN "/>
    <n v="919810701066"/>
    <d v="2022-02-10T00:00:00"/>
  </r>
  <r>
    <x v="0"/>
    <s v="jaypurna mishra"/>
    <n v="918744829310"/>
    <d v="2022-02-11T00:00:00"/>
  </r>
  <r>
    <x v="0"/>
    <s v="Aditya Kumar"/>
    <n v="918737960099"/>
    <d v="2022-02-14T00:00:00"/>
  </r>
  <r>
    <x v="0"/>
    <s v="Shekhar Srivastava"/>
    <n v="919889195365"/>
    <d v="2022-02-14T00:00:00"/>
  </r>
  <r>
    <x v="0"/>
    <s v="nikhil "/>
    <n v="918800440210"/>
    <d v="2022-02-16T00:00:00"/>
  </r>
  <r>
    <x v="0"/>
    <s v="nikhil "/>
    <n v="918800440210"/>
    <d v="2022-03-24T00:00:00"/>
  </r>
  <r>
    <x v="0"/>
    <s v="SUNIL SHARMA"/>
    <n v="917318559939"/>
    <d v="2022-02-17T00:00:00"/>
  </r>
  <r>
    <x v="0"/>
    <s v="sushant "/>
    <n v="918077905183"/>
    <d v="2022-02-20T00:00:00"/>
  </r>
  <r>
    <x v="0"/>
    <s v="silpi ji"/>
    <n v="919121672959"/>
    <d v="2022-02-20T00:00:00"/>
  </r>
  <r>
    <x v="0"/>
    <s v="kishan kanhaya pal"/>
    <n v="919415839759"/>
    <d v="2022-02-25T00:00:00"/>
  </r>
  <r>
    <x v="0"/>
    <s v=" "/>
    <n v="919782806511"/>
    <d v="2022-02-26T00:00:00"/>
  </r>
  <r>
    <x v="1"/>
    <s v="vipin "/>
    <n v="918858118351"/>
    <d v="2022-06-06T00:00:00"/>
  </r>
  <r>
    <x v="0"/>
    <s v="vipin "/>
    <n v="918858118351"/>
    <d v="2022-03-03T00:00:00"/>
  </r>
  <r>
    <x v="0"/>
    <s v="anjali "/>
    <n v="917268023202"/>
    <d v="2022-03-12T00:00:00"/>
  </r>
  <r>
    <x v="0"/>
    <s v="DHANANJAY SINGH"/>
    <n v="917903958843"/>
    <d v="2022-03-14T00:00:00"/>
  </r>
  <r>
    <x v="0"/>
    <s v="ANKIT "/>
    <n v="917355624834"/>
    <d v="2022-04-23T00:00:00"/>
  </r>
  <r>
    <x v="0"/>
    <s v="ANKIT "/>
    <n v="917355624834"/>
    <d v="2022-04-23T00:00:00"/>
  </r>
  <r>
    <x v="0"/>
    <s v="ANKIT "/>
    <n v="917355624834"/>
    <d v="2022-03-20T00:00:00"/>
  </r>
  <r>
    <x v="0"/>
    <s v="ashish "/>
    <n v="919198888877"/>
    <d v="2022-03-24T00:00:00"/>
  </r>
  <r>
    <x v="0"/>
    <s v="deshveer singh"/>
    <n v="918765400854"/>
    <d v="2022-03-27T00:00:00"/>
  </r>
  <r>
    <x v="0"/>
    <s v="arun kumar rastogi"/>
    <n v="919839017927"/>
    <d v="2022-03-27T00:00:00"/>
  </r>
  <r>
    <x v="0"/>
    <s v="SHUMAQUE AHMAD"/>
    <n v="919555954684"/>
    <d v="2022-03-30T00:00:00"/>
  </r>
  <r>
    <x v="0"/>
    <s v="KUSHAGRA "/>
    <n v="917775893578"/>
    <d v="2022-03-31T00:00:00"/>
  </r>
  <r>
    <x v="0"/>
    <s v="VINAY KUMAR SINGH "/>
    <n v="919450050083"/>
    <d v="2022-04-03T00:00:00"/>
  </r>
  <r>
    <x v="0"/>
    <s v="Aggrima Singh"/>
    <n v="919721850616"/>
    <d v="2022-04-04T00:00:00"/>
  </r>
  <r>
    <x v="0"/>
    <s v="ketan ahuja"/>
    <n v="919956778567"/>
    <d v="2022-04-05T00:00:00"/>
  </r>
  <r>
    <x v="0"/>
    <s v="garima tiwari"/>
    <n v="917985934445"/>
    <d v="2022-04-06T00:00:00"/>
  </r>
  <r>
    <x v="0"/>
    <s v="ANSHUL JAIN "/>
    <n v="919450209101"/>
    <d v="2022-04-07T00:00:00"/>
  </r>
  <r>
    <x v="0"/>
    <s v="SHAYAM PANDEY"/>
    <n v="918840974386"/>
    <d v="2022-04-11T00:00:00"/>
  </r>
  <r>
    <x v="4"/>
    <s v="avinash kumar"/>
    <n v="919954049062"/>
    <d v="2022-04-11T00:00:00"/>
  </r>
  <r>
    <x v="0"/>
    <s v="avinash kumar"/>
    <n v="919954049062"/>
    <d v="2022-04-16T00:00:00"/>
  </r>
  <r>
    <x v="0"/>
    <s v="Ashvani Trivedi"/>
    <n v="919919702222"/>
    <d v="2022-04-11T00:00:00"/>
  </r>
  <r>
    <x v="0"/>
    <s v="Ashvani Trivedi"/>
    <n v="919919702222"/>
    <d v="2022-04-29T00:00:00"/>
  </r>
  <r>
    <x v="0"/>
    <s v="MAHTAB ALAM alam"/>
    <n v="919161710286"/>
    <d v="2022-04-17T00:00:00"/>
  </r>
  <r>
    <x v="0"/>
    <s v="PRINCE "/>
    <n v="918299364249"/>
    <d v="2022-04-19T00:00:00"/>
  </r>
  <r>
    <x v="0"/>
    <s v="SHASHANK "/>
    <n v="918840503674"/>
    <d v="2022-04-20T00:00:00"/>
  </r>
  <r>
    <x v="0"/>
    <s v="harshit "/>
    <n v="917880358290"/>
    <d v="2022-04-24T00:00:00"/>
  </r>
  <r>
    <x v="0"/>
    <s v="raj jaiswal"/>
    <n v="919415014373"/>
    <d v="2022-04-26T00:00:00"/>
  </r>
  <r>
    <x v="0"/>
    <s v="amit "/>
    <n v="918080401426"/>
    <d v="2022-04-26T00:00:00"/>
  </r>
  <r>
    <x v="0"/>
    <s v="AMIT CHAUHAN"/>
    <n v="919520620781"/>
    <d v="2022-04-27T00:00:00"/>
  </r>
  <r>
    <x v="0"/>
    <s v="YASH JAISWAL"/>
    <n v="916307123535"/>
    <d v="2022-04-30T00:00:00"/>
  </r>
  <r>
    <x v="0"/>
    <s v="Alam "/>
    <n v="919452434835"/>
    <d v="2022-05-05T00:00:00"/>
  </r>
  <r>
    <x v="0"/>
    <s v="Tejpal "/>
    <n v="919771414447"/>
    <d v="2022-05-06T00:00:00"/>
  </r>
  <r>
    <x v="0"/>
    <s v="amir "/>
    <n v="919005061610"/>
    <d v="2022-05-07T00:00:00"/>
  </r>
  <r>
    <x v="0"/>
    <s v="shayan "/>
    <n v="918826244877"/>
    <d v="2022-05-08T00:00:00"/>
  </r>
  <r>
    <x v="0"/>
    <s v="shrish tiwar"/>
    <n v="918840528175"/>
    <d v="2022-05-09T00:00:00"/>
  </r>
  <r>
    <x v="0"/>
    <s v="SAURABH "/>
    <n v="919044863303"/>
    <d v="2022-05-11T00:00:00"/>
  </r>
  <r>
    <x v="5"/>
    <s v="ABHISHEK TRIPATHI"/>
    <n v="917355474594"/>
    <d v="2022-05-17T00:00:00"/>
  </r>
  <r>
    <x v="0"/>
    <s v="ABHISHEK TRIPATHI"/>
    <n v="917355474594"/>
    <d v="2022-05-17T00:00:00"/>
  </r>
  <r>
    <x v="0"/>
    <s v="vishal agarwal"/>
    <n v="918922863247"/>
    <d v="2022-05-19T00:00:00"/>
  </r>
  <r>
    <x v="18"/>
    <s v="Ankur "/>
    <n v="918299546570"/>
    <d v="2022-05-20T00:00:00"/>
  </r>
  <r>
    <x v="0"/>
    <s v="Ankur "/>
    <n v="918299546570"/>
    <d v="2022-05-28T00:00:00"/>
  </r>
  <r>
    <x v="0"/>
    <s v="SHARIQ "/>
    <n v="919838072737"/>
    <d v="2022-05-20T00:00:00"/>
  </r>
  <r>
    <x v="0"/>
    <s v="iskand srivastava"/>
    <n v="919918004939"/>
    <d v="2022-05-28T00:00:00"/>
  </r>
  <r>
    <x v="0"/>
    <s v="SAURABH "/>
    <n v="919205207905"/>
    <d v="2022-05-29T00:00:00"/>
  </r>
  <r>
    <x v="0"/>
    <s v="NO NAME"/>
    <n v="919415114587"/>
    <d v="2022-06-01T00:00:00"/>
  </r>
  <r>
    <x v="0"/>
    <s v="SANJAY "/>
    <n v="919415148815"/>
    <d v="2022-06-11T00:00:00"/>
  </r>
  <r>
    <x v="0"/>
    <s v="CHANDRA PRAKASH "/>
    <n v="918795810082"/>
    <d v="2022-06-17T00:00:00"/>
  </r>
  <r>
    <x v="0"/>
    <s v="pARTH MANGAL"/>
    <n v="917310195325"/>
    <d v="2022-06-21T00:00:00"/>
  </r>
  <r>
    <x v="0"/>
    <s v="SHEKHAR "/>
    <n v="919305314660"/>
    <d v="2022-06-22T00:00:00"/>
  </r>
  <r>
    <x v="0"/>
    <s v="Sapna Dixit"/>
    <n v="919935764194"/>
    <d v="2022-06-24T00:00:00"/>
  </r>
  <r>
    <x v="0"/>
    <s v="pankaj "/>
    <n v="916306790903"/>
    <d v="2022-06-25T00:00:00"/>
  </r>
  <r>
    <x v="0"/>
    <s v="apurava "/>
    <n v="919742336542"/>
    <d v="2022-06-28T00:00:00"/>
  </r>
  <r>
    <x v="0"/>
    <s v="vikram "/>
    <n v="919822451051"/>
    <d v="2022-06-30T00:00:00"/>
  </r>
  <r>
    <x v="0"/>
    <s v="AJAY "/>
    <n v="917800711148"/>
    <d v="2022-07-02T00:00:00"/>
  </r>
  <r>
    <x v="0"/>
    <s v="satish singh"/>
    <n v="918112661717"/>
    <d v="2022-07-03T00:00:00"/>
  </r>
  <r>
    <x v="0"/>
    <s v="pranay "/>
    <n v="919369666601"/>
    <d v="2022-07-03T00:00:00"/>
  </r>
  <r>
    <x v="0"/>
    <s v="AMIT YADAV"/>
    <n v="919161660478"/>
    <d v="2022-07-10T00:00:00"/>
  </r>
  <r>
    <x v="0"/>
    <s v="ABHAY "/>
    <n v="917607345555"/>
    <d v="2022-07-22T00:00:00"/>
  </r>
  <r>
    <x v="0"/>
    <s v="abrar "/>
    <n v="919305145370"/>
    <d v="2022-07-23T00:00:00"/>
  </r>
  <r>
    <x v="0"/>
    <s v="sudhir "/>
    <n v="918318030283"/>
    <d v="2022-07-23T00:00:00"/>
  </r>
  <r>
    <x v="0"/>
    <s v="AZIZ FATIMA"/>
    <n v="917054682211"/>
    <d v="2021-09-13T00:00:00"/>
  </r>
  <r>
    <x v="4"/>
    <s v="AZIZ FATIMA"/>
    <n v="917054682211"/>
    <d v="2021-08-13T00:00:00"/>
  </r>
  <r>
    <x v="0"/>
    <s v="AZIZ FATIMA"/>
    <n v="917054682211"/>
    <d v="2021-08-14T00:00:00"/>
  </r>
  <r>
    <x v="0"/>
    <s v="AZIZ FATIMA"/>
    <n v="917054682211"/>
    <d v="2022-05-15T00:00:00"/>
  </r>
  <r>
    <x v="1"/>
    <s v="SHIKHAR GOSWAMI"/>
    <n v="917309522976"/>
    <d v="2022-06-25T00:00:00"/>
  </r>
  <r>
    <x v="0"/>
    <s v="SHWETA SHARMA"/>
    <n v="917376217338"/>
    <d v="2021-11-05T00:00:00"/>
  </r>
  <r>
    <x v="4"/>
    <s v="AJAY PANDEY."/>
    <n v="917523874651"/>
    <d v="2021-12-25T00:00:00"/>
  </r>
  <r>
    <x v="10"/>
    <s v="AJAY PANDEY."/>
    <n v="917523874651"/>
    <d v="2021-09-19T00:00:00"/>
  </r>
  <r>
    <x v="0"/>
    <s v="MADHU ."/>
    <n v="917607360507"/>
    <d v="2021-11-02T00:00:00"/>
  </r>
  <r>
    <x v="0"/>
    <s v="MADHU ."/>
    <n v="917607360507"/>
    <d v="2021-11-02T00:00:00"/>
  </r>
  <r>
    <x v="0"/>
    <s v="MADHU ."/>
    <n v="917607360507"/>
    <d v="2021-10-17T00:00:00"/>
  </r>
  <r>
    <x v="0"/>
    <s v="MADHU ."/>
    <n v="917607360507"/>
    <d v="2021-10-17T00:00:00"/>
  </r>
  <r>
    <x v="5"/>
    <s v="SALMAN MOHD"/>
    <n v="918090300204"/>
    <d v="2021-10-26T00:00:00"/>
  </r>
  <r>
    <x v="5"/>
    <s v="SALMAN MOHD"/>
    <n v="918090300204"/>
    <d v="2022-01-21T00:00:00"/>
  </r>
  <r>
    <x v="73"/>
    <s v="ANIRUDH PANDIYA"/>
    <n v="918375879987"/>
    <d v="2021-10-09T00:00:00"/>
  </r>
  <r>
    <x v="32"/>
    <s v="ANIRUDH PANDIYA"/>
    <n v="918375879987"/>
    <d v="2022-07-10T00:00:00"/>
  </r>
  <r>
    <x v="5"/>
    <s v="AKASH VERMA"/>
    <n v="918400688888"/>
    <d v="2022-01-07T00:00:00"/>
  </r>
  <r>
    <x v="0"/>
    <s v="DINESH VERMA"/>
    <n v="918795059519"/>
    <d v="2021-12-06T00:00:00"/>
  </r>
  <r>
    <x v="0"/>
    <s v="DINESH VERMA"/>
    <n v="918795059519"/>
    <d v="2021-09-15T00:00:00"/>
  </r>
  <r>
    <x v="0"/>
    <s v="DINESH VERMA"/>
    <n v="918795059519"/>
    <d v="2021-09-30T00:00:00"/>
  </r>
  <r>
    <x v="1"/>
    <s v="JAYA SINGH"/>
    <n v="918808418039"/>
    <d v="2021-10-15T00:00:00"/>
  </r>
  <r>
    <x v="4"/>
    <s v="JAYA SINGH"/>
    <n v="918808418039"/>
    <d v="2021-11-01T00:00:00"/>
  </r>
  <r>
    <x v="122"/>
    <s v="SIDDANTH SINGH"/>
    <n v="918840151440"/>
    <d v="2021-12-20T00:00:00"/>
  </r>
  <r>
    <x v="0"/>
    <s v="RAJNEESH SINGH"/>
    <n v="918858282444"/>
    <d v="2022-02-03T00:00:00"/>
  </r>
  <r>
    <x v="0"/>
    <s v="VISHAKHA CHAUHAN"/>
    <n v="918874472907"/>
    <d v="2022-02-13T00:00:00"/>
  </r>
  <r>
    <x v="0"/>
    <s v="LAXMI YADAV..."/>
    <n v="918874635573"/>
    <d v="2021-11-01T00:00:00"/>
  </r>
  <r>
    <x v="10"/>
    <s v="LAXMI YADAV..."/>
    <n v="918874635573"/>
    <d v="2021-10-19T00:00:00"/>
  </r>
  <r>
    <x v="0"/>
    <s v="LAXMI YADAV..."/>
    <n v="918874635573"/>
    <d v="2021-10-25T00:00:00"/>
  </r>
  <r>
    <x v="0"/>
    <s v="VIKASH KUMAR"/>
    <n v="918962258337"/>
    <d v="2021-11-20T00:00:00"/>
  </r>
  <r>
    <x v="0"/>
    <s v="NAVNEET SRIVASTAVA"/>
    <n v="919005700077"/>
    <d v="2022-07-09T00:00:00"/>
  </r>
  <r>
    <x v="0"/>
    <s v="AYUSH VERMA"/>
    <n v="919026587852"/>
    <d v="2021-12-05T00:00:00"/>
  </r>
  <r>
    <x v="5"/>
    <s v="Ã¯Â¿Â½AYAN BHATNAGAR."/>
    <n v="919411607458"/>
    <d v="2021-11-26T00:00:00"/>
  </r>
  <r>
    <x v="0"/>
    <s v="VIKAS YADAV"/>
    <n v="919415007444"/>
    <d v="2021-11-16T00:00:00"/>
  </r>
  <r>
    <x v="4"/>
    <s v="VIKAS YADAV"/>
    <n v="919415007444"/>
    <d v="2022-03-15T00:00:00"/>
  </r>
  <r>
    <x v="0"/>
    <s v="NAVEEN JAGDHARI"/>
    <n v="919415029598"/>
    <d v="2022-05-28T00:00:00"/>
  </r>
  <r>
    <x v="0"/>
    <s v="MUJEEB SIDDQUI"/>
    <n v="919415171536"/>
    <d v="2022-06-11T00:00:00"/>
  </r>
  <r>
    <x v="0"/>
    <s v="ANSHUL "/>
    <n v="919415301634"/>
    <d v="2021-12-11T00:00:00"/>
  </r>
  <r>
    <x v="0"/>
    <s v="ANSHUL "/>
    <n v="919415301634"/>
    <d v="2022-06-16T00:00:00"/>
  </r>
  <r>
    <x v="0"/>
    <s v="KULJEET SINGH...."/>
    <n v="919415466023"/>
    <d v="2021-10-20T00:00:00"/>
  </r>
  <r>
    <x v="0"/>
    <s v="KULJEET SINGH...."/>
    <n v="919415466023"/>
    <d v="2022-04-12T00:00:00"/>
  </r>
  <r>
    <x v="0"/>
    <s v="KULJEET SINGH...."/>
    <n v="919415466023"/>
    <d v="2022-04-08T00:00:00"/>
  </r>
  <r>
    <x v="0"/>
    <s v="KULJEET SINGH...."/>
    <n v="919415466023"/>
    <d v="2022-06-08T00:00:00"/>
  </r>
  <r>
    <x v="46"/>
    <s v="KULJEET SINGH...."/>
    <n v="919415466023"/>
    <d v="2022-06-13T00:00:00"/>
  </r>
  <r>
    <x v="4"/>
    <s v="SANJAY AGARWAL"/>
    <n v="919415703513"/>
    <d v="2022-06-21T00:00:00"/>
  </r>
  <r>
    <x v="4"/>
    <s v="SANJAY AGARWAL"/>
    <n v="919415703513"/>
    <d v="2022-01-24T00:00:00"/>
  </r>
  <r>
    <x v="0"/>
    <s v="RAJKUMAR SINGH"/>
    <n v="919415820082"/>
    <d v="2022-05-07T00:00:00"/>
  </r>
  <r>
    <x v="7"/>
    <s v="RAJKUMAR SINGH"/>
    <n v="919415820082"/>
    <d v="2022-06-26T00:00:00"/>
  </r>
  <r>
    <x v="0"/>
    <s v="RAJKUMAR SINGH"/>
    <n v="919415820082"/>
    <d v="2022-03-23T00:00:00"/>
  </r>
  <r>
    <x v="0"/>
    <s v="RAJKUMAR SINGH"/>
    <n v="919415820082"/>
    <d v="2022-01-07T00:00:00"/>
  </r>
  <r>
    <x v="0"/>
    <s v="RAJKUMAR SINGH"/>
    <n v="919415820082"/>
    <d v="2022-01-12T00:00:00"/>
  </r>
  <r>
    <x v="0"/>
    <s v="RAJENDRA PRASAD"/>
    <n v="919431105891"/>
    <d v="2022-05-21T00:00:00"/>
  </r>
  <r>
    <x v="0"/>
    <s v="NAFEES AHAMAD"/>
    <n v="919450114606"/>
    <d v="2022-03-24T00:00:00"/>
  </r>
  <r>
    <x v="7"/>
    <s v="ASHUTOSH KUMAR SINGH"/>
    <n v="919450581185"/>
    <d v="2022-05-23T00:00:00"/>
  </r>
  <r>
    <x v="0"/>
    <s v="AMARDEV SINGH SAGGU"/>
    <n v="919451735173"/>
    <d v="2022-01-26T00:00:00"/>
  </r>
  <r>
    <x v="0"/>
    <s v="MOHD AFTAB"/>
    <n v="919451907764"/>
    <d v="2021-11-29T00:00:00"/>
  </r>
  <r>
    <x v="0"/>
    <s v="SUDHA BHARADWAJ"/>
    <n v="919452269869"/>
    <d v="2022-03-20T00:00:00"/>
  </r>
  <r>
    <x v="0"/>
    <s v="SEEMA PANT"/>
    <n v="919452293057"/>
    <d v="2022-02-25T00:00:00"/>
  </r>
  <r>
    <x v="0"/>
    <s v="Saurabh Malhotra"/>
    <n v="919453051337"/>
    <d v="2022-01-12T00:00:00"/>
  </r>
  <r>
    <x v="0"/>
    <s v="SHAD KHAN"/>
    <n v="919453361003"/>
    <d v="2022-04-14T00:00:00"/>
  </r>
  <r>
    <x v="0"/>
    <s v="SAIF SIDDIQUI"/>
    <n v="919455272666"/>
    <d v="2021-12-17T00:00:00"/>
  </r>
  <r>
    <x v="48"/>
    <s v="SAIF SIDDIQUI"/>
    <n v="919455272666"/>
    <d v="2021-11-28T00:00:00"/>
  </r>
  <r>
    <x v="5"/>
    <s v="SAIF SIDDIQUI"/>
    <n v="919455272666"/>
    <d v="2021-11-22T00:00:00"/>
  </r>
  <r>
    <x v="0"/>
    <s v="SAIF SIDDIQUI"/>
    <n v="919455272666"/>
    <d v="2021-12-17T00:00:00"/>
  </r>
  <r>
    <x v="5"/>
    <s v="SAIF SIDDIQUI"/>
    <n v="919455272666"/>
    <d v="2021-11-21T00:00:00"/>
  </r>
  <r>
    <x v="0"/>
    <s v="VIBHAV MISHRA"/>
    <n v="919455355441"/>
    <d v="2021-12-08T00:00:00"/>
  </r>
  <r>
    <x v="0"/>
    <s v="VIBHAV MISHRA"/>
    <n v="919455355441"/>
    <d v="2021-12-17T00:00:00"/>
  </r>
  <r>
    <x v="0"/>
    <s v="VIBHAV MISHRA"/>
    <n v="919455355441"/>
    <d v="2022-02-28T00:00:00"/>
  </r>
  <r>
    <x v="0"/>
    <s v="NADEEM SHAIKH SHAIKH"/>
    <n v="919532475632"/>
    <d v="2022-05-05T00:00:00"/>
  </r>
  <r>
    <x v="29"/>
    <s v="PURUSHARTAH TOLANI"/>
    <n v="919554488737"/>
    <d v="2021-08-18T00:00:00"/>
  </r>
  <r>
    <x v="0"/>
    <s v="PURUSHARTAH TOLANI"/>
    <n v="919554488737"/>
    <d v="2021-08-13T00:00:00"/>
  </r>
  <r>
    <x v="29"/>
    <s v="PURUSHARTAH TOLANI"/>
    <n v="919554488737"/>
    <d v="2022-04-30T00:00:00"/>
  </r>
  <r>
    <x v="29"/>
    <s v="PURUSHARTAH TOLANI"/>
    <n v="919554488737"/>
    <d v="2022-03-30T00:00:00"/>
  </r>
  <r>
    <x v="0"/>
    <s v="PURUSHARTAH TOLANI"/>
    <n v="919554488737"/>
    <d v="2022-07-15T00:00:00"/>
  </r>
  <r>
    <x v="1"/>
    <s v="PURUSHARTAH TOLANI"/>
    <n v="919554488737"/>
    <d v="2022-07-09T00:00:00"/>
  </r>
  <r>
    <x v="61"/>
    <s v="PURUSHARTAH TOLANI"/>
    <n v="919554488737"/>
    <d v="2022-07-26T00:00:00"/>
  </r>
  <r>
    <x v="0"/>
    <s v="SRAJAL GUPTA"/>
    <n v="919616616666"/>
    <d v="2021-11-11T00:00:00"/>
  </r>
  <r>
    <x v="0"/>
    <s v="SRAJAL GUPTA"/>
    <n v="919616616666"/>
    <d v="2021-11-09T00:00:00"/>
  </r>
  <r>
    <x v="0"/>
    <s v="SRAJAL GUPTA"/>
    <n v="919616616666"/>
    <d v="2021-08-19T00:00:00"/>
  </r>
  <r>
    <x v="0"/>
    <s v="SRAJAL GUPTA"/>
    <n v="919616616666"/>
    <d v="2021-11-14T00:00:00"/>
  </r>
  <r>
    <x v="0"/>
    <s v="SRAJAL GUPTA"/>
    <n v="919616616666"/>
    <d v="2021-11-11T00:00:00"/>
  </r>
  <r>
    <x v="0"/>
    <s v="MAZHAR RAZA"/>
    <n v="919628935655"/>
    <d v="2022-04-17T00:00:00"/>
  </r>
  <r>
    <x v="0"/>
    <s v="BHIMESH ATHWANI"/>
    <n v="919651061222"/>
    <d v="2021-08-09T00:00:00"/>
  </r>
  <r>
    <x v="54"/>
    <s v="ashish SRIVASTAVA....."/>
    <n v="919670280555"/>
    <d v="2021-11-04T00:00:00"/>
  </r>
  <r>
    <x v="54"/>
    <s v="ashish SRIVASTAVA....."/>
    <n v="919670280555"/>
    <d v="2022-01-21T00:00:00"/>
  </r>
  <r>
    <x v="54"/>
    <s v="ashish SRIVASTAVA....."/>
    <n v="919670280555"/>
    <d v="2022-03-16T00:00:00"/>
  </r>
  <r>
    <x v="0"/>
    <s v="VINAY G SINGH"/>
    <n v="919670999990"/>
    <d v="2021-08-13T00:00:00"/>
  </r>
  <r>
    <x v="0"/>
    <s v="ANKUR AGARAWAL"/>
    <n v="919675244441"/>
    <d v="2022-05-16T00:00:00"/>
  </r>
  <r>
    <x v="0"/>
    <s v="TUSHAR GUPTA"/>
    <n v="919695426677"/>
    <d v="2022-03-20T00:00:00"/>
  </r>
  <r>
    <x v="0"/>
    <s v="MANISH ANAND ANAND"/>
    <n v="919696166634"/>
    <d v="2022-03-12T00:00:00"/>
  </r>
  <r>
    <x v="0"/>
    <s v="SHIVAM TEKRIWAL"/>
    <n v="919792113300"/>
    <d v="2022-02-25T00:00:00"/>
  </r>
  <r>
    <x v="1"/>
    <s v="SHIVAM TEKRIWAL"/>
    <n v="919792113300"/>
    <d v="2022-02-28T00:00:00"/>
  </r>
  <r>
    <x v="1"/>
    <s v="VIVEK SRIVASTAVA"/>
    <n v="919792256871"/>
    <d v="2021-08-13T00:00:00"/>
  </r>
  <r>
    <x v="54"/>
    <s v="SHAKTI SINGH"/>
    <n v="919792644488"/>
    <d v="2021-09-19T00:00:00"/>
  </r>
  <r>
    <x v="0"/>
    <s v="ADITYA PANDAY"/>
    <n v="919838275810"/>
    <d v="2022-05-14T00:00:00"/>
  </r>
  <r>
    <x v="0"/>
    <s v="PRAVEEN KUMAR RAI"/>
    <n v="919838437246"/>
    <d v="2022-01-09T00:00:00"/>
  </r>
  <r>
    <x v="47"/>
    <s v="SYED NIZAMUDDIN"/>
    <n v="919838876449"/>
    <d v="2022-02-13T00:00:00"/>
  </r>
  <r>
    <x v="0"/>
    <s v="MANMEET SINGH"/>
    <n v="919839070314"/>
    <d v="2021-08-21T00:00:00"/>
  </r>
  <r>
    <x v="0"/>
    <s v="MANMEET SINGH"/>
    <n v="919839070314"/>
    <d v="2021-10-03T00:00:00"/>
  </r>
  <r>
    <x v="4"/>
    <s v="MANMEET SINGH"/>
    <n v="919839070314"/>
    <d v="2022-01-07T00:00:00"/>
  </r>
  <r>
    <x v="4"/>
    <s v="MANMEET SINGH"/>
    <n v="919839070314"/>
    <d v="2022-01-07T00:00:00"/>
  </r>
  <r>
    <x v="1"/>
    <s v="NEELIMA RASTOGI"/>
    <n v="919839073611"/>
    <d v="2021-12-22T00:00:00"/>
  </r>
  <r>
    <x v="61"/>
    <s v="NEELIMA RASTOGI"/>
    <n v="919839073611"/>
    <d v="2022-07-28T00:00:00"/>
  </r>
  <r>
    <x v="1"/>
    <s v="MAYANK GARG"/>
    <n v="919839173155"/>
    <d v="2021-12-31T00:00:00"/>
  </r>
  <r>
    <x v="1"/>
    <s v="S P Chaudhary"/>
    <n v="919839950279"/>
    <d v="2021-10-24T00:00:00"/>
  </r>
  <r>
    <x v="4"/>
    <s v="S P Chaudhary"/>
    <n v="919839950279"/>
    <d v="2021-09-29T00:00:00"/>
  </r>
  <r>
    <x v="1"/>
    <s v="S P Chaudhary"/>
    <n v="919839950279"/>
    <d v="2021-09-10T00:00:00"/>
  </r>
  <r>
    <x v="1"/>
    <s v="S P Chaudhary"/>
    <n v="919839950279"/>
    <d v="2021-11-06T00:00:00"/>
  </r>
  <r>
    <x v="1"/>
    <s v="S P Chaudhary"/>
    <n v="919839950279"/>
    <d v="2021-10-24T00:00:00"/>
  </r>
  <r>
    <x v="4"/>
    <s v="PIYUSH AGGARWAL"/>
    <n v="919871655150"/>
    <d v="2021-10-15T00:00:00"/>
  </r>
  <r>
    <x v="0"/>
    <s v="PIYUSH AGGARWAL"/>
    <n v="919871655150"/>
    <d v="2022-04-17T00:00:00"/>
  </r>
  <r>
    <x v="0"/>
    <s v="ADITYA SINGH"/>
    <n v="919889745727"/>
    <d v="2022-05-07T00:00:00"/>
  </r>
  <r>
    <x v="0"/>
    <s v="SHAH FARHAN AZFAR"/>
    <n v="919897256021"/>
    <d v="2021-10-13T00:00:00"/>
  </r>
  <r>
    <x v="0"/>
    <s v="SUSHIL KUMAR"/>
    <n v="919918204030"/>
    <d v="2021-12-07T00:00:00"/>
  </r>
  <r>
    <x v="11"/>
    <s v="SUSHIL KUMAR"/>
    <n v="919918204030"/>
    <d v="2022-01-17T00:00:00"/>
  </r>
  <r>
    <x v="0"/>
    <s v="Amit Singh"/>
    <n v="919918265444"/>
    <d v="2022-04-04T00:00:00"/>
  </r>
  <r>
    <x v="0"/>
    <s v="AVINASH TRIPAHTHI"/>
    <n v="919918555569"/>
    <d v="2022-06-12T00:00:00"/>
  </r>
  <r>
    <x v="0"/>
    <s v="ABHISHEK KUMAR"/>
    <n v="919918622224"/>
    <d v="2022-05-19T00:00:00"/>
  </r>
  <r>
    <x v="0"/>
    <s v="MOHD ATIF ATIF"/>
    <n v="919918834361"/>
    <d v="2021-08-17T00:00:00"/>
  </r>
  <r>
    <x v="0"/>
    <s v="VAIBHAV SHUKLA"/>
    <n v="919919220790"/>
    <d v="2021-10-19T00:00:00"/>
  </r>
  <r>
    <x v="0"/>
    <s v="Mukul Upadhyaya"/>
    <n v="919927076000"/>
    <d v="2021-09-09T00:00:00"/>
  </r>
  <r>
    <x v="24"/>
    <s v="Mukul Upadhyaya"/>
    <n v="919927076000"/>
    <d v="2021-11-01T00:00:00"/>
  </r>
  <r>
    <x v="0"/>
    <s v="Mukul Upadhyaya"/>
    <n v="919927076000"/>
    <d v="2022-07-05T00:00:00"/>
  </r>
  <r>
    <x v="16"/>
    <s v="AWADHESH PANDEY..."/>
    <n v="919935520205"/>
    <d v="2021-08-17T00:00:00"/>
  </r>
  <r>
    <x v="16"/>
    <s v="AWADHESH PANDEY..."/>
    <n v="919935520205"/>
    <d v="2022-04-23T00:00:00"/>
  </r>
  <r>
    <x v="0"/>
    <s v="AAkansha Agrahari"/>
    <n v="919936077779"/>
    <d v="2021-12-05T00:00:00"/>
  </r>
  <r>
    <x v="1"/>
    <s v="ASHU BAJPAI"/>
    <n v="919936156999"/>
    <d v="2021-12-09T00:00:00"/>
  </r>
  <r>
    <x v="0"/>
    <s v="ASHU BAJPAI"/>
    <n v="919936156999"/>
    <d v="2021-11-19T00:00:00"/>
  </r>
  <r>
    <x v="7"/>
    <s v="Anurag Trivedi"/>
    <n v="919936171114"/>
    <d v="2022-05-04T00:00:00"/>
  </r>
  <r>
    <x v="5"/>
    <s v="RANANJAY SINGH"/>
    <n v="919984264488"/>
    <d v="2021-11-25T00:00:00"/>
  </r>
  <r>
    <x v="123"/>
    <s v="ANURAG KUMAR AGRAWAL"/>
    <n v="919984474217"/>
    <d v="2022-01-28T00:00:00"/>
  </r>
  <r>
    <x v="123"/>
    <s v="ANURAG KUMAR AGRAWAL"/>
    <n v="919984474217"/>
    <d v="2022-01-28T00:00:00"/>
  </r>
  <r>
    <x v="0"/>
    <s v="BAIBHAV MISHRA"/>
    <n v="919999070023"/>
    <d v="2022-02-13T00:00:00"/>
  </r>
  <r>
    <x v="7"/>
    <s v="ABHAY SINGH"/>
    <n v="918808354444"/>
    <d v="2022-05-03T00:00:00"/>
  </r>
  <r>
    <x v="7"/>
    <s v="SRIVASTAVA sir"/>
    <n v="919839007045"/>
    <d v="2021-08-26T00:00:00"/>
  </r>
  <r>
    <x v="0"/>
    <s v="MOHD SHEERAZ"/>
    <n v="917897897771"/>
    <d v="2021-09-02T00:00:00"/>
  </r>
  <r>
    <x v="0"/>
    <s v="MOHD SHEERAZ"/>
    <n v="917897897771"/>
    <d v="2021-12-25T00:00:00"/>
  </r>
  <r>
    <x v="0"/>
    <s v="MOHD SHEERAZ"/>
    <n v="917897897771"/>
    <d v="2021-12-31T00:00:00"/>
  </r>
  <r>
    <x v="0"/>
    <s v="MOHD SHEERAZ"/>
    <n v="917897897771"/>
    <d v="2021-08-12T00:00:00"/>
  </r>
  <r>
    <x v="0"/>
    <s v="MOHD SHEERAZ"/>
    <n v="917897897771"/>
    <d v="2022-01-10T00:00:00"/>
  </r>
  <r>
    <x v="0"/>
    <s v="MOHD SHEERAZ"/>
    <n v="917897897771"/>
    <d v="2021-08-26T00:00:00"/>
  </r>
  <r>
    <x v="0"/>
    <s v="MOHD SHEERAZ"/>
    <n v="917897897771"/>
    <d v="2021-11-13T00:00:00"/>
  </r>
  <r>
    <x v="0"/>
    <s v="MOHD SHEERAZ"/>
    <n v="917897897771"/>
    <d v="2021-12-24T00:00:00"/>
  </r>
  <r>
    <x v="0"/>
    <s v="MOHD SHEERAZ"/>
    <n v="917897897771"/>
    <d v="2022-07-22T00:00:00"/>
  </r>
  <r>
    <x v="0"/>
    <s v="MOHD SHEERAZ"/>
    <n v="917897897771"/>
    <d v="2022-06-24T00:00:00"/>
  </r>
  <r>
    <x v="0"/>
    <s v="MOHD SHEERAZ"/>
    <n v="917897897771"/>
    <d v="2022-06-18T00:00:00"/>
  </r>
  <r>
    <x v="0"/>
    <s v="KANCHAN SINGH SINGH         .."/>
    <n v="919411802990"/>
    <d v="2022-03-20T00:00:00"/>
  </r>
  <r>
    <x v="7"/>
    <s v="SHASHI PANDAY"/>
    <n v="919453430204"/>
    <d v="2022-07-11T00:00:00"/>
  </r>
  <r>
    <x v="7"/>
    <s v="ANUJ SRIVASTAVA"/>
    <n v="919598448247"/>
    <d v="2022-07-06T00:00:00"/>
  </r>
  <r>
    <x v="7"/>
    <s v="ANUJ SRIVASTAVA"/>
    <n v="919598448247"/>
    <d v="2022-03-23T00:00:00"/>
  </r>
  <r>
    <x v="0"/>
    <s v="SUNITI SUNITI"/>
    <n v="919415084484"/>
    <d v="2021-12-06T00:00:00"/>
  </r>
  <r>
    <x v="21"/>
    <s v="NoCustomerName "/>
    <n v="919415091122"/>
    <d v="2021-11-27T00:00:00"/>
  </r>
  <r>
    <x v="0"/>
    <s v="NoCustomerName "/>
    <n v="919415091122"/>
    <d v="2022-04-10T00:00:00"/>
  </r>
  <r>
    <x v="1"/>
    <s v="NoCustomerName "/>
    <n v="919415091122"/>
    <d v="2022-07-02T00:00:00"/>
  </r>
  <r>
    <x v="0"/>
    <s v="NoCustomerName "/>
    <n v="919415091122"/>
    <d v="2022-03-06T00:00:00"/>
  </r>
  <r>
    <x v="1"/>
    <s v="mayank shriwastav"/>
    <n v="917236889958"/>
    <d v="2021-12-25T00:00:00"/>
  </r>
  <r>
    <x v="1"/>
    <s v="mayank shriwastav"/>
    <n v="917236889958"/>
    <d v="2021-12-30T00:00:00"/>
  </r>
  <r>
    <x v="4"/>
    <s v="mayank shriwastav"/>
    <n v="917236889958"/>
    <d v="2021-11-15T00:00:00"/>
  </r>
  <r>
    <x v="1"/>
    <s v="mayank shriwastav"/>
    <n v="917236889958"/>
    <d v="2022-01-15T00:00:00"/>
  </r>
  <r>
    <x v="4"/>
    <s v="mayank shriwastav"/>
    <n v="917236889958"/>
    <d v="2022-04-30T00:00:00"/>
  </r>
  <r>
    <x v="8"/>
    <s v=" "/>
    <n v="918005200300"/>
    <d v="2021-08-13T00:00:00"/>
  </r>
  <r>
    <x v="40"/>
    <s v=" "/>
    <n v="919005056123"/>
    <d v="2022-07-19T00:00:00"/>
  </r>
  <r>
    <x v="0"/>
    <s v="SARTAJ "/>
    <n v="919044848111"/>
    <d v="2021-10-25T00:00:00"/>
  </r>
  <r>
    <x v="0"/>
    <s v="SARTAJ "/>
    <n v="919044848111"/>
    <d v="2022-05-24T00:00:00"/>
  </r>
  <r>
    <x v="0"/>
    <s v="KAPIL KUMAR                    ."/>
    <n v="919971544409"/>
    <d v="2021-09-04T00:00:00"/>
  </r>
  <r>
    <x v="1"/>
    <s v="KAPIL KUMAR                    ."/>
    <n v="919971544409"/>
    <d v="2022-05-31T00:00:00"/>
  </r>
  <r>
    <x v="0"/>
    <s v="ANKIT SINGH"/>
    <n v="919839374870"/>
    <d v="2022-02-15T00:00:00"/>
  </r>
  <r>
    <x v="5"/>
    <s v="Zaira "/>
    <n v="919554858506"/>
    <d v="2021-09-28T00:00:00"/>
  </r>
  <r>
    <x v="5"/>
    <s v="Zaira "/>
    <n v="919554858506"/>
    <d v="2021-09-28T00:00:00"/>
  </r>
  <r>
    <x v="7"/>
    <s v="Zaira "/>
    <n v="919554858506"/>
    <d v="2022-02-17T00:00:00"/>
  </r>
  <r>
    <x v="7"/>
    <s v="Zaira "/>
    <n v="919554858506"/>
    <d v="2022-03-21T00:00:00"/>
  </r>
  <r>
    <x v="0"/>
    <s v="MANOJ KUMAR "/>
    <n v="919455405128"/>
    <d v="2021-11-01T00:00:00"/>
  </r>
  <r>
    <x v="0"/>
    <s v="MANOJ AGARWAL "/>
    <n v="919839054321"/>
    <d v="2021-10-17T00:00:00"/>
  </r>
  <r>
    <x v="0"/>
    <s v="vinay singh"/>
    <n v="919415225557"/>
    <d v="2022-01-04T00:00:00"/>
  </r>
  <r>
    <x v="4"/>
    <s v="PAWAN CHATURVEDI"/>
    <n v="917905383237"/>
    <d v="2022-04-17T00:00:00"/>
  </r>
  <r>
    <x v="4"/>
    <s v="PAWAN CHATURVEDI"/>
    <n v="917905383237"/>
    <d v="2022-04-17T00:00:00"/>
  </r>
  <r>
    <x v="4"/>
    <s v="Saurabh "/>
    <n v="918766709691"/>
    <d v="2021-11-30T00:00:00"/>
  </r>
  <r>
    <x v="45"/>
    <s v="abijit rastogi"/>
    <n v="919871927850"/>
    <d v="2022-01-25T00:00:00"/>
  </r>
  <r>
    <x v="1"/>
    <s v=" "/>
    <n v="919473777778"/>
    <d v="2021-11-07T00:00:00"/>
  </r>
  <r>
    <x v="1"/>
    <s v="NoCustomerName "/>
    <n v="919984808349"/>
    <d v="2021-11-27T00:00:00"/>
  </r>
  <r>
    <x v="0"/>
    <s v="NoCustomerName "/>
    <n v="919984808349"/>
    <d v="2021-12-19T00:00:00"/>
  </r>
  <r>
    <x v="5"/>
    <s v="NoCustomerName "/>
    <n v="919984808349"/>
    <d v="2022-02-07T00:00:00"/>
  </r>
  <r>
    <x v="5"/>
    <s v="SAYYED MOHAMMAD HILAL HASAN"/>
    <n v="917081839999"/>
    <d v="2021-12-19T00:00:00"/>
  </r>
  <r>
    <x v="0"/>
    <s v="SAYYED MOHAMMAD HILAL HASAN"/>
    <n v="917081839999"/>
    <d v="2022-03-28T00:00:00"/>
  </r>
  <r>
    <x v="0"/>
    <s v="SAYYED MOHAMMAD HILAL HASAN"/>
    <n v="917081839999"/>
    <d v="2022-06-21T00:00:00"/>
  </r>
  <r>
    <x v="0"/>
    <s v="Mohit ..."/>
    <n v="919811946924"/>
    <d v="2022-07-05T00:00:00"/>
  </r>
  <r>
    <x v="4"/>
    <s v="Ashish singh"/>
    <n v="919695913425"/>
    <d v="2022-07-02T00:00:00"/>
  </r>
  <r>
    <x v="4"/>
    <s v="ROHIT "/>
    <n v="919415418461"/>
    <d v="2022-03-22T00:00:00"/>
  </r>
  <r>
    <x v="4"/>
    <s v="ROHIT "/>
    <n v="919415418461"/>
    <d v="2022-03-15T00:00:00"/>
  </r>
  <r>
    <x v="25"/>
    <s v="MANOJ PANDEY "/>
    <n v="919918551819"/>
    <d v="2021-08-22T00:00:00"/>
  </r>
  <r>
    <x v="1"/>
    <s v="MUKESH MISHRA "/>
    <n v="919670328000"/>
    <d v="2022-02-03T00:00:00"/>
  </r>
  <r>
    <x v="0"/>
    <s v="NoCustomerName "/>
    <n v="919935090529"/>
    <d v="2021-12-27T00:00:00"/>
  </r>
  <r>
    <x v="7"/>
    <s v="ANAND CHAUHAN"/>
    <n v="919455619467"/>
    <d v="2022-07-07T00:00:00"/>
  </r>
  <r>
    <x v="7"/>
    <s v="ANAND CHAUHAN"/>
    <n v="919455619467"/>
    <d v="2022-07-07T00:00:00"/>
  </r>
  <r>
    <x v="7"/>
    <s v="ANAND CHAUHAN"/>
    <n v="919455619467"/>
    <d v="2022-07-07T00:00:00"/>
  </r>
  <r>
    <x v="0"/>
    <s v="SAURABH ........."/>
    <n v="918376061760"/>
    <d v="2022-01-25T00:00:00"/>
  </r>
  <r>
    <x v="26"/>
    <s v="MOHIT DIWEDI"/>
    <n v="919956311966"/>
    <d v="2022-06-07T00:00:00"/>
  </r>
  <r>
    <x v="4"/>
    <s v="sanixa jain"/>
    <n v="919810117446"/>
    <d v="2022-07-02T00:00:00"/>
  </r>
  <r>
    <x v="0"/>
    <s v="M ALAM"/>
    <n v="917236058667"/>
    <d v="2022-04-30T00:00:00"/>
  </r>
  <r>
    <x v="5"/>
    <s v="ajay singh"/>
    <n v="919473561723"/>
    <d v="2022-02-01T00:00:00"/>
  </r>
  <r>
    <x v="124"/>
    <s v="mukesh verma"/>
    <n v="919415535942"/>
    <d v="2022-01-09T00:00:00"/>
  </r>
  <r>
    <x v="124"/>
    <s v="mukesh verma"/>
    <n v="919415535942"/>
    <d v="2022-01-09T00:00:00"/>
  </r>
  <r>
    <x v="0"/>
    <s v="Manish Tiwari"/>
    <n v="919450004487"/>
    <d v="2022-05-04T00:00:00"/>
  </r>
  <r>
    <x v="4"/>
    <s v="NIDHI SINGH"/>
    <n v="917317222257"/>
    <d v="2021-12-31T00:00:00"/>
  </r>
  <r>
    <x v="1"/>
    <s v="SIDDARTH "/>
    <n v="919889878086"/>
    <d v="2022-07-21T00:00:00"/>
  </r>
  <r>
    <x v="1"/>
    <s v="SIDDARTH "/>
    <n v="919889878086"/>
    <d v="2022-07-21T00:00:00"/>
  </r>
  <r>
    <x v="0"/>
    <s v="AMIT SRIVASTAVA"/>
    <n v="919839068405"/>
    <d v="2021-08-06T00:00:00"/>
  </r>
  <r>
    <x v="0"/>
    <s v="ravindra gautam"/>
    <n v="919451975137"/>
    <d v="2021-12-14T00:00:00"/>
  </r>
  <r>
    <x v="0"/>
    <s v="ravindra gautam"/>
    <n v="919451975137"/>
    <d v="2021-12-14T00:00:00"/>
  </r>
  <r>
    <x v="0"/>
    <s v="palvinder singh"/>
    <n v="917087349156"/>
    <d v="2022-01-03T00:00:00"/>
  </r>
  <r>
    <x v="0"/>
    <s v="palvinder singh"/>
    <n v="917087349156"/>
    <d v="2022-01-07T00:00:00"/>
  </r>
  <r>
    <x v="0"/>
    <s v="palvinder singh"/>
    <n v="917087349156"/>
    <d v="2022-01-07T00:00:00"/>
  </r>
  <r>
    <x v="0"/>
    <s v="palvinder singh"/>
    <n v="917087349156"/>
    <d v="2022-01-07T00:00:00"/>
  </r>
  <r>
    <x v="4"/>
    <s v="palvinder singh"/>
    <n v="917087349156"/>
    <d v="2022-01-06T00:00:00"/>
  </r>
  <r>
    <x v="1"/>
    <s v="DEEPAK "/>
    <n v="918174810992"/>
    <d v="2021-11-05T00:00:00"/>
  </r>
  <r>
    <x v="21"/>
    <s v="DEEPAK "/>
    <n v="918174810992"/>
    <d v="2022-02-19T00:00:00"/>
  </r>
  <r>
    <x v="48"/>
    <s v="sanjeet "/>
    <n v="919795447128"/>
    <d v="2021-12-07T00:00:00"/>
  </r>
  <r>
    <x v="0"/>
    <s v="imran "/>
    <n v="919918166664"/>
    <d v="2021-10-14T00:00:00"/>
  </r>
  <r>
    <x v="5"/>
    <s v="R.D TRIPATHI "/>
    <n v="919987640001"/>
    <d v="2022-05-25T00:00:00"/>
  </r>
  <r>
    <x v="0"/>
    <s v="SAHAB "/>
    <n v="919935365500"/>
    <d v="2021-12-27T00:00:00"/>
  </r>
  <r>
    <x v="4"/>
    <s v="SAHAB "/>
    <n v="919935365500"/>
    <d v="2021-10-16T00:00:00"/>
  </r>
  <r>
    <x v="4"/>
    <s v="RAJESH SINGH"/>
    <n v="919918857844"/>
    <d v="2022-04-07T00:00:00"/>
  </r>
  <r>
    <x v="0"/>
    <s v="RAJESH SINGH"/>
    <n v="919918857844"/>
    <d v="2022-06-27T00:00:00"/>
  </r>
  <r>
    <x v="0"/>
    <s v="Dr. khursheed "/>
    <n v="918707782772"/>
    <d v="2021-08-17T00:00:00"/>
  </r>
  <r>
    <x v="1"/>
    <s v="REKHA "/>
    <n v="919643479055"/>
    <d v="2022-08-01T00:00:00"/>
  </r>
  <r>
    <x v="0"/>
    <s v="Sudhir Malhotra"/>
    <n v="918765752187"/>
    <d v="2021-11-09T00:00:00"/>
  </r>
  <r>
    <x v="0"/>
    <s v="PRATEEK "/>
    <n v="919621000600"/>
    <d v="2022-02-04T00:00:00"/>
  </r>
  <r>
    <x v="0"/>
    <s v="NAGENDRA "/>
    <n v="919453627631"/>
    <d v="2021-12-05T00:00:00"/>
  </r>
  <r>
    <x v="7"/>
    <s v="NAGENDRA "/>
    <n v="919453627631"/>
    <d v="2021-10-24T00:00:00"/>
  </r>
  <r>
    <x v="1"/>
    <s v="TUSHAR "/>
    <n v="919792446172"/>
    <d v="2022-03-15T00:00:00"/>
  </r>
  <r>
    <x v="1"/>
    <s v="TUSHAR "/>
    <n v="919792446172"/>
    <d v="2022-01-09T00:00:00"/>
  </r>
  <r>
    <x v="0"/>
    <s v="Rahul Singh "/>
    <n v="917017418221"/>
    <d v="2021-12-05T00:00:00"/>
  </r>
  <r>
    <x v="5"/>
    <s v="Shyam Mishra"/>
    <n v="918948017011"/>
    <d v="2021-11-13T00:00:00"/>
  </r>
  <r>
    <x v="5"/>
    <s v="Shyam Mishra"/>
    <n v="918948017011"/>
    <d v="2021-11-13T00:00:00"/>
  </r>
  <r>
    <x v="5"/>
    <s v="Shyam Mishra"/>
    <n v="918948017011"/>
    <d v="2021-11-13T00:00:00"/>
  </r>
  <r>
    <x v="5"/>
    <s v="Shyam Mishra"/>
    <n v="918948017011"/>
    <d v="2021-11-15T00:00:00"/>
  </r>
  <r>
    <x v="0"/>
    <s v="Dhireshwar Singh"/>
    <n v="918081115050"/>
    <d v="2021-10-31T00:00:00"/>
  </r>
  <r>
    <x v="1"/>
    <s v="Ashutosh ..."/>
    <n v="919560276548"/>
    <d v="2021-10-23T00:00:00"/>
  </r>
  <r>
    <x v="85"/>
    <s v="prateek "/>
    <n v="919620207090"/>
    <d v="2021-10-30T00:00:00"/>
  </r>
  <r>
    <x v="85"/>
    <s v="prateek "/>
    <n v="919620207090"/>
    <d v="2021-11-01T00:00:00"/>
  </r>
  <r>
    <x v="0"/>
    <s v="adityitendra "/>
    <n v="919721111886"/>
    <d v="2021-11-13T00:00:00"/>
  </r>
  <r>
    <x v="0"/>
    <s v="TANU "/>
    <n v="917355266834"/>
    <d v="2022-02-19T00:00:00"/>
  </r>
  <r>
    <x v="0"/>
    <s v="abhishek "/>
    <n v="919935833322"/>
    <d v="2022-02-05T00:00:00"/>
  </r>
  <r>
    <x v="4"/>
    <s v="abhishek "/>
    <n v="919935833322"/>
    <d v="2021-11-04T00:00:00"/>
  </r>
  <r>
    <x v="4"/>
    <s v="abhishek "/>
    <n v="919935833322"/>
    <d v="2021-11-05T00:00:00"/>
  </r>
  <r>
    <x v="7"/>
    <s v="abhishek "/>
    <n v="919935833322"/>
    <d v="2021-10-13T00:00:00"/>
  </r>
  <r>
    <x v="4"/>
    <s v="abhishek "/>
    <n v="919935833322"/>
    <d v="2021-10-13T00:00:00"/>
  </r>
  <r>
    <x v="0"/>
    <s v="abhishek "/>
    <n v="919935833322"/>
    <d v="2021-12-07T00:00:00"/>
  </r>
  <r>
    <x v="0"/>
    <s v="abhishek "/>
    <n v="919935833322"/>
    <d v="2022-01-25T00:00:00"/>
  </r>
  <r>
    <x v="0"/>
    <s v="abhishek "/>
    <n v="919935833322"/>
    <d v="2022-01-25T00:00:00"/>
  </r>
  <r>
    <x v="1"/>
    <s v="rajat singh "/>
    <n v="917007619747"/>
    <d v="2021-08-14T00:00:00"/>
  </r>
  <r>
    <x v="0"/>
    <s v="AMRISH "/>
    <n v="919584028359"/>
    <d v="2021-11-27T00:00:00"/>
  </r>
  <r>
    <x v="0"/>
    <s v="abbas kumail"/>
    <n v="919415947379"/>
    <d v="2022-02-05T00:00:00"/>
  </r>
  <r>
    <x v="0"/>
    <s v="Sankalp "/>
    <n v="919538756877"/>
    <d v="2021-09-12T00:00:00"/>
  </r>
  <r>
    <x v="0"/>
    <s v="Sankalp "/>
    <n v="919538756877"/>
    <d v="2021-09-19T00:00:00"/>
  </r>
  <r>
    <x v="1"/>
    <s v="rishab "/>
    <n v="917351614109"/>
    <d v="2022-07-12T00:00:00"/>
  </r>
  <r>
    <x v="1"/>
    <s v="rishab "/>
    <n v="917351614109"/>
    <d v="2022-07-11T00:00:00"/>
  </r>
  <r>
    <x v="16"/>
    <s v="dilip "/>
    <n v="918400251130"/>
    <d v="2021-11-26T00:00:00"/>
  </r>
  <r>
    <x v="61"/>
    <s v="YADAV "/>
    <n v="918960465049"/>
    <d v="2022-07-25T00:00:00"/>
  </r>
  <r>
    <x v="0"/>
    <s v="SUMIT YADAV "/>
    <n v="916393156819"/>
    <d v="2021-11-13T00:00:00"/>
  </r>
  <r>
    <x v="0"/>
    <s v="Mahendra "/>
    <n v="919555684647"/>
    <d v="2022-06-15T00:00:00"/>
  </r>
  <r>
    <x v="4"/>
    <s v="AMAR KESHARI "/>
    <n v="918840557242"/>
    <d v="2021-12-10T00:00:00"/>
  </r>
  <r>
    <x v="5"/>
    <s v="AMAR KESHARI "/>
    <n v="918840557242"/>
    <d v="2021-12-04T00:00:00"/>
  </r>
  <r>
    <x v="0"/>
    <s v="AMAR KESHARI "/>
    <n v="918840557242"/>
    <d v="2022-01-18T00:00:00"/>
  </r>
  <r>
    <x v="0"/>
    <s v="AMAR KESHARI "/>
    <n v="918840557242"/>
    <d v="2022-01-18T00:00:00"/>
  </r>
  <r>
    <x v="1"/>
    <s v="saurabh "/>
    <n v="919044981062"/>
    <d v="2022-01-23T00:00:00"/>
  </r>
  <r>
    <x v="0"/>
    <s v="ARCHANA "/>
    <n v="917607562020"/>
    <d v="2022-03-22T00:00:00"/>
  </r>
  <r>
    <x v="5"/>
    <s v="swaleha "/>
    <n v="918601972855"/>
    <d v="2022-02-27T00:00:00"/>
  </r>
  <r>
    <x v="0"/>
    <s v="null NOT-CAPTURED"/>
    <n v="918948371222"/>
    <d v="2022-01-09T00:00:00"/>
  </r>
  <r>
    <x v="0"/>
    <s v="MAHMOOD "/>
    <n v="919455853657"/>
    <d v="2022-04-13T00:00:00"/>
  </r>
  <r>
    <x v="10"/>
    <s v="rohit "/>
    <n v="917748914445"/>
    <d v="2021-09-10T00:00:00"/>
  </r>
  <r>
    <x v="0"/>
    <s v="arpit singh "/>
    <n v="917376623558"/>
    <d v="2021-10-01T00:00:00"/>
  </r>
  <r>
    <x v="0"/>
    <s v="SIDDHARTH "/>
    <n v="917044097802"/>
    <d v="2021-10-02T00:00:00"/>
  </r>
  <r>
    <x v="0"/>
    <s v="SIDDHARTH "/>
    <n v="917044097802"/>
    <d v="2022-03-16T00:00:00"/>
  </r>
  <r>
    <x v="0"/>
    <s v="Manish Kumar Tiwar"/>
    <n v="919686745443"/>
    <d v="2021-10-30T00:00:00"/>
  </r>
  <r>
    <x v="5"/>
    <s v="ramesh pandey "/>
    <n v="919873765373"/>
    <d v="2022-04-02T00:00:00"/>
  </r>
  <r>
    <x v="0"/>
    <s v="UPMA TRIPATHI TRIPATHI"/>
    <n v="919453349492"/>
    <d v="2021-08-18T00:00:00"/>
  </r>
  <r>
    <x v="0"/>
    <s v="UPMA TRIPATHI TRIPATHI"/>
    <n v="919453349492"/>
    <d v="2021-08-06T00:00:00"/>
  </r>
  <r>
    <x v="0"/>
    <s v="UPMA TRIPATHI TRIPATHI"/>
    <n v="919453349492"/>
    <d v="2021-08-17T00:00:00"/>
  </r>
  <r>
    <x v="0"/>
    <s v="UPMA TRIPATHI TRIPATHI"/>
    <n v="919453349492"/>
    <d v="2022-06-19T00:00:00"/>
  </r>
  <r>
    <x v="0"/>
    <s v="arslan "/>
    <n v="917860933999"/>
    <d v="2021-08-10T00:00:00"/>
  </r>
  <r>
    <x v="0"/>
    <s v="abhishek sharma "/>
    <n v="918896252368"/>
    <d v="2021-08-11T00:00:00"/>
  </r>
  <r>
    <x v="1"/>
    <s v="abhishek sharma "/>
    <n v="918896252368"/>
    <d v="2022-05-31T00:00:00"/>
  </r>
  <r>
    <x v="0"/>
    <s v="SHAKEEL "/>
    <n v="919451387752"/>
    <d v="2021-08-23T00:00:00"/>
  </r>
  <r>
    <x v="0"/>
    <s v="anurag "/>
    <n v="919336363672"/>
    <d v="2022-02-01T00:00:00"/>
  </r>
  <r>
    <x v="7"/>
    <s v="anurag "/>
    <n v="919336363672"/>
    <d v="2021-08-27T00:00:00"/>
  </r>
  <r>
    <x v="0"/>
    <s v="anurag "/>
    <n v="919336363672"/>
    <d v="2022-02-01T00:00:00"/>
  </r>
  <r>
    <x v="0"/>
    <s v="Maroof Khan"/>
    <n v="919044890000"/>
    <d v="2021-08-28T00:00:00"/>
  </r>
  <r>
    <x v="0"/>
    <s v="Shudanshu "/>
    <n v="919911986126"/>
    <d v="2021-09-04T00:00:00"/>
  </r>
  <r>
    <x v="0"/>
    <s v="avinash pandey"/>
    <n v="917905098100"/>
    <d v="2021-09-07T00:00:00"/>
  </r>
  <r>
    <x v="0"/>
    <s v="avinash pandey"/>
    <n v="917905098100"/>
    <d v="2021-09-09T00:00:00"/>
  </r>
  <r>
    <x v="0"/>
    <s v="nidhi yadav "/>
    <n v="918858681821"/>
    <d v="2021-09-11T00:00:00"/>
  </r>
  <r>
    <x v="0"/>
    <s v="shukveer singh"/>
    <n v="919935032184"/>
    <d v="2021-09-18T00:00:00"/>
  </r>
  <r>
    <x v="10"/>
    <s v="shukveer singh"/>
    <n v="919935032184"/>
    <d v="2022-02-22T00:00:00"/>
  </r>
  <r>
    <x v="0"/>
    <s v="pooja shukla "/>
    <n v="917607199300"/>
    <d v="2021-09-18T00:00:00"/>
  </r>
  <r>
    <x v="0"/>
    <s v="VISHL PATEL "/>
    <n v="918948682878"/>
    <d v="2021-09-19T00:00:00"/>
  </r>
  <r>
    <x v="0"/>
    <s v="VISHL PATEL "/>
    <n v="918948682878"/>
    <d v="2021-11-24T00:00:00"/>
  </r>
  <r>
    <x v="0"/>
    <s v="siddharth "/>
    <n v="919794668899"/>
    <d v="2021-09-22T00:00:00"/>
  </r>
  <r>
    <x v="0"/>
    <s v="siddharth "/>
    <n v="919794668899"/>
    <d v="2021-09-23T00:00:00"/>
  </r>
  <r>
    <x v="0"/>
    <s v="rashminder "/>
    <n v="917007370722"/>
    <d v="2021-09-27T00:00:00"/>
  </r>
  <r>
    <x v="0"/>
    <s v="neil "/>
    <n v="919838614832"/>
    <d v="2021-09-28T00:00:00"/>
  </r>
  <r>
    <x v="0"/>
    <s v="PRATIMA "/>
    <n v="917499152085"/>
    <d v="2021-10-01T00:00:00"/>
  </r>
  <r>
    <x v="0"/>
    <s v="PRATIMA "/>
    <n v="917499152085"/>
    <d v="2021-10-02T00:00:00"/>
  </r>
  <r>
    <x v="0"/>
    <s v="SURAJ SRIVASTAVA "/>
    <n v="919628944777"/>
    <d v="2021-10-01T00:00:00"/>
  </r>
  <r>
    <x v="0"/>
    <s v="Avdesh Kumar Mishra"/>
    <n v="919453955100"/>
    <d v="2021-10-08T00:00:00"/>
  </r>
  <r>
    <x v="0"/>
    <s v="Avdesh Kumar Mishra"/>
    <n v="919453955100"/>
    <d v="2021-11-25T00:00:00"/>
  </r>
  <r>
    <x v="0"/>
    <s v="Ravi kumar Pandey"/>
    <n v="919451880849"/>
    <d v="2021-10-08T00:00:00"/>
  </r>
  <r>
    <x v="0"/>
    <s v="Ravi kumar Pandey"/>
    <n v="919451880849"/>
    <d v="2021-10-08T00:00:00"/>
  </r>
  <r>
    <x v="0"/>
    <s v="arpita jain"/>
    <n v="916387508720"/>
    <d v="2021-10-13T00:00:00"/>
  </r>
  <r>
    <x v="0"/>
    <s v="aakash sinha "/>
    <n v="917388001262"/>
    <d v="2021-10-13T00:00:00"/>
  </r>
  <r>
    <x v="0"/>
    <s v="kyamuddin ansari"/>
    <n v="917499565002"/>
    <d v="2021-10-14T00:00:00"/>
  </r>
  <r>
    <x v="5"/>
    <s v="kyamuddin ansari"/>
    <n v="917499565002"/>
    <d v="2021-11-20T00:00:00"/>
  </r>
  <r>
    <x v="0"/>
    <s v="NITESH GUPTA "/>
    <n v="918090325550"/>
    <d v="2021-10-15T00:00:00"/>
  </r>
  <r>
    <x v="0"/>
    <s v="ABHI "/>
    <n v="917905674426"/>
    <d v="2021-10-20T00:00:00"/>
  </r>
  <r>
    <x v="1"/>
    <s v="ABHI "/>
    <n v="917905674426"/>
    <d v="2021-11-15T00:00:00"/>
  </r>
  <r>
    <x v="0"/>
    <s v="AMIT YADAV YADAV"/>
    <n v="919919196039"/>
    <d v="2021-10-20T00:00:00"/>
  </r>
  <r>
    <x v="0"/>
    <s v="AMIT YADAV YADAV"/>
    <n v="919919196039"/>
    <d v="2021-10-20T00:00:00"/>
  </r>
  <r>
    <x v="0"/>
    <s v="Shankar Mishra"/>
    <n v="919935099612"/>
    <d v="2021-10-21T00:00:00"/>
  </r>
  <r>
    <x v="0"/>
    <s v="altamas "/>
    <n v="917007050828"/>
    <d v="2021-10-24T00:00:00"/>
  </r>
  <r>
    <x v="0"/>
    <s v="Muktar "/>
    <n v="918858872424"/>
    <d v="2021-10-25T00:00:00"/>
  </r>
  <r>
    <x v="0"/>
    <s v="vasi khan "/>
    <n v="919580066083"/>
    <d v="2021-10-29T00:00:00"/>
  </r>
  <r>
    <x v="0"/>
    <s v="AJAY "/>
    <n v="919415901234"/>
    <d v="2021-10-31T00:00:00"/>
  </r>
  <r>
    <x v="0"/>
    <s v="Prashasti "/>
    <n v="917388655036"/>
    <d v="2021-11-26T00:00:00"/>
  </r>
  <r>
    <x v="0"/>
    <s v="Prashasti "/>
    <n v="917388655036"/>
    <d v="2021-11-01T00:00:00"/>
  </r>
  <r>
    <x v="0"/>
    <s v="vijay kumar arora "/>
    <n v="918081895474"/>
    <d v="2021-11-02T00:00:00"/>
  </r>
  <r>
    <x v="0"/>
    <s v="lata "/>
    <n v="918052707651"/>
    <d v="2021-11-08T00:00:00"/>
  </r>
  <r>
    <x v="0"/>
    <s v="lata "/>
    <n v="918052707651"/>
    <d v="2021-12-16T00:00:00"/>
  </r>
  <r>
    <x v="0"/>
    <s v="Nishant "/>
    <n v="918840242140"/>
    <d v="2021-11-10T00:00:00"/>
  </r>
  <r>
    <x v="0"/>
    <s v="Rahul Kumar"/>
    <n v="919044563814"/>
    <d v="2021-11-10T00:00:00"/>
  </r>
  <r>
    <x v="0"/>
    <s v="aseem srivastava "/>
    <n v="919839285303"/>
    <d v="2021-11-11T00:00:00"/>
  </r>
  <r>
    <x v="0"/>
    <s v="ANIL KUMAR "/>
    <n v="919415462966"/>
    <d v="2021-11-12T00:00:00"/>
  </r>
  <r>
    <x v="0"/>
    <s v="rajiv "/>
    <n v="919452057022"/>
    <d v="2021-11-14T00:00:00"/>
  </r>
  <r>
    <x v="0"/>
    <s v="madhur "/>
    <n v="919919954323"/>
    <d v="2021-11-14T00:00:00"/>
  </r>
  <r>
    <x v="4"/>
    <s v="RAHUL SINGH"/>
    <n v="919415060676"/>
    <d v="2021-11-14T00:00:00"/>
  </r>
  <r>
    <x v="0"/>
    <s v="RAHUL SINGH"/>
    <n v="919415060676"/>
    <d v="2021-11-25T00:00:00"/>
  </r>
  <r>
    <x v="0"/>
    <s v="akshay puri "/>
    <n v="919836275543"/>
    <d v="2021-11-15T00:00:00"/>
  </r>
  <r>
    <x v="0"/>
    <s v="khalid "/>
    <n v="918112969494"/>
    <d v="2021-11-15T00:00:00"/>
  </r>
  <r>
    <x v="4"/>
    <s v="ashish verma"/>
    <n v="917985205431"/>
    <d v="2022-04-13T00:00:00"/>
  </r>
  <r>
    <x v="0"/>
    <s v="prakhar jaiswal "/>
    <n v="917408246934"/>
    <d v="2021-11-17T00:00:00"/>
  </r>
  <r>
    <x v="0"/>
    <s v="ANUPAM SINGH "/>
    <n v="917388451936"/>
    <d v="2021-11-19T00:00:00"/>
  </r>
  <r>
    <x v="0"/>
    <s v="pradeep "/>
    <n v="919648385872"/>
    <d v="2021-11-19T00:00:00"/>
  </r>
  <r>
    <x v="0"/>
    <s v="sunny "/>
    <n v="919889980503"/>
    <d v="2021-11-24T00:00:00"/>
  </r>
  <r>
    <x v="0"/>
    <s v="AYUSH SINGH"/>
    <n v="919129235616"/>
    <d v="2021-11-26T00:00:00"/>
  </r>
  <r>
    <x v="0"/>
    <s v="nitin yadav "/>
    <n v="919714787873"/>
    <d v="2021-11-27T00:00:00"/>
  </r>
  <r>
    <x v="0"/>
    <s v="piyush yadav "/>
    <n v="919044455718"/>
    <d v="2021-11-28T00:00:00"/>
  </r>
  <r>
    <x v="0"/>
    <s v="ANSHUMAN "/>
    <n v="919839565735"/>
    <d v="2021-11-28T00:00:00"/>
  </r>
  <r>
    <x v="0"/>
    <s v="ARUN KUMAR YADAV "/>
    <n v="919454411577"/>
    <d v="2021-11-28T00:00:00"/>
  </r>
  <r>
    <x v="0"/>
    <s v="RISHI GUPTA GUPTA"/>
    <n v="919450448081"/>
    <d v="2021-11-30T00:00:00"/>
  </r>
  <r>
    <x v="4"/>
    <s v="RISHI GUPTA GUPTA"/>
    <n v="919450448081"/>
    <d v="2022-06-05T00:00:00"/>
  </r>
  <r>
    <x v="4"/>
    <s v="RISHI GUPTA GUPTA"/>
    <n v="919450448081"/>
    <d v="2022-04-12T00:00:00"/>
  </r>
  <r>
    <x v="0"/>
    <s v="SAGAR "/>
    <n v="918563936338"/>
    <d v="2021-11-30T00:00:00"/>
  </r>
  <r>
    <x v="0"/>
    <s v="Mohit Jaiswal"/>
    <n v="919006008666"/>
    <d v="2021-12-02T00:00:00"/>
  </r>
  <r>
    <x v="0"/>
    <s v="sameer "/>
    <n v="919899898850"/>
    <d v="2021-12-05T00:00:00"/>
  </r>
  <r>
    <x v="0"/>
    <s v="PRASOON "/>
    <n v="918574260956"/>
    <d v="2021-12-05T00:00:00"/>
  </r>
  <r>
    <x v="0"/>
    <s v="POORNIMA "/>
    <n v="917488611012"/>
    <d v="2021-12-05T00:00:00"/>
  </r>
  <r>
    <x v="0"/>
    <s v="Manisha "/>
    <n v="919415019336"/>
    <d v="2021-12-20T00:00:00"/>
  </r>
  <r>
    <x v="0"/>
    <s v="Manisha "/>
    <n v="919415019336"/>
    <d v="2021-12-07T00:00:00"/>
  </r>
  <r>
    <x v="1"/>
    <s v="Manisha "/>
    <n v="919415019336"/>
    <d v="2022-05-15T00:00:00"/>
  </r>
  <r>
    <x v="0"/>
    <s v="Mohd Khalid"/>
    <n v="919415022412"/>
    <d v="2021-12-07T00:00:00"/>
  </r>
  <r>
    <x v="0"/>
    <s v=" "/>
    <n v="919650503519"/>
    <d v="2021-12-10T00:00:00"/>
  </r>
  <r>
    <x v="40"/>
    <s v=" "/>
    <n v="919650503519"/>
    <d v="2021-12-10T00:00:00"/>
  </r>
  <r>
    <x v="0"/>
    <s v="anoop "/>
    <n v="919415036537"/>
    <d v="2021-12-11T00:00:00"/>
  </r>
  <r>
    <x v="0"/>
    <s v="m.k.verma "/>
    <n v="919451387071"/>
    <d v="2021-12-11T00:00:00"/>
  </r>
  <r>
    <x v="0"/>
    <s v="anurag "/>
    <n v="919654924078"/>
    <d v="2021-12-12T00:00:00"/>
  </r>
  <r>
    <x v="0"/>
    <s v="harshit singh "/>
    <n v="919340024501"/>
    <d v="2021-12-12T00:00:00"/>
  </r>
  <r>
    <x v="1"/>
    <s v="SUSHIL SHARMA"/>
    <n v="919717526850"/>
    <d v="2021-12-14T00:00:00"/>
  </r>
  <r>
    <x v="0"/>
    <s v="SUSHIL SHARMA"/>
    <n v="919717526850"/>
    <d v="2022-06-26T00:00:00"/>
  </r>
  <r>
    <x v="0"/>
    <s v="Jayant Singh"/>
    <n v="919455437353"/>
    <d v="2021-12-18T00:00:00"/>
  </r>
  <r>
    <x v="0"/>
    <s v="Jayant Singh"/>
    <n v="919455437353"/>
    <d v="2022-04-21T00:00:00"/>
  </r>
  <r>
    <x v="0"/>
    <s v="shefali "/>
    <n v="918953190168"/>
    <d v="2021-12-19T00:00:00"/>
  </r>
  <r>
    <x v="0"/>
    <s v="Prakhar Deep"/>
    <n v="917666914365"/>
    <d v="2021-12-25T00:00:00"/>
  </r>
  <r>
    <x v="0"/>
    <s v="kushagra "/>
    <n v="919415911967"/>
    <d v="2021-12-25T00:00:00"/>
  </r>
  <r>
    <x v="0"/>
    <s v="SHWETANSHU "/>
    <n v="917905706616"/>
    <d v="2021-12-27T00:00:00"/>
  </r>
  <r>
    <x v="0"/>
    <s v="ARYAN KHARE"/>
    <n v="918860040840"/>
    <d v="2021-12-27T00:00:00"/>
  </r>
  <r>
    <x v="115"/>
    <s v="Slathia "/>
    <n v="917006431042"/>
    <d v="2021-12-27T00:00:00"/>
  </r>
  <r>
    <x v="0"/>
    <s v="Slathia "/>
    <n v="917006431042"/>
    <d v="2022-07-19T00:00:00"/>
  </r>
  <r>
    <x v="0"/>
    <s v=" "/>
    <n v="919666123180"/>
    <d v="2021-12-30T00:00:00"/>
  </r>
  <r>
    <x v="0"/>
    <s v="SHAMBHAVI "/>
    <n v="919956341707"/>
    <d v="2021-12-30T00:00:00"/>
  </r>
  <r>
    <x v="0"/>
    <s v="naveen massey "/>
    <n v="919839412166"/>
    <d v="2021-12-31T00:00:00"/>
  </r>
  <r>
    <x v="0"/>
    <s v="NO NAME "/>
    <n v="919554776467"/>
    <d v="2021-12-31T00:00:00"/>
  </r>
  <r>
    <x v="0"/>
    <s v="R.K.SINGH "/>
    <n v="919453606340"/>
    <d v="2021-12-31T00:00:00"/>
  </r>
  <r>
    <x v="0"/>
    <s v="S.B SINGH"/>
    <n v="919651019080"/>
    <d v="2021-12-31T00:00:00"/>
  </r>
  <r>
    <x v="125"/>
    <s v=" "/>
    <n v="919917321820"/>
    <d v="2022-01-01T00:00:00"/>
  </r>
  <r>
    <x v="0"/>
    <s v=" "/>
    <n v="919917321820"/>
    <d v="2022-01-01T00:00:00"/>
  </r>
  <r>
    <x v="0"/>
    <s v="SANJEEV PASWAN"/>
    <n v="919598883914"/>
    <d v="2022-01-09T00:00:00"/>
  </r>
  <r>
    <x v="0"/>
    <s v="AVINASH JI"/>
    <n v="919005094456"/>
    <d v="2022-01-15T00:00:00"/>
  </r>
  <r>
    <x v="0"/>
    <s v="AVISHEK "/>
    <n v="917001289429"/>
    <d v="2022-01-19T00:00:00"/>
  </r>
  <r>
    <x v="111"/>
    <s v="AVISHEK "/>
    <n v="917001289429"/>
    <d v="2022-06-05T00:00:00"/>
  </r>
  <r>
    <x v="0"/>
    <s v="AVISHEK "/>
    <n v="917001289429"/>
    <d v="2022-06-05T00:00:00"/>
  </r>
  <r>
    <x v="51"/>
    <s v="AVISHEK "/>
    <n v="917001289429"/>
    <d v="2022-06-05T00:00:00"/>
  </r>
  <r>
    <x v="49"/>
    <s v="AVISHEK "/>
    <n v="917001289429"/>
    <d v="2022-06-07T00:00:00"/>
  </r>
  <r>
    <x v="0"/>
    <s v="anupam "/>
    <n v="918957428068"/>
    <d v="2022-01-20T00:00:00"/>
  </r>
  <r>
    <x v="0"/>
    <s v="nitin "/>
    <n v="917376006111"/>
    <d v="2022-01-22T00:00:00"/>
  </r>
  <r>
    <x v="0"/>
    <s v="abhinav "/>
    <n v="918840725135"/>
    <d v="2022-01-24T00:00:00"/>
  </r>
  <r>
    <x v="0"/>
    <s v="SHUBHAM SINGH"/>
    <n v="918574605666"/>
    <d v="2022-01-27T00:00:00"/>
  </r>
  <r>
    <x v="0"/>
    <s v="Rushail "/>
    <n v="917607931854"/>
    <d v="2022-01-28T00:00:00"/>
  </r>
  <r>
    <x v="0"/>
    <s v="AFZAL MUJEEB"/>
    <n v="917379162642"/>
    <d v="2022-02-01T00:00:00"/>
  </r>
  <r>
    <x v="0"/>
    <s v="SHAHBAZ FARIDI"/>
    <n v="919453467404"/>
    <d v="2022-02-04T00:00:00"/>
  </r>
  <r>
    <x v="1"/>
    <s v="SHAHBAZ FARIDI"/>
    <n v="919453467404"/>
    <d v="2022-02-02T00:00:00"/>
  </r>
  <r>
    <x v="0"/>
    <s v="Rakesh "/>
    <n v="919454413123"/>
    <d v="2022-02-02T00:00:00"/>
  </r>
  <r>
    <x v="0"/>
    <s v="H.k Singh"/>
    <n v="919569202792"/>
    <d v="2022-02-07T00:00:00"/>
  </r>
  <r>
    <x v="0"/>
    <s v="ANKIT SINGH"/>
    <n v="917379896637"/>
    <d v="2022-02-08T00:00:00"/>
  </r>
  <r>
    <x v="0"/>
    <s v="danish "/>
    <n v="918400420038"/>
    <d v="2022-02-09T00:00:00"/>
  </r>
  <r>
    <x v="0"/>
    <s v="RISHAB JAISWAL"/>
    <n v="917408847023"/>
    <d v="2022-02-10T00:00:00"/>
  </r>
  <r>
    <x v="0"/>
    <s v="MEESAM "/>
    <n v="917500362362"/>
    <d v="2022-02-10T00:00:00"/>
  </r>
  <r>
    <x v="0"/>
    <s v=" "/>
    <n v="919037511253"/>
    <d v="2022-02-12T00:00:00"/>
  </r>
  <r>
    <x v="0"/>
    <s v="abhishek gupta"/>
    <n v="919519290033"/>
    <d v="2022-02-17T00:00:00"/>
  </r>
  <r>
    <x v="0"/>
    <s v=" "/>
    <n v="918780831627"/>
    <d v="2022-02-19T00:00:00"/>
  </r>
  <r>
    <x v="0"/>
    <s v="praveen singh"/>
    <n v="916393977193"/>
    <d v="2022-02-19T00:00:00"/>
  </r>
  <r>
    <x v="120"/>
    <s v="DHEERAJ VERMA"/>
    <n v="919886812401"/>
    <d v="2022-03-28T00:00:00"/>
  </r>
  <r>
    <x v="0"/>
    <s v="DHEERAJ VERMA"/>
    <n v="919886812401"/>
    <d v="2022-04-24T00:00:00"/>
  </r>
  <r>
    <x v="1"/>
    <s v="DHEERAJ VERMA"/>
    <n v="919886812401"/>
    <d v="2022-02-20T00:00:00"/>
  </r>
  <r>
    <x v="5"/>
    <s v="Om Prakash"/>
    <n v="919918342000"/>
    <d v="2022-07-08T00:00:00"/>
  </r>
  <r>
    <x v="32"/>
    <s v="Om Prakash"/>
    <n v="919918342000"/>
    <d v="2022-07-17T00:00:00"/>
  </r>
  <r>
    <x v="0"/>
    <s v="Om Prakash"/>
    <n v="919918342000"/>
    <d v="2022-02-27T00:00:00"/>
  </r>
  <r>
    <x v="0"/>
    <s v="sushil "/>
    <n v="918923175400"/>
    <d v="2022-03-12T00:00:00"/>
  </r>
  <r>
    <x v="0"/>
    <s v="sushil "/>
    <n v="918923175400"/>
    <d v="2022-04-07T00:00:00"/>
  </r>
  <r>
    <x v="0"/>
    <s v="sushil "/>
    <n v="918923175400"/>
    <d v="2022-04-23T00:00:00"/>
  </r>
  <r>
    <x v="0"/>
    <s v="sushil "/>
    <n v="918923175400"/>
    <d v="2022-03-01T00:00:00"/>
  </r>
  <r>
    <x v="0"/>
    <s v="sachi shukla"/>
    <n v="917617855555"/>
    <d v="2022-03-01T00:00:00"/>
  </r>
  <r>
    <x v="0"/>
    <s v="NAJEEB QIDWAI"/>
    <n v="919415515632"/>
    <d v="2022-03-01T00:00:00"/>
  </r>
  <r>
    <x v="4"/>
    <s v="NAJEEB QIDWAI"/>
    <n v="919415515632"/>
    <d v="2022-03-16T00:00:00"/>
  </r>
  <r>
    <x v="0"/>
    <s v="TINA S"/>
    <n v="917985938203"/>
    <d v="2022-03-06T00:00:00"/>
  </r>
  <r>
    <x v="1"/>
    <s v="TINA S"/>
    <n v="917985938203"/>
    <d v="2022-03-04T00:00:00"/>
  </r>
  <r>
    <x v="0"/>
    <s v="Dum Dum"/>
    <n v="917905491983"/>
    <d v="2022-03-18T00:00:00"/>
  </r>
  <r>
    <x v="64"/>
    <s v="Dum Dum"/>
    <n v="917905491983"/>
    <d v="2022-03-12T00:00:00"/>
  </r>
  <r>
    <x v="7"/>
    <s v="deepak "/>
    <n v="919450360232"/>
    <d v="2022-04-14T00:00:00"/>
  </r>
  <r>
    <x v="0"/>
    <s v="deepak "/>
    <n v="919450360232"/>
    <d v="2022-03-12T00:00:00"/>
  </r>
  <r>
    <x v="0"/>
    <s v="deepak "/>
    <n v="918171097637"/>
    <d v="2022-03-19T00:00:00"/>
  </r>
  <r>
    <x v="0"/>
    <s v="pankaj jain"/>
    <n v="919415142248"/>
    <d v="2022-03-19T00:00:00"/>
  </r>
  <r>
    <x v="18"/>
    <s v="pankaj jain"/>
    <n v="919415142248"/>
    <d v="2022-08-01T00:00:00"/>
  </r>
  <r>
    <x v="18"/>
    <s v="pankaj jain"/>
    <n v="919415142248"/>
    <d v="2022-07-31T00:00:00"/>
  </r>
  <r>
    <x v="0"/>
    <s v="rohit "/>
    <n v="919044181032"/>
    <d v="2022-03-19T00:00:00"/>
  </r>
  <r>
    <x v="0"/>
    <s v="Prashant patel Verma"/>
    <n v="918858615555"/>
    <d v="2022-03-21T00:00:00"/>
  </r>
  <r>
    <x v="0"/>
    <s v="Ritu Yadav"/>
    <n v="919793111416"/>
    <d v="2022-03-25T00:00:00"/>
  </r>
  <r>
    <x v="0"/>
    <s v="Varun Singh"/>
    <n v="918318242622"/>
    <d v="2022-03-29T00:00:00"/>
  </r>
  <r>
    <x v="0"/>
    <s v="SATYAM AGARWAL AGARWAL"/>
    <n v="919506659987"/>
    <d v="2022-03-31T00:00:00"/>
  </r>
  <r>
    <x v="0"/>
    <s v="sangeeta agarwal"/>
    <n v="919236585345"/>
    <d v="2022-04-03T00:00:00"/>
  </r>
  <r>
    <x v="0"/>
    <s v="manua "/>
    <n v="919795442229"/>
    <d v="2022-04-03T00:00:00"/>
  </r>
  <r>
    <x v="0"/>
    <s v="YOJIT "/>
    <n v="919696461123"/>
    <d v="2022-04-03T00:00:00"/>
  </r>
  <r>
    <x v="0"/>
    <s v="ANIL KUMAR"/>
    <n v="919717923540"/>
    <d v="2022-04-08T00:00:00"/>
  </r>
  <r>
    <x v="0"/>
    <s v="ARANY NIRASH "/>
    <n v="919919002399"/>
    <d v="2022-04-10T00:00:00"/>
  </r>
  <r>
    <x v="0"/>
    <s v="HARSHIT "/>
    <n v="919651603972"/>
    <d v="2022-04-14T00:00:00"/>
  </r>
  <r>
    <x v="0"/>
    <s v="shailendra "/>
    <n v="919415517343"/>
    <d v="2022-04-17T00:00:00"/>
  </r>
  <r>
    <x v="0"/>
    <s v="AAYUSHI "/>
    <n v="917526023677"/>
    <d v="2022-04-20T00:00:00"/>
  </r>
  <r>
    <x v="0"/>
    <s v="vijendra "/>
    <n v="919919520620"/>
    <d v="2022-04-23T00:00:00"/>
  </r>
  <r>
    <x v="0"/>
    <s v="jitendra srivastava "/>
    <n v="919674832949"/>
    <d v="2022-04-24T00:00:00"/>
  </r>
  <r>
    <x v="0"/>
    <s v="sri Aandi Creation rastogi"/>
    <n v="919369678211"/>
    <d v="2022-04-25T00:00:00"/>
  </r>
  <r>
    <x v="0"/>
    <s v="NEHA JALAN"/>
    <n v="919689679635"/>
    <d v="2022-04-27T00:00:00"/>
  </r>
  <r>
    <x v="0"/>
    <s v="moazzam "/>
    <n v="919415140789"/>
    <d v="2022-05-01T00:00:00"/>
  </r>
  <r>
    <x v="0"/>
    <s v="omkar "/>
    <n v="917607329192"/>
    <d v="2022-05-01T00:00:00"/>
  </r>
  <r>
    <x v="0"/>
    <s v="adeel khan"/>
    <n v="919958701490"/>
    <d v="2022-05-04T00:00:00"/>
  </r>
  <r>
    <x v="0"/>
    <s v="ashutosh singh"/>
    <n v="919410250727"/>
    <d v="2022-05-07T00:00:00"/>
  </r>
  <r>
    <x v="0"/>
    <s v="abhishek "/>
    <n v="917355970352"/>
    <d v="2022-05-07T00:00:00"/>
  </r>
  <r>
    <x v="0"/>
    <s v="prateek Thakur"/>
    <n v="918808881219"/>
    <d v="2022-05-09T00:00:00"/>
  </r>
  <r>
    <x v="0"/>
    <s v="AAKASH "/>
    <n v="917082681557"/>
    <d v="2022-05-12T00:00:00"/>
  </r>
  <r>
    <x v="0"/>
    <s v="SHAH FAHAD FAHAD"/>
    <n v="917860033524"/>
    <d v="2022-05-14T00:00:00"/>
  </r>
  <r>
    <x v="0"/>
    <s v="ANJALI "/>
    <n v="918318790819"/>
    <d v="2022-05-16T00:00:00"/>
  </r>
  <r>
    <x v="0"/>
    <s v="amresh "/>
    <n v="918127484738"/>
    <d v="2022-05-16T00:00:00"/>
  </r>
  <r>
    <x v="0"/>
    <s v="AVNISH PATHAK"/>
    <n v="917408284796"/>
    <d v="2022-05-27T00:00:00"/>
  </r>
  <r>
    <x v="0"/>
    <s v="saurabh asthana"/>
    <n v="919452056021"/>
    <d v="2022-05-28T00:00:00"/>
  </r>
  <r>
    <x v="0"/>
    <s v="PRASHANT "/>
    <n v="917651825682"/>
    <d v="2022-05-29T00:00:00"/>
  </r>
  <r>
    <x v="0"/>
    <s v="ANJALI "/>
    <n v="919044480629"/>
    <d v="2022-06-01T00:00:00"/>
  </r>
  <r>
    <x v="0"/>
    <s v="rohan "/>
    <n v="918707564066"/>
    <d v="2022-06-06T00:00:00"/>
  </r>
  <r>
    <x v="0"/>
    <s v="Mangal Pandey"/>
    <n v="917355445591"/>
    <d v="2022-06-13T00:00:00"/>
  </r>
  <r>
    <x v="0"/>
    <s v="Mangal Pandey"/>
    <n v="917355445591"/>
    <d v="2022-06-07T00:00:00"/>
  </r>
  <r>
    <x v="0"/>
    <s v="VARUN "/>
    <n v="917985552377"/>
    <d v="2022-06-11T00:00:00"/>
  </r>
  <r>
    <x v="0"/>
    <s v="deepak pandey"/>
    <n v="918756626700"/>
    <d v="2022-06-19T00:00:00"/>
  </r>
  <r>
    <x v="0"/>
    <s v="PRIYANK PANDEY"/>
    <n v="918707286299"/>
    <d v="2022-06-20T00:00:00"/>
  </r>
  <r>
    <x v="0"/>
    <s v="vikas "/>
    <n v="919910271700"/>
    <d v="2022-06-21T00:00:00"/>
  </r>
  <r>
    <x v="0"/>
    <s v="anil "/>
    <n v="919415026123"/>
    <d v="2022-06-25T00:00:00"/>
  </r>
  <r>
    <x v="0"/>
    <s v="Rajiv goel"/>
    <n v="919452184554"/>
    <d v="2022-06-28T00:00:00"/>
  </r>
  <r>
    <x v="0"/>
    <s v="ajay "/>
    <n v="919415520973"/>
    <d v="2022-07-01T00:00:00"/>
  </r>
  <r>
    <x v="0"/>
    <s v="MANOJ "/>
    <n v="919415004437"/>
    <d v="2022-07-02T00:00:00"/>
  </r>
  <r>
    <x v="0"/>
    <s v="shama khan"/>
    <n v="919330597326"/>
    <d v="2022-07-03T00:00:00"/>
  </r>
  <r>
    <x v="14"/>
    <s v="Ashesh "/>
    <n v="919532277367"/>
    <d v="2022-07-04T00:00:00"/>
  </r>
  <r>
    <x v="0"/>
    <s v="Ashesh "/>
    <n v="919532277367"/>
    <d v="2022-07-03T00:00:00"/>
  </r>
  <r>
    <x v="27"/>
    <s v="Ashesh "/>
    <n v="919532277367"/>
    <d v="2022-07-04T00:00:00"/>
  </r>
  <r>
    <x v="0"/>
    <s v="pradeep "/>
    <n v="918858710752"/>
    <d v="2022-07-04T00:00:00"/>
  </r>
  <r>
    <x v="0"/>
    <s v="RAJESH "/>
    <n v="917524957666"/>
    <d v="2022-07-06T00:00:00"/>
  </r>
  <r>
    <x v="0"/>
    <s v="HARSH KUMAR"/>
    <n v="919793521166"/>
    <d v="2022-07-10T00:00:00"/>
  </r>
  <r>
    <x v="0"/>
    <s v="renu srivastava"/>
    <n v="919795503475"/>
    <d v="2022-07-11T00:00:00"/>
  </r>
  <r>
    <x v="0"/>
    <s v="naseem "/>
    <n v="918707838901"/>
    <d v="2022-07-23T00:00:00"/>
  </r>
  <r>
    <x v="18"/>
    <s v="RAJ ....."/>
    <n v="917033555500"/>
    <d v="2021-09-26T00:00:00"/>
  </r>
  <r>
    <x v="18"/>
    <s v="RAJ ....."/>
    <n v="917033555500"/>
    <d v="2021-10-15T00:00:00"/>
  </r>
  <r>
    <x v="25"/>
    <s v="ROHAN GARG"/>
    <n v="917408767676"/>
    <d v="2021-11-20T00:00:00"/>
  </r>
  <r>
    <x v="60"/>
    <s v="SHAD KHAN......."/>
    <n v="917525949148"/>
    <d v="2022-02-10T00:00:00"/>
  </r>
  <r>
    <x v="60"/>
    <s v="SHAD KHAN......."/>
    <n v="917525949148"/>
    <d v="2022-03-08T00:00:00"/>
  </r>
  <r>
    <x v="60"/>
    <s v="SHAD KHAN......."/>
    <n v="917525949148"/>
    <d v="2022-02-08T00:00:00"/>
  </r>
  <r>
    <x v="0"/>
    <s v="MANZAR ATHAR"/>
    <n v="917860369999"/>
    <d v="2021-10-05T00:00:00"/>
  </r>
  <r>
    <x v="0"/>
    <s v="MANZAR ATHAR"/>
    <n v="917860369999"/>
    <d v="2021-12-21T00:00:00"/>
  </r>
  <r>
    <x v="0"/>
    <s v="MANZAR ATHAR"/>
    <n v="917860369999"/>
    <d v="2022-05-02T00:00:00"/>
  </r>
  <r>
    <x v="1"/>
    <s v="MANISH KUMAR...."/>
    <n v="918009988845"/>
    <d v="2022-05-06T00:00:00"/>
  </r>
  <r>
    <x v="68"/>
    <s v="SALIL GUPTA"/>
    <n v="918057389433"/>
    <d v="2022-02-12T00:00:00"/>
  </r>
  <r>
    <x v="12"/>
    <s v="ARJUN VEER SINGH"/>
    <n v="918090100199"/>
    <d v="2022-02-22T00:00:00"/>
  </r>
  <r>
    <x v="64"/>
    <s v="DWEEP RAJ GAUR...."/>
    <n v="918090989005"/>
    <d v="2022-07-25T00:00:00"/>
  </r>
  <r>
    <x v="29"/>
    <s v="MOHD FARHAN RASHID"/>
    <n v="918173011474"/>
    <d v="2022-07-25T00:00:00"/>
  </r>
  <r>
    <x v="29"/>
    <s v="MOHD FARHAN RASHID"/>
    <n v="918173011474"/>
    <d v="2022-08-02T00:00:00"/>
  </r>
  <r>
    <x v="0"/>
    <s v="SUNIL MOURYA"/>
    <n v="918174816421"/>
    <d v="2021-12-07T00:00:00"/>
  </r>
  <r>
    <x v="0"/>
    <s v="SURAJ SRIVASTAVA"/>
    <n v="918400204000"/>
    <d v="2021-11-16T00:00:00"/>
  </r>
  <r>
    <x v="0"/>
    <s v="SURAJ SRIVASTAVA"/>
    <n v="918400204000"/>
    <d v="2021-12-28T00:00:00"/>
  </r>
  <r>
    <x v="0"/>
    <s v="SURAJ SRIVASTAVA"/>
    <n v="918400204000"/>
    <d v="2022-02-24T00:00:00"/>
  </r>
  <r>
    <x v="0"/>
    <s v="SURAJ SRIVASTAVA"/>
    <n v="918400204000"/>
    <d v="2022-03-14T00:00:00"/>
  </r>
  <r>
    <x v="0"/>
    <s v="AKESH KATHURIA"/>
    <n v="918400884488"/>
    <d v="2021-08-05T00:00:00"/>
  </r>
  <r>
    <x v="0"/>
    <s v="AKESH KATHURIA"/>
    <n v="918400884488"/>
    <d v="2022-02-11T00:00:00"/>
  </r>
  <r>
    <x v="10"/>
    <s v="AKESH KATHURIA"/>
    <n v="918400884488"/>
    <d v="2022-05-09T00:00:00"/>
  </r>
  <r>
    <x v="0"/>
    <s v="t gupta"/>
    <n v="918400902226"/>
    <d v="2021-08-20T00:00:00"/>
  </r>
  <r>
    <x v="20"/>
    <s v="RAVI SINGH"/>
    <n v="918423560803"/>
    <d v="2021-10-29T00:00:00"/>
  </r>
  <r>
    <x v="0"/>
    <s v="PRASHANT KUMAR GUPTA"/>
    <n v="918545888777"/>
    <d v="2021-10-23T00:00:00"/>
  </r>
  <r>
    <x v="0"/>
    <s v="DEEPENDRA PANDEY."/>
    <n v="918601616555"/>
    <d v="2022-07-23T00:00:00"/>
  </r>
  <r>
    <x v="0"/>
    <s v="ASHWANI KUMAR"/>
    <n v="918604264070"/>
    <d v="2022-04-14T00:00:00"/>
  </r>
  <r>
    <x v="0"/>
    <s v="NITEESH MISHRA"/>
    <n v="918697743656"/>
    <d v="2021-11-13T00:00:00"/>
  </r>
  <r>
    <x v="0"/>
    <s v="AMAN GARG."/>
    <n v="918756409189"/>
    <d v="2021-12-25T00:00:00"/>
  </r>
  <r>
    <x v="0"/>
    <s v="AMAN GARG."/>
    <n v="918756409189"/>
    <d v="2021-12-18T00:00:00"/>
  </r>
  <r>
    <x v="0"/>
    <s v="RAKESH SINGH"/>
    <n v="918797333333"/>
    <d v="2021-12-13T00:00:00"/>
  </r>
  <r>
    <x v="31"/>
    <s v="ANKITA MEHROTRA"/>
    <n v="918826944514"/>
    <d v="2021-09-18T00:00:00"/>
  </r>
  <r>
    <x v="25"/>
    <s v="VISHAL SINGH"/>
    <n v="918840021515"/>
    <d v="2022-02-07T00:00:00"/>
  </r>
  <r>
    <x v="0"/>
    <s v="SARVESH SHUKLA"/>
    <n v="918896216340"/>
    <d v="2021-11-26T00:00:00"/>
  </r>
  <r>
    <x v="0"/>
    <s v="ISHU GOEL"/>
    <n v="918948646487"/>
    <d v="2022-01-22T00:00:00"/>
  </r>
  <r>
    <x v="0"/>
    <s v="ANKUR ."/>
    <n v="918960841043"/>
    <d v="2021-11-21T00:00:00"/>
  </r>
  <r>
    <x v="0"/>
    <s v="SUSHIL CHAUHAN"/>
    <n v="919005861727"/>
    <d v="2021-11-13T00:00:00"/>
  </r>
  <r>
    <x v="30"/>
    <s v="RIKESH KUMAR SINGH."/>
    <n v="919015240199"/>
    <d v="2022-02-12T00:00:00"/>
  </r>
  <r>
    <x v="30"/>
    <s v="RIKESH KUMAR SINGH."/>
    <n v="919015240199"/>
    <d v="2022-02-10T00:00:00"/>
  </r>
  <r>
    <x v="0"/>
    <s v="GURPREET SINGH"/>
    <n v="919044455128"/>
    <d v="2022-04-21T00:00:00"/>
  </r>
  <r>
    <x v="1"/>
    <s v="NITESH VERMA"/>
    <n v="919161560570"/>
    <d v="2022-07-04T00:00:00"/>
  </r>
  <r>
    <x v="0"/>
    <s v="NITESH VERMA"/>
    <n v="919161560570"/>
    <d v="2022-07-12T00:00:00"/>
  </r>
  <r>
    <x v="0"/>
    <s v="SHAKTI GUPTA"/>
    <n v="919335633866"/>
    <d v="2021-08-31T00:00:00"/>
  </r>
  <r>
    <x v="0"/>
    <s v="GURUSHRAN SINGH"/>
    <n v="919369004707"/>
    <d v="2022-02-10T00:00:00"/>
  </r>
  <r>
    <x v="120"/>
    <s v="CHANDRABHAN SING SING"/>
    <n v="919369533330"/>
    <d v="2022-07-09T00:00:00"/>
  </r>
  <r>
    <x v="0"/>
    <s v="MOHAMMAD ASIF"/>
    <n v="919415001357"/>
    <d v="2021-10-31T00:00:00"/>
  </r>
  <r>
    <x v="1"/>
    <s v="SWANTRA PRAKASH SINGH                                        ."/>
    <n v="919415001754"/>
    <d v="2022-01-27T00:00:00"/>
  </r>
  <r>
    <x v="4"/>
    <s v="SWANTRA PRAKASH SINGH                                        ."/>
    <n v="919415001754"/>
    <d v="2022-06-09T00:00:00"/>
  </r>
  <r>
    <x v="0"/>
    <s v="B R VARUN"/>
    <n v="919415027942"/>
    <d v="2021-08-31T00:00:00"/>
  </r>
  <r>
    <x v="0"/>
    <s v="ANKIT SINGH"/>
    <n v="919415046946"/>
    <d v="2021-09-04T00:00:00"/>
  </r>
  <r>
    <x v="10"/>
    <s v="ANKIT SINGH"/>
    <n v="919415046946"/>
    <d v="2022-05-10T00:00:00"/>
  </r>
  <r>
    <x v="4"/>
    <s v="GAURAV BHANOARI"/>
    <n v="919415152103"/>
    <d v="2022-06-28T00:00:00"/>
  </r>
  <r>
    <x v="0"/>
    <s v="GAURAV BHANOARI"/>
    <n v="919415152103"/>
    <d v="2022-05-12T00:00:00"/>
  </r>
  <r>
    <x v="96"/>
    <s v="GYAN PRAKASH SRIVASATAVA"/>
    <n v="919415170017"/>
    <d v="2022-02-27T00:00:00"/>
  </r>
  <r>
    <x v="0"/>
    <s v="Vivek Singh"/>
    <n v="919415175848"/>
    <d v="2022-04-15T00:00:00"/>
  </r>
  <r>
    <x v="0"/>
    <s v="Vivek Singh"/>
    <n v="919415175848"/>
    <d v="2021-10-10T00:00:00"/>
  </r>
  <r>
    <x v="0"/>
    <s v="D K SINGH                                        ."/>
    <n v="919415193134"/>
    <d v="2022-02-15T00:00:00"/>
  </r>
  <r>
    <x v="4"/>
    <s v="MANOJ KUMAR TIWARI"/>
    <n v="919415265674"/>
    <d v="2022-06-21T00:00:00"/>
  </r>
  <r>
    <x v="4"/>
    <s v="V K SRIVASATAVA"/>
    <n v="919415329227"/>
    <d v="2021-10-17T00:00:00"/>
  </r>
  <r>
    <x v="4"/>
    <s v="V K SRIVASATAVA"/>
    <n v="919415329227"/>
    <d v="2022-03-21T00:00:00"/>
  </r>
  <r>
    <x v="4"/>
    <s v="V K SRIVASATAVA"/>
    <n v="919415329227"/>
    <d v="2022-03-20T00:00:00"/>
  </r>
  <r>
    <x v="7"/>
    <s v="VINOD SINGH"/>
    <n v="919415457922"/>
    <d v="2022-06-28T00:00:00"/>
  </r>
  <r>
    <x v="1"/>
    <s v="AMIT AGARWAL"/>
    <n v="919415516695"/>
    <d v="2022-01-27T00:00:00"/>
  </r>
  <r>
    <x v="0"/>
    <s v="MANOJ PATEL"/>
    <n v="919415554091"/>
    <d v="2022-05-07T00:00:00"/>
  </r>
  <r>
    <x v="1"/>
    <s v="VIJAY AGGARWAL"/>
    <n v="919415576569"/>
    <d v="2022-06-30T00:00:00"/>
  </r>
  <r>
    <x v="30"/>
    <s v="SHIVAM YADAV"/>
    <n v="919415880507"/>
    <d v="2022-05-15T00:00:00"/>
  </r>
  <r>
    <x v="30"/>
    <s v="SHIVAM YADAV"/>
    <n v="919415880507"/>
    <d v="2022-05-15T00:00:00"/>
  </r>
  <r>
    <x v="5"/>
    <s v="Poonam Gautam"/>
    <n v="919450517207"/>
    <d v="2021-11-06T00:00:00"/>
  </r>
  <r>
    <x v="5"/>
    <s v="Poonam Gautam"/>
    <n v="919450517207"/>
    <d v="2021-10-10T00:00:00"/>
  </r>
  <r>
    <x v="5"/>
    <s v="Poonam Gautam"/>
    <n v="919450517207"/>
    <d v="2022-03-19T00:00:00"/>
  </r>
  <r>
    <x v="0"/>
    <s v="ASHIF KHAN"/>
    <n v="919452184786"/>
    <d v="2021-10-26T00:00:00"/>
  </r>
  <r>
    <x v="1"/>
    <s v="VISHAL SINGH"/>
    <n v="919482841696"/>
    <d v="2022-06-01T00:00:00"/>
  </r>
  <r>
    <x v="24"/>
    <s v="ABHINAV SRIVASTAVA"/>
    <n v="919599928819"/>
    <d v="2022-06-04T00:00:00"/>
  </r>
  <r>
    <x v="0"/>
    <s v="UDIT AGARWAL."/>
    <n v="919616955554"/>
    <d v="2022-07-02T00:00:00"/>
  </r>
  <r>
    <x v="1"/>
    <s v="UDIT AGARWAL."/>
    <n v="919616955554"/>
    <d v="2022-03-16T00:00:00"/>
  </r>
  <r>
    <x v="0"/>
    <s v="M.K GUPTA."/>
    <n v="919621875197"/>
    <d v="2021-10-15T00:00:00"/>
  </r>
  <r>
    <x v="26"/>
    <s v="IMRAN ."/>
    <n v="919628152222"/>
    <d v="2021-11-08T00:00:00"/>
  </r>
  <r>
    <x v="1"/>
    <s v="IMRAN ."/>
    <n v="919628152222"/>
    <d v="2022-06-17T00:00:00"/>
  </r>
  <r>
    <x v="1"/>
    <s v="IMRAN ."/>
    <n v="919628152222"/>
    <d v="2022-06-17T00:00:00"/>
  </r>
  <r>
    <x v="0"/>
    <s v="TUSHAR SINGH                                    ."/>
    <n v="919648882396"/>
    <d v="2021-10-25T00:00:00"/>
  </r>
  <r>
    <x v="1"/>
    <s v="TUSHAR SINGH                                    ."/>
    <n v="919648882396"/>
    <d v="2021-11-08T00:00:00"/>
  </r>
  <r>
    <x v="5"/>
    <s v="TUSHAR SINGH                                    ."/>
    <n v="919648882396"/>
    <d v="2021-10-24T00:00:00"/>
  </r>
  <r>
    <x v="0"/>
    <s v="AK SINGH"/>
    <n v="919650170666"/>
    <d v="2021-12-24T00:00:00"/>
  </r>
  <r>
    <x v="0"/>
    <s v="visnu agarwal AGARWAL."/>
    <n v="919651800800"/>
    <d v="2022-05-15T00:00:00"/>
  </r>
  <r>
    <x v="5"/>
    <s v="visnu agarwal AGARWAL."/>
    <n v="919651800800"/>
    <d v="2022-07-18T00:00:00"/>
  </r>
  <r>
    <x v="71"/>
    <s v="VAIBHAV SINGH"/>
    <n v="919654105714"/>
    <d v="2021-12-04T00:00:00"/>
  </r>
  <r>
    <x v="1"/>
    <s v="VAIBHAV SINGH"/>
    <n v="919654105714"/>
    <d v="2022-04-09T00:00:00"/>
  </r>
  <r>
    <x v="1"/>
    <s v="VAIBHAV SINGH"/>
    <n v="919654105714"/>
    <d v="2022-04-13T00:00:00"/>
  </r>
  <r>
    <x v="0"/>
    <s v="MOHD ANWAR"/>
    <n v="919696239516"/>
    <d v="2021-12-08T00:00:00"/>
  </r>
  <r>
    <x v="0"/>
    <s v="AYUSH MEHROTRA"/>
    <n v="919721555550"/>
    <d v="2022-07-20T00:00:00"/>
  </r>
  <r>
    <x v="4"/>
    <s v="ADITYA RANJAN"/>
    <n v="919793841597"/>
    <d v="2021-10-23T00:00:00"/>
  </r>
  <r>
    <x v="0"/>
    <s v="ADITYA RANJAN"/>
    <n v="919793841597"/>
    <d v="2021-11-30T00:00:00"/>
  </r>
  <r>
    <x v="1"/>
    <s v="PIYUSH BANSAL"/>
    <n v="919795529029"/>
    <d v="2021-08-13T00:00:00"/>
  </r>
  <r>
    <x v="126"/>
    <s v="RAKESH LAKHOTIA"/>
    <n v="919811265530"/>
    <d v="2021-10-24T00:00:00"/>
  </r>
  <r>
    <x v="24"/>
    <s v="RAKESH LAKHOTIA"/>
    <n v="919811265530"/>
    <d v="2021-11-29T00:00:00"/>
  </r>
  <r>
    <x v="0"/>
    <s v="SHASHANK SINGH"/>
    <n v="919818222007"/>
    <d v="2021-11-29T00:00:00"/>
  </r>
  <r>
    <x v="1"/>
    <s v="SHASHANK SINGH"/>
    <n v="919818222007"/>
    <d v="2022-06-10T00:00:00"/>
  </r>
  <r>
    <x v="0"/>
    <s v="K K DUBEY"/>
    <n v="919838074434"/>
    <d v="2022-01-21T00:00:00"/>
  </r>
  <r>
    <x v="0"/>
    <s v="RAZI AHMED"/>
    <n v="919838364380"/>
    <d v="2022-03-09T00:00:00"/>
  </r>
  <r>
    <x v="0"/>
    <s v="SHOBHIT MEDIWORLD MEDIWORLD"/>
    <n v="919838931555"/>
    <d v="2021-10-01T00:00:00"/>
  </r>
  <r>
    <x v="0"/>
    <s v="SHOBHIT MEDIWORLD MEDIWORLD"/>
    <n v="919838931555"/>
    <d v="2021-10-03T00:00:00"/>
  </r>
  <r>
    <x v="0"/>
    <s v="SHOBHIT MEDIWORLD MEDIWORLD"/>
    <n v="919838931555"/>
    <d v="2021-10-02T00:00:00"/>
  </r>
  <r>
    <x v="0"/>
    <s v="SHOBHIT MEDIWORLD MEDIWORLD"/>
    <n v="919838931555"/>
    <d v="2021-08-12T00:00:00"/>
  </r>
  <r>
    <x v="0"/>
    <s v="SHOBHIT MEDIWORLD MEDIWORLD"/>
    <n v="919838931555"/>
    <d v="2022-03-17T00:00:00"/>
  </r>
  <r>
    <x v="0"/>
    <s v="SHOBHIT MEDIWORLD MEDIWORLD"/>
    <n v="919838931555"/>
    <d v="2022-03-26T00:00:00"/>
  </r>
  <r>
    <x v="0"/>
    <s v="SHOBHIT MEDIWORLD MEDIWORLD"/>
    <n v="919838931555"/>
    <d v="2022-03-17T00:00:00"/>
  </r>
  <r>
    <x v="0"/>
    <s v="SHOBHIT MEDIWORLD MEDIWORLD"/>
    <n v="919838931555"/>
    <d v="2022-03-30T00:00:00"/>
  </r>
  <r>
    <x v="35"/>
    <s v="SHOBHIT MEDIWORLD MEDIWORLD"/>
    <n v="919838931555"/>
    <d v="2022-07-31T00:00:00"/>
  </r>
  <r>
    <x v="0"/>
    <s v="SHOBHIT MEDIWORLD MEDIWORLD"/>
    <n v="919838931555"/>
    <d v="2022-05-07T00:00:00"/>
  </r>
  <r>
    <x v="0"/>
    <s v="SHOBHIT MEDIWORLD MEDIWORLD"/>
    <n v="919838931555"/>
    <d v="2022-05-29T00:00:00"/>
  </r>
  <r>
    <x v="0"/>
    <s v="SHOBHIT MEDIWORLD MEDIWORLD"/>
    <n v="919838931555"/>
    <d v="2022-03-17T00:00:00"/>
  </r>
  <r>
    <x v="0"/>
    <s v="SHOBHIT MEDIWORLD MEDIWORLD"/>
    <n v="919838931555"/>
    <d v="2022-03-26T00:00:00"/>
  </r>
  <r>
    <x v="0"/>
    <s v="SHOBHIT MEDIWORLD MEDIWORLD"/>
    <n v="919838931555"/>
    <d v="2022-03-17T00:00:00"/>
  </r>
  <r>
    <x v="0"/>
    <s v="Shadab Ahmad"/>
    <n v="919839103000"/>
    <d v="2021-12-20T00:00:00"/>
  </r>
  <r>
    <x v="1"/>
    <s v="MANISH AUDICHYA"/>
    <n v="919839313000"/>
    <d v="2022-03-19T00:00:00"/>
  </r>
  <r>
    <x v="1"/>
    <s v="MANISH AUDICHYA"/>
    <n v="919839313000"/>
    <d v="2022-01-23T00:00:00"/>
  </r>
  <r>
    <x v="1"/>
    <s v="MANISH AUDICHYA"/>
    <n v="919839313000"/>
    <d v="2022-01-20T00:00:00"/>
  </r>
  <r>
    <x v="0"/>
    <s v="Raj Batra"/>
    <n v="919839512911"/>
    <d v="2022-04-17T00:00:00"/>
  </r>
  <r>
    <x v="0"/>
    <s v="YUKESH SINGH."/>
    <n v="919839837777"/>
    <d v="2022-02-09T00:00:00"/>
  </r>
  <r>
    <x v="0"/>
    <s v="ASHISH  KUMAR PATHAK"/>
    <n v="919839866423"/>
    <d v="2021-11-27T00:00:00"/>
  </r>
  <r>
    <x v="10"/>
    <s v="HARJEET SINGH........."/>
    <n v="919839868370"/>
    <d v="2022-02-16T00:00:00"/>
  </r>
  <r>
    <x v="1"/>
    <s v="HARJEET SINGH........."/>
    <n v="919839868370"/>
    <d v="2022-02-17T00:00:00"/>
  </r>
  <r>
    <x v="0"/>
    <s v="ABHIMANYU SINGH"/>
    <n v="919871179239"/>
    <d v="2022-01-31T00:00:00"/>
  </r>
  <r>
    <x v="0"/>
    <s v="Achin Patel"/>
    <n v="919891397862"/>
    <d v="2021-10-07T00:00:00"/>
  </r>
  <r>
    <x v="0"/>
    <s v="Achin Patel"/>
    <n v="919891397862"/>
    <d v="2021-10-07T00:00:00"/>
  </r>
  <r>
    <x v="0"/>
    <s v="Achin Patel"/>
    <n v="919891397862"/>
    <d v="2022-03-28T00:00:00"/>
  </r>
  <r>
    <x v="0"/>
    <s v="Achin Patel"/>
    <n v="919891397862"/>
    <d v="2022-03-15T00:00:00"/>
  </r>
  <r>
    <x v="0"/>
    <s v="SANJAY VERMA"/>
    <n v="919905502540"/>
    <d v="2022-04-10T00:00:00"/>
  </r>
  <r>
    <x v="0"/>
    <s v="SANJAY VERMA"/>
    <n v="919905502540"/>
    <d v="2022-04-09T00:00:00"/>
  </r>
  <r>
    <x v="7"/>
    <s v="DEVANK RASTOGI"/>
    <n v="919918200166"/>
    <d v="2021-10-21T00:00:00"/>
  </r>
  <r>
    <x v="0"/>
    <s v="VIKRAM CAPOOR"/>
    <n v="919918202027"/>
    <d v="2021-10-27T00:00:00"/>
  </r>
  <r>
    <x v="0"/>
    <s v="VIKRAM CAPOOR"/>
    <n v="919918202027"/>
    <d v="2021-11-23T00:00:00"/>
  </r>
  <r>
    <x v="0"/>
    <s v="VIKRAM CAPOOR"/>
    <n v="919918202027"/>
    <d v="2021-11-23T00:00:00"/>
  </r>
  <r>
    <x v="0"/>
    <s v="VIKRAM CAPOOR"/>
    <n v="919918202027"/>
    <d v="2021-10-29T00:00:00"/>
  </r>
  <r>
    <x v="0"/>
    <s v="VIKRAM CAPOOR"/>
    <n v="919918202027"/>
    <d v="2021-10-27T00:00:00"/>
  </r>
  <r>
    <x v="0"/>
    <s v="VIKRAM CAPOOR"/>
    <n v="919918202027"/>
    <d v="2022-03-31T00:00:00"/>
  </r>
  <r>
    <x v="0"/>
    <s v="AJEET KUMAR SINGH"/>
    <n v="919919491601"/>
    <d v="2021-12-14T00:00:00"/>
  </r>
  <r>
    <x v="19"/>
    <s v="NEEL AGGARWAL,"/>
    <n v="919933364673"/>
    <d v="2021-12-19T00:00:00"/>
  </r>
  <r>
    <x v="119"/>
    <s v="NEEL AGGARWAL,"/>
    <n v="919933364673"/>
    <d v="2021-12-25T00:00:00"/>
  </r>
  <r>
    <x v="0"/>
    <s v="NEEL AGGARWAL,"/>
    <n v="919933364673"/>
    <d v="2022-05-08T00:00:00"/>
  </r>
  <r>
    <x v="0"/>
    <s v="NEEL AGGARWAL,"/>
    <n v="919933364673"/>
    <d v="2022-05-08T00:00:00"/>
  </r>
  <r>
    <x v="13"/>
    <s v="SANJAY DIXIT"/>
    <n v="919935081818"/>
    <d v="2021-11-13T00:00:00"/>
  </r>
  <r>
    <x v="13"/>
    <s v="SANJAY DIXIT"/>
    <n v="919935081818"/>
    <d v="2021-11-13T00:00:00"/>
  </r>
  <r>
    <x v="13"/>
    <s v="SANJAY DIXIT"/>
    <n v="919935081818"/>
    <d v="2021-10-23T00:00:00"/>
  </r>
  <r>
    <x v="0"/>
    <s v="Roopali Mittal"/>
    <n v="919935099218"/>
    <d v="2022-04-14T00:00:00"/>
  </r>
  <r>
    <x v="1"/>
    <s v="FIROZ KHAN"/>
    <n v="919935879786"/>
    <d v="2021-11-14T00:00:00"/>
  </r>
  <r>
    <x v="1"/>
    <s v="FIROZ KHAN"/>
    <n v="919935879786"/>
    <d v="2021-11-15T00:00:00"/>
  </r>
  <r>
    <x v="4"/>
    <s v="FAIZ AHAMAD..."/>
    <n v="919936033463"/>
    <d v="2021-11-05T00:00:00"/>
  </r>
  <r>
    <x v="0"/>
    <s v="DR ARUN SHARMA"/>
    <n v="919956297860"/>
    <d v="2022-05-01T00:00:00"/>
  </r>
  <r>
    <x v="0"/>
    <s v="PRAYANK RASTOGI"/>
    <n v="919956868696"/>
    <d v="2021-12-09T00:00:00"/>
  </r>
  <r>
    <x v="0"/>
    <s v="PRAYANK RASTOGI"/>
    <n v="919956868696"/>
    <d v="2022-02-05T00:00:00"/>
  </r>
  <r>
    <x v="4"/>
    <s v="PRAYANK RASTOGI"/>
    <n v="919956868696"/>
    <d v="2022-01-22T00:00:00"/>
  </r>
  <r>
    <x v="7"/>
    <s v="PRAYANK RASTOGI"/>
    <n v="919956868696"/>
    <d v="2022-02-12T00:00:00"/>
  </r>
  <r>
    <x v="7"/>
    <s v="PRAYANK RASTOGI"/>
    <n v="919956868696"/>
    <d v="2022-05-24T00:00:00"/>
  </r>
  <r>
    <x v="0"/>
    <s v="VINOD SHAHI"/>
    <n v="919956888880"/>
    <d v="2021-12-04T00:00:00"/>
  </r>
  <r>
    <x v="0"/>
    <s v="VINOD SHAHI"/>
    <n v="919956888880"/>
    <d v="2022-04-07T00:00:00"/>
  </r>
  <r>
    <x v="1"/>
    <s v="DIVYA .."/>
    <n v="919958255017"/>
    <d v="2022-02-13T00:00:00"/>
  </r>
  <r>
    <x v="0"/>
    <s v="SAURABH VERMA"/>
    <n v="919999704117"/>
    <d v="2021-11-20T00:00:00"/>
  </r>
  <r>
    <x v="127"/>
    <s v="SAURABH VERMA"/>
    <n v="919999704117"/>
    <d v="2022-02-06T00:00:00"/>
  </r>
  <r>
    <x v="0"/>
    <s v="SAURABH VERMA"/>
    <n v="919999704117"/>
    <d v="2022-02-05T00:00:00"/>
  </r>
  <r>
    <x v="7"/>
    <s v="SANJEEV SHARMA"/>
    <n v="917408257888"/>
    <d v="2022-02-15T00:00:00"/>
  </r>
  <r>
    <x v="68"/>
    <s v="ABHAY "/>
    <n v="919450508041"/>
    <d v="2022-06-03T00:00:00"/>
  </r>
  <r>
    <x v="52"/>
    <s v="SANDEEP JAISWAL"/>
    <n v="919935139069"/>
    <d v="2021-10-17T00:00:00"/>
  </r>
  <r>
    <x v="0"/>
    <s v="SANDEEP JAISWAL"/>
    <n v="919935139069"/>
    <d v="2021-10-01T00:00:00"/>
  </r>
  <r>
    <x v="4"/>
    <s v="SANDEEP JAISWAL"/>
    <n v="919935139069"/>
    <d v="2021-08-03T00:00:00"/>
  </r>
  <r>
    <x v="4"/>
    <s v="SANDEEP JAISWAL"/>
    <n v="919935139069"/>
    <d v="2022-06-20T00:00:00"/>
  </r>
  <r>
    <x v="10"/>
    <s v="SANDEEP JAISWAL"/>
    <n v="919935139069"/>
    <d v="2022-02-09T00:00:00"/>
  </r>
  <r>
    <x v="0"/>
    <s v="SANDEEP JAISWAL"/>
    <n v="919935139069"/>
    <d v="2022-03-12T00:00:00"/>
  </r>
  <r>
    <x v="50"/>
    <s v="SANDEEP JAISWAL"/>
    <n v="919935139069"/>
    <d v="2022-02-14T00:00:00"/>
  </r>
  <r>
    <x v="1"/>
    <s v="SANDEEP JAISWAL"/>
    <n v="919935139069"/>
    <d v="2022-04-11T00:00:00"/>
  </r>
  <r>
    <x v="1"/>
    <s v="SANDEEP JAISWAL"/>
    <n v="919935139069"/>
    <d v="2022-03-12T00:00:00"/>
  </r>
  <r>
    <x v="4"/>
    <s v="SANDEEP JAISWAL"/>
    <n v="919935139069"/>
    <d v="2022-06-20T00:00:00"/>
  </r>
  <r>
    <x v="7"/>
    <s v="SANDEEP JAISWAL"/>
    <n v="919935139069"/>
    <d v="2022-06-24T00:00:00"/>
  </r>
  <r>
    <x v="18"/>
    <s v="SANDEEP JAISWAL"/>
    <n v="919935139069"/>
    <d v="2022-02-28T00:00:00"/>
  </r>
  <r>
    <x v="4"/>
    <s v="RAM DARSH RAM"/>
    <n v="919412013161"/>
    <d v="2021-09-17T00:00:00"/>
  </r>
  <r>
    <x v="4"/>
    <s v="RAM DARSH RAM"/>
    <n v="919412013161"/>
    <d v="2022-04-12T00:00:00"/>
  </r>
  <r>
    <x v="5"/>
    <s v="RAM DARSH RAM"/>
    <n v="919412013161"/>
    <d v="2022-07-01T00:00:00"/>
  </r>
  <r>
    <x v="0"/>
    <s v="NoCustomerName "/>
    <n v="919458500777"/>
    <d v="2021-10-17T00:00:00"/>
  </r>
  <r>
    <x v="0"/>
    <s v="SALMAN salman"/>
    <n v="917897861786"/>
    <d v="2021-12-13T00:00:00"/>
  </r>
  <r>
    <x v="5"/>
    <s v="SALMAN salman"/>
    <n v="917897861786"/>
    <d v="2021-09-30T00:00:00"/>
  </r>
  <r>
    <x v="4"/>
    <s v="SALMAN salman"/>
    <n v="917897861786"/>
    <d v="2022-01-06T00:00:00"/>
  </r>
  <r>
    <x v="0"/>
    <s v="SALMAN salman"/>
    <n v="917897861786"/>
    <d v="2022-07-14T00:00:00"/>
  </r>
  <r>
    <x v="0"/>
    <s v="SAYTAM .."/>
    <n v="918052176009"/>
    <d v="2021-11-19T00:00:00"/>
  </r>
  <r>
    <x v="0"/>
    <s v=" "/>
    <n v="919161405555"/>
    <d v="2021-10-30T00:00:00"/>
  </r>
  <r>
    <x v="0"/>
    <s v=" "/>
    <n v="919935471587"/>
    <d v="2021-11-24T00:00:00"/>
  </r>
  <r>
    <x v="0"/>
    <s v="APOORVA "/>
    <n v="919636745885"/>
    <d v="2021-12-28T00:00:00"/>
  </r>
  <r>
    <x v="0"/>
    <s v="APOORVA "/>
    <n v="919636745885"/>
    <d v="2021-12-28T00:00:00"/>
  </r>
  <r>
    <x v="0"/>
    <s v="RACHIT "/>
    <n v="919648415351"/>
    <d v="2022-06-23T00:00:00"/>
  </r>
  <r>
    <x v="96"/>
    <s v="ROHAN AGARAWAL "/>
    <n v="919450088900"/>
    <d v="2021-10-22T00:00:00"/>
  </r>
  <r>
    <x v="96"/>
    <s v="ROHAN AGARAWAL "/>
    <n v="919450088900"/>
    <d v="2021-08-27T00:00:00"/>
  </r>
  <r>
    <x v="0"/>
    <s v="MALAY PANDAY"/>
    <n v="917311111295"/>
    <d v="2022-05-29T00:00:00"/>
  </r>
  <r>
    <x v="0"/>
    <s v="MALAY PANDAY"/>
    <n v="917311111295"/>
    <d v="2022-05-08T00:00:00"/>
  </r>
  <r>
    <x v="0"/>
    <s v="ALOK MISHRA "/>
    <n v="919919939293"/>
    <d v="2022-04-26T00:00:00"/>
  </r>
  <r>
    <x v="0"/>
    <s v="MUKESH "/>
    <n v="918299394180"/>
    <d v="2021-11-09T00:00:00"/>
  </r>
  <r>
    <x v="0"/>
    <s v="MUKESH "/>
    <n v="918299394180"/>
    <d v="2022-03-16T00:00:00"/>
  </r>
  <r>
    <x v="0"/>
    <s v="MUKESH "/>
    <n v="918299394180"/>
    <d v="2022-02-07T00:00:00"/>
  </r>
  <r>
    <x v="0"/>
    <s v="MUKESH "/>
    <n v="918299394180"/>
    <d v="2022-07-13T00:00:00"/>
  </r>
  <r>
    <x v="0"/>
    <s v="MUKESH "/>
    <n v="918299394180"/>
    <d v="2022-06-02T00:00:00"/>
  </r>
  <r>
    <x v="1"/>
    <s v="MUKESH "/>
    <n v="918299394180"/>
    <d v="2022-07-28T00:00:00"/>
  </r>
  <r>
    <x v="0"/>
    <s v="MUKESH "/>
    <n v="918299394180"/>
    <d v="2022-02-16T00:00:00"/>
  </r>
  <r>
    <x v="4"/>
    <s v="MUKESH "/>
    <n v="918299394180"/>
    <d v="2022-04-03T00:00:00"/>
  </r>
  <r>
    <x v="0"/>
    <s v="MUKESH "/>
    <n v="918299394180"/>
    <d v="2022-05-26T00:00:00"/>
  </r>
  <r>
    <x v="5"/>
    <s v="ABID "/>
    <n v="919839076251"/>
    <d v="2021-11-07T00:00:00"/>
  </r>
  <r>
    <x v="5"/>
    <s v="AAKASH YADAV "/>
    <n v="919161160001"/>
    <d v="2021-12-04T00:00:00"/>
  </r>
  <r>
    <x v="4"/>
    <s v="DEEPTI chauhan"/>
    <n v="917350782747"/>
    <d v="2022-04-01T00:00:00"/>
  </r>
  <r>
    <x v="0"/>
    <s v=" "/>
    <n v="919838476207"/>
    <d v="2022-02-07T00:00:00"/>
  </r>
  <r>
    <x v="0"/>
    <s v="NoCustomerName "/>
    <n v="918090532907"/>
    <d v="2022-03-13T00:00:00"/>
  </r>
  <r>
    <x v="1"/>
    <s v="NoCustomerName abhishek kumar shukla"/>
    <n v="918171175208"/>
    <d v="2022-04-10T00:00:00"/>
  </r>
  <r>
    <x v="4"/>
    <s v="ROHIT MISHRA"/>
    <n v="919453053000"/>
    <d v="2021-12-02T00:00:00"/>
  </r>
  <r>
    <x v="4"/>
    <s v="ABDUL AHeD USMANI"/>
    <n v="918447172201"/>
    <d v="2021-11-26T00:00:00"/>
  </r>
  <r>
    <x v="4"/>
    <s v="ABDUL AHeD USMANI"/>
    <n v="918447172201"/>
    <d v="2021-09-04T00:00:00"/>
  </r>
  <r>
    <x v="4"/>
    <s v="ABDUL AHeD USMANI"/>
    <n v="918447172201"/>
    <d v="2022-07-23T00:00:00"/>
  </r>
  <r>
    <x v="0"/>
    <s v=" "/>
    <n v="919161312284"/>
    <d v="2022-01-20T00:00:00"/>
  </r>
  <r>
    <x v="5"/>
    <s v="BRIJENDRA "/>
    <n v="919415105488"/>
    <d v="2022-02-01T00:00:00"/>
  </r>
  <r>
    <x v="5"/>
    <s v="BRIJENDRA "/>
    <n v="919415105488"/>
    <d v="2022-02-01T00:00:00"/>
  </r>
  <r>
    <x v="5"/>
    <s v="BRIJENDRA "/>
    <n v="919415105488"/>
    <d v="2022-02-01T00:00:00"/>
  </r>
  <r>
    <x v="0"/>
    <s v="POOJA SINGH"/>
    <n v="919519443034"/>
    <d v="2022-03-25T00:00:00"/>
  </r>
  <r>
    <x v="0"/>
    <s v="POOJA SINGH"/>
    <n v="919519443034"/>
    <d v="2022-04-24T00:00:00"/>
  </r>
  <r>
    <x v="0"/>
    <s v="AYUSH SAHI"/>
    <n v="919451390089"/>
    <d v="2021-09-23T00:00:00"/>
  </r>
  <r>
    <x v="68"/>
    <s v="AYUSH SAHI"/>
    <n v="919451390089"/>
    <d v="2022-04-28T00:00:00"/>
  </r>
  <r>
    <x v="5"/>
    <s v="KRISHNA GUPTA"/>
    <n v="919621548500"/>
    <d v="2021-11-14T00:00:00"/>
  </r>
  <r>
    <x v="1"/>
    <s v="UTKARSH TRIPATHI."/>
    <n v="919653063717"/>
    <d v="2021-11-22T00:00:00"/>
  </r>
  <r>
    <x v="0"/>
    <s v="UTKARSH TRIPATHI."/>
    <n v="919653063717"/>
    <d v="2022-02-07T00:00:00"/>
  </r>
  <r>
    <x v="0"/>
    <s v="UTKARSH TRIPATHI."/>
    <n v="919653063717"/>
    <d v="2022-02-07T00:00:00"/>
  </r>
  <r>
    <x v="102"/>
    <s v="RISHAVH ARYA"/>
    <n v="917739423318"/>
    <d v="2022-04-18T00:00:00"/>
  </r>
  <r>
    <x v="0"/>
    <s v="RISHAVH ARYA"/>
    <n v="917739423318"/>
    <d v="2022-07-05T00:00:00"/>
  </r>
  <r>
    <x v="0"/>
    <s v="ASHISH ,"/>
    <n v="918707024864"/>
    <d v="2021-12-29T00:00:00"/>
  </r>
  <r>
    <x v="68"/>
    <s v="PALLAVI jalan"/>
    <n v="919621043737"/>
    <d v="2021-08-20T00:00:00"/>
  </r>
  <r>
    <x v="68"/>
    <s v="PALLAVI jalan"/>
    <n v="919621043737"/>
    <d v="2022-02-12T00:00:00"/>
  </r>
  <r>
    <x v="68"/>
    <s v="PALLAVI jalan"/>
    <n v="919621043737"/>
    <d v="2022-04-07T00:00:00"/>
  </r>
  <r>
    <x v="68"/>
    <s v="PALLAVI jalan"/>
    <n v="919621043737"/>
    <d v="2022-02-10T00:00:00"/>
  </r>
  <r>
    <x v="19"/>
    <s v="VEDANK SINGH"/>
    <n v="919129065111"/>
    <d v="2021-08-18T00:00:00"/>
  </r>
  <r>
    <x v="0"/>
    <s v="HAIDER HUSAIN"/>
    <n v="919305762196"/>
    <d v="2022-06-11T00:00:00"/>
  </r>
  <r>
    <x v="1"/>
    <s v="HAIDER HUSAIN"/>
    <n v="919305762196"/>
    <d v="2022-03-19T00:00:00"/>
  </r>
  <r>
    <x v="7"/>
    <s v="HAIDER HUSAIN"/>
    <n v="919305762196"/>
    <d v="2022-05-16T00:00:00"/>
  </r>
  <r>
    <x v="0"/>
    <s v="HAIDER HUSAIN"/>
    <n v="919305762196"/>
    <d v="2022-01-09T00:00:00"/>
  </r>
  <r>
    <x v="0"/>
    <s v="HAIDER HUSAIN"/>
    <n v="919305762196"/>
    <d v="2022-06-01T00:00:00"/>
  </r>
  <r>
    <x v="1"/>
    <s v="amit mittal"/>
    <n v="917905127277"/>
    <d v="2021-10-15T00:00:00"/>
  </r>
  <r>
    <x v="4"/>
    <s v="amit mittal"/>
    <n v="917905127277"/>
    <d v="2021-10-15T00:00:00"/>
  </r>
  <r>
    <x v="21"/>
    <s v="amit mittal"/>
    <n v="917905127277"/>
    <d v="2021-11-09T00:00:00"/>
  </r>
  <r>
    <x v="1"/>
    <s v="amit mittal"/>
    <n v="917905127277"/>
    <d v="2021-10-09T00:00:00"/>
  </r>
  <r>
    <x v="0"/>
    <s v="D B PRASAD"/>
    <n v="919839178204"/>
    <d v="2022-04-13T00:00:00"/>
  </r>
  <r>
    <x v="96"/>
    <s v="ANAND "/>
    <n v="919956999572"/>
    <d v="2021-08-18T00:00:00"/>
  </r>
  <r>
    <x v="0"/>
    <s v="irdreesh khan"/>
    <n v="919451531278"/>
    <d v="2021-12-23T00:00:00"/>
  </r>
  <r>
    <x v="0"/>
    <s v="NEELU SINGH"/>
    <n v="918009129520"/>
    <d v="2022-05-08T00:00:00"/>
  </r>
  <r>
    <x v="0"/>
    <s v="SANJAY MANI TRIPATHI"/>
    <n v="919415278367"/>
    <d v="2021-11-29T00:00:00"/>
  </r>
  <r>
    <x v="0"/>
    <s v="SANJAY MANI TRIPATHI"/>
    <n v="919415278367"/>
    <d v="2022-01-17T00:00:00"/>
  </r>
  <r>
    <x v="0"/>
    <s v="SANJAY MANI TRIPATHI"/>
    <n v="919415278367"/>
    <d v="2022-04-16T00:00:00"/>
  </r>
  <r>
    <x v="1"/>
    <s v="subodh jain jain"/>
    <n v="918418887776"/>
    <d v="2021-12-30T00:00:00"/>
  </r>
  <r>
    <x v="1"/>
    <s v="subodh jain jain"/>
    <n v="918418887776"/>
    <d v="2021-12-11T00:00:00"/>
  </r>
  <r>
    <x v="1"/>
    <s v="subodh jain jain"/>
    <n v="918418887776"/>
    <d v="2022-03-21T00:00:00"/>
  </r>
  <r>
    <x v="10"/>
    <s v="VICKY SRIVASTAVA"/>
    <n v="919026927178"/>
    <d v="2021-10-19T00:00:00"/>
  </r>
  <r>
    <x v="1"/>
    <s v="VICKY SRIVASTAVA"/>
    <n v="919026927178"/>
    <d v="2021-09-07T00:00:00"/>
  </r>
  <r>
    <x v="10"/>
    <s v="VICKY SRIVASTAVA"/>
    <n v="919026927178"/>
    <d v="2021-11-26T00:00:00"/>
  </r>
  <r>
    <x v="1"/>
    <s v="VICKY SRIVASTAVA"/>
    <n v="919026927178"/>
    <d v="2021-09-07T00:00:00"/>
  </r>
  <r>
    <x v="5"/>
    <s v="VICKY SRIVASTAVA"/>
    <n v="919026927178"/>
    <d v="2021-09-09T00:00:00"/>
  </r>
  <r>
    <x v="10"/>
    <s v="VICKY SRIVASTAVA"/>
    <n v="919026927178"/>
    <d v="2021-11-26T00:00:00"/>
  </r>
  <r>
    <x v="1"/>
    <s v="VICKY SRIVASTAVA"/>
    <n v="919026927178"/>
    <d v="2022-03-08T00:00:00"/>
  </r>
  <r>
    <x v="4"/>
    <s v="VICKY SRIVASTAVA"/>
    <n v="919026927178"/>
    <d v="2022-03-08T00:00:00"/>
  </r>
  <r>
    <x v="0"/>
    <s v="KAJAL "/>
    <n v="916392080270"/>
    <d v="2021-08-20T00:00:00"/>
  </r>
  <r>
    <x v="0"/>
    <s v="yasir "/>
    <n v="919793634849"/>
    <d v="2021-10-29T00:00:00"/>
  </r>
  <r>
    <x v="0"/>
    <s v="satyam singh"/>
    <n v="919506623000"/>
    <d v="2022-05-27T00:00:00"/>
  </r>
  <r>
    <x v="1"/>
    <s v="v.k srivastava "/>
    <n v="917839450566"/>
    <d v="2021-12-27T00:00:00"/>
  </r>
  <r>
    <x v="4"/>
    <s v="V LAL"/>
    <n v="919415006441"/>
    <d v="2022-05-27T00:00:00"/>
  </r>
  <r>
    <x v="54"/>
    <s v="RAVENDRA SINGH"/>
    <n v="919415034024"/>
    <d v="2022-01-29T00:00:00"/>
  </r>
  <r>
    <x v="0"/>
    <s v="Arunesh Raj "/>
    <n v="919711529848"/>
    <d v="2022-02-08T00:00:00"/>
  </r>
  <r>
    <x v="0"/>
    <s v="Sharib Rais "/>
    <n v="919839983949"/>
    <d v="2021-12-15T00:00:00"/>
  </r>
  <r>
    <x v="4"/>
    <s v="KESHAV "/>
    <n v="917394008623"/>
    <d v="2022-03-13T00:00:00"/>
  </r>
  <r>
    <x v="30"/>
    <s v="VIKAS singh"/>
    <n v="919769151440"/>
    <d v="2022-05-12T00:00:00"/>
  </r>
  <r>
    <x v="1"/>
    <s v="Arshad "/>
    <n v="917275050004"/>
    <d v="2022-03-19T00:00:00"/>
  </r>
  <r>
    <x v="0"/>
    <s v="JITENDRA BAJPAI"/>
    <n v="919452733401"/>
    <d v="2022-02-07T00:00:00"/>
  </r>
  <r>
    <x v="0"/>
    <s v="MUNEER KHAN"/>
    <n v="918405008822"/>
    <d v="2022-01-23T00:00:00"/>
  </r>
  <r>
    <x v="0"/>
    <s v="RAJESH AGARWAL"/>
    <n v="917007672903"/>
    <d v="2022-03-28T00:00:00"/>
  </r>
  <r>
    <x v="4"/>
    <s v="aakash "/>
    <n v="917800743373"/>
    <d v="2022-06-18T00:00:00"/>
  </r>
  <r>
    <x v="10"/>
    <s v="gurmehar "/>
    <n v="916388746468"/>
    <d v="2022-07-20T00:00:00"/>
  </r>
  <r>
    <x v="1"/>
    <s v="ASHVANI KUMAR"/>
    <n v="918127772110"/>
    <d v="2021-10-10T00:00:00"/>
  </r>
  <r>
    <x v="0"/>
    <s v="ASHVANI KUMAR"/>
    <n v="918127772110"/>
    <d v="2021-10-14T00:00:00"/>
  </r>
  <r>
    <x v="0"/>
    <s v="ASHVANI KUMAR"/>
    <n v="918127772110"/>
    <d v="2021-12-01T00:00:00"/>
  </r>
  <r>
    <x v="5"/>
    <s v="ASHVANI KUMAR"/>
    <n v="918127772110"/>
    <d v="2021-12-10T00:00:00"/>
  </r>
  <r>
    <x v="0"/>
    <s v="ASHVANI KUMAR"/>
    <n v="918127772110"/>
    <d v="2022-07-08T00:00:00"/>
  </r>
  <r>
    <x v="0"/>
    <s v="ASHVANI KUMAR"/>
    <n v="918127772110"/>
    <d v="2022-03-17T00:00:00"/>
  </r>
  <r>
    <x v="10"/>
    <s v="asif HAIDAR"/>
    <n v="918954556644"/>
    <d v="2021-08-26T00:00:00"/>
  </r>
  <r>
    <x v="30"/>
    <s v="r.p singh SINGH"/>
    <n v="919450930500"/>
    <d v="2021-08-28T00:00:00"/>
  </r>
  <r>
    <x v="68"/>
    <s v="r.p singh SINGH"/>
    <n v="919450930500"/>
    <d v="2021-11-29T00:00:00"/>
  </r>
  <r>
    <x v="0"/>
    <s v="ankit kumar"/>
    <n v="917376590085"/>
    <d v="2022-02-24T00:00:00"/>
  </r>
  <r>
    <x v="0"/>
    <s v="PRABHAT SINGH"/>
    <n v="919901461758"/>
    <d v="2021-08-05T00:00:00"/>
  </r>
  <r>
    <x v="0"/>
    <s v="PRABHAT SINGH"/>
    <n v="919901461758"/>
    <d v="2021-08-05T00:00:00"/>
  </r>
  <r>
    <x v="0"/>
    <s v="suraj patel "/>
    <n v="919450569645"/>
    <d v="2021-10-24T00:00:00"/>
  </r>
  <r>
    <x v="0"/>
    <s v="suraj patel "/>
    <n v="919450569645"/>
    <d v="2021-10-24T00:00:00"/>
  </r>
  <r>
    <x v="1"/>
    <s v="prashant "/>
    <n v="919839825005"/>
    <d v="2021-10-09T00:00:00"/>
  </r>
  <r>
    <x v="1"/>
    <s v="prashant "/>
    <n v="919839825005"/>
    <d v="2021-10-09T00:00:00"/>
  </r>
  <r>
    <x v="4"/>
    <s v="SIDDHANT SRIVASTAVA"/>
    <n v="919648822229"/>
    <d v="2022-05-10T00:00:00"/>
  </r>
  <r>
    <x v="4"/>
    <s v="SIDDHANT SRIVASTAVA"/>
    <n v="919648822229"/>
    <d v="2022-05-10T00:00:00"/>
  </r>
  <r>
    <x v="0"/>
    <s v="Neeta Agarwal"/>
    <n v="919335313019"/>
    <d v="2022-02-27T00:00:00"/>
  </r>
  <r>
    <x v="5"/>
    <s v="SACHENDRA SINGH"/>
    <n v="917800844029"/>
    <d v="2021-12-05T00:00:00"/>
  </r>
  <r>
    <x v="0"/>
    <s v="SACHENDRA SINGH"/>
    <n v="917800844029"/>
    <d v="2022-07-10T00:00:00"/>
  </r>
  <r>
    <x v="54"/>
    <s v="nimesh "/>
    <n v="919559959595"/>
    <d v="2021-11-24T00:00:00"/>
  </r>
  <r>
    <x v="45"/>
    <s v="ASHUTOSH TRIPATHI"/>
    <n v="919794213520"/>
    <d v="2022-02-02T00:00:00"/>
  </r>
  <r>
    <x v="0"/>
    <s v="ASHUTOSH TRIPATHI"/>
    <n v="919794213520"/>
    <d v="2022-04-28T00:00:00"/>
  </r>
  <r>
    <x v="125"/>
    <s v=" "/>
    <n v="917004573710"/>
    <d v="2021-08-29T00:00:00"/>
  </r>
  <r>
    <x v="0"/>
    <s v="s.p.singh "/>
    <n v="919411941118"/>
    <d v="2022-07-03T00:00:00"/>
  </r>
  <r>
    <x v="0"/>
    <s v=" "/>
    <n v="917317501188"/>
    <d v="2022-02-08T00:00:00"/>
  </r>
  <r>
    <x v="0"/>
    <s v=" "/>
    <n v="917317501188"/>
    <d v="2022-01-05T00:00:00"/>
  </r>
  <r>
    <x v="0"/>
    <s v="rishab "/>
    <n v="917983464185"/>
    <d v="2021-12-06T00:00:00"/>
  </r>
  <r>
    <x v="59"/>
    <s v=" "/>
    <n v="918434877231"/>
    <d v="2021-11-18T00:00:00"/>
  </r>
  <r>
    <x v="0"/>
    <s v="Anant Srivastava"/>
    <n v="919554400787"/>
    <d v="2021-08-12T00:00:00"/>
  </r>
  <r>
    <x v="0"/>
    <s v="Dhirendra Vikram"/>
    <n v="918707709931"/>
    <d v="2021-11-21T00:00:00"/>
  </r>
  <r>
    <x v="0"/>
    <s v="null NOT-CAPTURED"/>
    <n v="919198577554"/>
    <d v="2022-04-03T00:00:00"/>
  </r>
  <r>
    <x v="0"/>
    <s v="null NOT-CAPTURED"/>
    <n v="919335499004"/>
    <d v="2021-11-15T00:00:00"/>
  </r>
  <r>
    <x v="4"/>
    <s v="Rajendra Prasad"/>
    <n v="919956079136"/>
    <d v="2022-02-11T00:00:00"/>
  </r>
  <r>
    <x v="4"/>
    <s v="Rajendra Prasad"/>
    <n v="919956079136"/>
    <d v="2022-02-11T00:00:00"/>
  </r>
  <r>
    <x v="52"/>
    <s v="ASHISH "/>
    <n v="916392261830"/>
    <d v="2021-10-28T00:00:00"/>
  </r>
  <r>
    <x v="0"/>
    <s v="zaid "/>
    <n v="917887257695"/>
    <d v="2021-12-04T00:00:00"/>
  </r>
  <r>
    <x v="0"/>
    <s v="ANKITA SAHI"/>
    <n v="919807749701"/>
    <d v="2021-12-27T00:00:00"/>
  </r>
  <r>
    <x v="0"/>
    <s v="prishant patel "/>
    <n v="918954323370"/>
    <d v="2021-08-05T00:00:00"/>
  </r>
  <r>
    <x v="0"/>
    <s v="nitu singh "/>
    <n v="918840205123"/>
    <d v="2021-08-10T00:00:00"/>
  </r>
  <r>
    <x v="0"/>
    <s v="Navneet "/>
    <n v="919838780888"/>
    <d v="2021-08-12T00:00:00"/>
  </r>
  <r>
    <x v="0"/>
    <s v="akram "/>
    <n v="919984111100"/>
    <d v="2021-08-18T00:00:00"/>
  </r>
  <r>
    <x v="0"/>
    <s v="akram "/>
    <n v="919984111100"/>
    <d v="2021-08-18T00:00:00"/>
  </r>
  <r>
    <x v="0"/>
    <s v="VARAD SINGH "/>
    <n v="919235888888"/>
    <d v="2021-08-21T00:00:00"/>
  </r>
  <r>
    <x v="0"/>
    <s v="AJAYA "/>
    <n v="919839025761"/>
    <d v="2021-08-22T00:00:00"/>
  </r>
  <r>
    <x v="0"/>
    <s v="rajeev "/>
    <n v="918874897552"/>
    <d v="2021-08-29T00:00:00"/>
  </r>
  <r>
    <x v="1"/>
    <s v="rajeev "/>
    <n v="918874897552"/>
    <d v="2021-09-12T00:00:00"/>
  </r>
  <r>
    <x v="0"/>
    <s v="na "/>
    <n v="919839247594"/>
    <d v="2021-08-29T00:00:00"/>
  </r>
  <r>
    <x v="0"/>
    <s v="ashok kumar gupta "/>
    <n v="918400870009"/>
    <d v="2021-09-02T00:00:00"/>
  </r>
  <r>
    <x v="0"/>
    <s v="Kiran Singh"/>
    <n v="918004309306"/>
    <d v="2021-09-04T00:00:00"/>
  </r>
  <r>
    <x v="0"/>
    <s v="pradeep sharma "/>
    <n v="918803582070"/>
    <d v="2021-09-05T00:00:00"/>
  </r>
  <r>
    <x v="0"/>
    <s v="B.P VERMA"/>
    <n v="919454690007"/>
    <d v="2021-09-13T00:00:00"/>
  </r>
  <r>
    <x v="0"/>
    <s v="B.P VERMA"/>
    <n v="919454690007"/>
    <d v="2021-11-30T00:00:00"/>
  </r>
  <r>
    <x v="0"/>
    <s v="anuj "/>
    <n v="919721651999"/>
    <d v="2021-09-15T00:00:00"/>
  </r>
  <r>
    <x v="0"/>
    <s v="ANKUR "/>
    <n v="919198039997"/>
    <d v="2021-12-08T00:00:00"/>
  </r>
  <r>
    <x v="1"/>
    <s v="ANKUR "/>
    <n v="919198039997"/>
    <d v="2021-09-21T00:00:00"/>
  </r>
  <r>
    <x v="0"/>
    <s v="RUCHI "/>
    <n v="919936507757"/>
    <d v="2021-10-01T00:00:00"/>
  </r>
  <r>
    <x v="0"/>
    <s v="AKRAM "/>
    <n v="919889536655"/>
    <d v="2021-10-04T00:00:00"/>
  </r>
  <r>
    <x v="5"/>
    <s v="nameena arora"/>
    <n v="919628448833"/>
    <d v="2021-10-08T00:00:00"/>
  </r>
  <r>
    <x v="0"/>
    <s v="nameena arora"/>
    <n v="919628448833"/>
    <d v="2022-07-22T00:00:00"/>
  </r>
  <r>
    <x v="0"/>
    <s v="sachin agarwal agarwal"/>
    <n v="918318216241"/>
    <d v="2021-10-10T00:00:00"/>
  </r>
  <r>
    <x v="31"/>
    <s v="sachin agarwal agarwal"/>
    <n v="918318216241"/>
    <d v="2021-12-26T00:00:00"/>
  </r>
  <r>
    <x v="0"/>
    <s v="RAJESH "/>
    <n v="918707666107"/>
    <d v="2021-10-11T00:00:00"/>
  </r>
  <r>
    <x v="48"/>
    <s v="RAJESH "/>
    <n v="918707666107"/>
    <d v="2022-05-12T00:00:00"/>
  </r>
  <r>
    <x v="0"/>
    <s v="ABHISHEK "/>
    <n v="919415488471"/>
    <d v="2021-10-20T00:00:00"/>
  </r>
  <r>
    <x v="1"/>
    <s v="ABHISHEK "/>
    <n v="919415488471"/>
    <d v="2022-05-30T00:00:00"/>
  </r>
  <r>
    <x v="0"/>
    <s v="Farman Ahamad"/>
    <n v="918429276002"/>
    <d v="2021-10-25T00:00:00"/>
  </r>
  <r>
    <x v="0"/>
    <s v="Farman Ahamad"/>
    <n v="918429276002"/>
    <d v="2021-10-21T00:00:00"/>
  </r>
  <r>
    <x v="0"/>
    <s v="RAJAT "/>
    <n v="919717667859"/>
    <d v="2021-10-23T00:00:00"/>
  </r>
  <r>
    <x v="0"/>
    <s v="pawan "/>
    <n v="919161142142"/>
    <d v="2021-10-24T00:00:00"/>
  </r>
  <r>
    <x v="0"/>
    <s v="shashank bhargav"/>
    <n v="919049007739"/>
    <d v="2021-10-25T00:00:00"/>
  </r>
  <r>
    <x v="0"/>
    <s v="ANKITA "/>
    <n v="919044788789"/>
    <d v="2021-10-27T00:00:00"/>
  </r>
  <r>
    <x v="0"/>
    <s v="R.P.MISHRA "/>
    <n v="919838898993"/>
    <d v="2021-10-31T00:00:00"/>
  </r>
  <r>
    <x v="0"/>
    <s v="Unaiza Haffiz"/>
    <n v="918755342512"/>
    <d v="2021-11-27T00:00:00"/>
  </r>
  <r>
    <x v="108"/>
    <s v="Unaiza Haffiz"/>
    <n v="918755342512"/>
    <d v="2021-11-03T00:00:00"/>
  </r>
  <r>
    <x v="0"/>
    <s v="ABUL FAIZ"/>
    <n v="918400748383"/>
    <d v="2021-11-05T00:00:00"/>
  </r>
  <r>
    <x v="0"/>
    <s v="ABUL FAIZ"/>
    <n v="918400748383"/>
    <d v="2022-01-11T00:00:00"/>
  </r>
  <r>
    <x v="0"/>
    <s v="D.K.SINGH "/>
    <n v="918581086111"/>
    <d v="2021-11-05T00:00:00"/>
  </r>
  <r>
    <x v="0"/>
    <s v="D.K.SINGH "/>
    <n v="918581086111"/>
    <d v="2021-11-05T00:00:00"/>
  </r>
  <r>
    <x v="0"/>
    <s v="D.K.SINGH "/>
    <n v="918581086111"/>
    <d v="2021-11-05T00:00:00"/>
  </r>
  <r>
    <x v="0"/>
    <s v="D.K.SINGH "/>
    <n v="918581086111"/>
    <d v="2021-11-05T00:00:00"/>
  </r>
  <r>
    <x v="0"/>
    <s v="SHALU RASTOGI"/>
    <n v="919936261560"/>
    <d v="2021-11-05T00:00:00"/>
  </r>
  <r>
    <x v="4"/>
    <s v="SHALU RASTOGI"/>
    <n v="919936261560"/>
    <d v="2022-05-26T00:00:00"/>
  </r>
  <r>
    <x v="4"/>
    <s v="SHALU RASTOGI"/>
    <n v="919936261560"/>
    <d v="2022-05-26T00:00:00"/>
  </r>
  <r>
    <x v="4"/>
    <s v="SHALU RASTOGI"/>
    <n v="919936261560"/>
    <d v="2022-05-12T00:00:00"/>
  </r>
  <r>
    <x v="4"/>
    <s v="SHALU RASTOGI"/>
    <n v="919936261560"/>
    <d v="2022-06-02T00:00:00"/>
  </r>
  <r>
    <x v="4"/>
    <s v="SHALU RASTOGI"/>
    <n v="919936261560"/>
    <d v="2022-05-22T00:00:00"/>
  </r>
  <r>
    <x v="0"/>
    <s v="aaditya vikram singh"/>
    <n v="917607408110"/>
    <d v="2021-11-06T00:00:00"/>
  </r>
  <r>
    <x v="0"/>
    <s v="shikher "/>
    <n v="918527505972"/>
    <d v="2021-11-06T00:00:00"/>
  </r>
  <r>
    <x v="0"/>
    <s v="ekta agarwal "/>
    <n v="919336709966"/>
    <d v="2021-11-07T00:00:00"/>
  </r>
  <r>
    <x v="0"/>
    <s v="sami ahmad "/>
    <n v="919837918510"/>
    <d v="2021-11-08T00:00:00"/>
  </r>
  <r>
    <x v="0"/>
    <s v="ROCK REPUBLIC SECURITY SERVICES SERVICES"/>
    <n v="919918303437"/>
    <d v="2021-11-12T00:00:00"/>
  </r>
  <r>
    <x v="0"/>
    <s v="AKSHAT SINGH "/>
    <n v="919896309068"/>
    <d v="2021-11-13T00:00:00"/>
  </r>
  <r>
    <x v="0"/>
    <s v="devesh awasthi "/>
    <n v="917007867007"/>
    <d v="2021-11-30T00:00:00"/>
  </r>
  <r>
    <x v="0"/>
    <s v="devesh awasthi "/>
    <n v="917007867007"/>
    <d v="2021-11-16T00:00:00"/>
  </r>
  <r>
    <x v="0"/>
    <s v="syed mohammad "/>
    <n v="919793760068"/>
    <d v="2021-11-23T00:00:00"/>
  </r>
  <r>
    <x v="0"/>
    <s v="syed mohammad "/>
    <n v="919793760068"/>
    <d v="2021-11-17T00:00:00"/>
  </r>
  <r>
    <x v="0"/>
    <s v="sanjay singh "/>
    <n v="919451090384"/>
    <d v="2021-11-17T00:00:00"/>
  </r>
  <r>
    <x v="0"/>
    <s v="utkarsh "/>
    <n v="919619155216"/>
    <d v="2021-11-17T00:00:00"/>
  </r>
  <r>
    <x v="0"/>
    <s v="piyush jaiswal "/>
    <n v="918808771771"/>
    <d v="2021-11-21T00:00:00"/>
  </r>
  <r>
    <x v="0"/>
    <s v="Ravish Rai"/>
    <n v="919920616399"/>
    <d v="2021-11-23T00:00:00"/>
  </r>
  <r>
    <x v="0"/>
    <s v="KULMANI "/>
    <n v="919455475628"/>
    <d v="2021-11-25T00:00:00"/>
  </r>
  <r>
    <x v="0"/>
    <s v="ASHISH "/>
    <n v="919918932222"/>
    <d v="2021-11-25T00:00:00"/>
  </r>
  <r>
    <x v="0"/>
    <s v="YOGESH SINGH "/>
    <n v="919451046175"/>
    <d v="2021-11-25T00:00:00"/>
  </r>
  <r>
    <x v="1"/>
    <s v="YOGESH SINGH "/>
    <n v="919451046175"/>
    <d v="2022-06-19T00:00:00"/>
  </r>
  <r>
    <x v="0"/>
    <s v="SHIVAM "/>
    <n v="919451928333"/>
    <d v="2021-11-28T00:00:00"/>
  </r>
  <r>
    <x v="0"/>
    <s v="SHIVAM "/>
    <n v="919451928333"/>
    <d v="2021-11-28T00:00:00"/>
  </r>
  <r>
    <x v="0"/>
    <s v="deepak goyal"/>
    <n v="919415001540"/>
    <d v="2021-12-03T00:00:00"/>
  </r>
  <r>
    <x v="4"/>
    <s v="deepak goyal"/>
    <n v="919415001540"/>
    <d v="2021-11-29T00:00:00"/>
  </r>
  <r>
    <x v="0"/>
    <s v="RANA PRATAP Singh Tomar"/>
    <n v="919999331875"/>
    <d v="2021-11-29T00:00:00"/>
  </r>
  <r>
    <x v="0"/>
    <s v="ATUL GUPTA "/>
    <n v="918171871579"/>
    <d v="2021-12-01T00:00:00"/>
  </r>
  <r>
    <x v="0"/>
    <s v="Abhay Singh"/>
    <n v="919453538469"/>
    <d v="2021-12-02T00:00:00"/>
  </r>
  <r>
    <x v="0"/>
    <s v="Abhishek "/>
    <n v="917800222004"/>
    <d v="2021-12-02T00:00:00"/>
  </r>
  <r>
    <x v="0"/>
    <s v="virangna "/>
    <n v="919650299908"/>
    <d v="2021-12-03T00:00:00"/>
  </r>
  <r>
    <x v="0"/>
    <s v="anjali singh "/>
    <n v="919889741770"/>
    <d v="2021-12-04T00:00:00"/>
  </r>
  <r>
    <x v="0"/>
    <s v="himanshu singh "/>
    <n v="918707414658"/>
    <d v="2021-12-06T00:00:00"/>
  </r>
  <r>
    <x v="0"/>
    <s v="NILESH "/>
    <n v="919506306490"/>
    <d v="2021-12-10T00:00:00"/>
  </r>
  <r>
    <x v="0"/>
    <s v="KRISHNA "/>
    <n v="919628099992"/>
    <d v="2021-12-10T00:00:00"/>
  </r>
  <r>
    <x v="0"/>
    <s v="Rakesh Kumar"/>
    <n v="918006400298"/>
    <d v="2021-12-15T00:00:00"/>
  </r>
  <r>
    <x v="20"/>
    <s v=" "/>
    <n v="918369809610"/>
    <d v="2021-12-17T00:00:00"/>
  </r>
  <r>
    <x v="119"/>
    <s v=" "/>
    <n v="918369809610"/>
    <d v="2021-12-17T00:00:00"/>
  </r>
  <r>
    <x v="0"/>
    <s v=" "/>
    <n v="918369809610"/>
    <d v="2022-03-06T00:00:00"/>
  </r>
  <r>
    <x v="4"/>
    <s v="ADITYA PRATAP SINGH"/>
    <n v="919773776113"/>
    <d v="2021-12-17T00:00:00"/>
  </r>
  <r>
    <x v="0"/>
    <s v="ADITYA PRATAP SINGH"/>
    <n v="919773776113"/>
    <d v="2022-04-18T00:00:00"/>
  </r>
  <r>
    <x v="0"/>
    <s v="ADITYA PRATAP SINGH"/>
    <n v="919773776113"/>
    <d v="2022-03-16T00:00:00"/>
  </r>
  <r>
    <x v="0"/>
    <s v="ADITYA PRATAP SINGH"/>
    <n v="919773776113"/>
    <d v="2022-04-08T00:00:00"/>
  </r>
  <r>
    <x v="0"/>
    <s v="RAKESH YADAV "/>
    <n v="919415704943"/>
    <d v="2021-12-18T00:00:00"/>
  </r>
  <r>
    <x v="0"/>
    <s v="RAKESH YADAV "/>
    <n v="919415704943"/>
    <d v="2022-02-27T00:00:00"/>
  </r>
  <r>
    <x v="6"/>
    <s v="avichal "/>
    <n v="919044577594"/>
    <d v="2021-12-19T00:00:00"/>
  </r>
  <r>
    <x v="0"/>
    <s v="avichal "/>
    <n v="919044577594"/>
    <d v="2022-01-11T00:00:00"/>
  </r>
  <r>
    <x v="0"/>
    <s v="Dinesh Kumar Mishra"/>
    <n v="918052192735"/>
    <d v="2021-12-19T00:00:00"/>
  </r>
  <r>
    <x v="0"/>
    <s v="avinash "/>
    <n v="919450906820"/>
    <d v="2021-12-19T00:00:00"/>
  </r>
  <r>
    <x v="0"/>
    <s v="harshit "/>
    <n v="918808121718"/>
    <d v="2021-12-19T00:00:00"/>
  </r>
  <r>
    <x v="5"/>
    <s v=" "/>
    <n v="918174951340"/>
    <d v="2021-12-20T00:00:00"/>
  </r>
  <r>
    <x v="0"/>
    <s v=" "/>
    <n v="918174951340"/>
    <d v="2021-12-22T00:00:00"/>
  </r>
  <r>
    <x v="0"/>
    <s v="RAKEEM ALI ALI"/>
    <n v="919415335769"/>
    <d v="2021-12-21T00:00:00"/>
  </r>
  <r>
    <x v="0"/>
    <s v="RAKEEM ALI ALI"/>
    <n v="919415335769"/>
    <d v="2021-12-29T00:00:00"/>
  </r>
  <r>
    <x v="5"/>
    <s v="RAKEEM ALI ALI"/>
    <n v="919415335769"/>
    <d v="2022-01-25T00:00:00"/>
  </r>
  <r>
    <x v="0"/>
    <s v="ARIF "/>
    <n v="919740853157"/>
    <d v="2021-12-21T00:00:00"/>
  </r>
  <r>
    <x v="0"/>
    <s v="SUMIT SINGH"/>
    <n v="919654151858"/>
    <d v="2021-12-22T00:00:00"/>
  </r>
  <r>
    <x v="0"/>
    <s v="v.p.singh "/>
    <n v="917007417741"/>
    <d v="2021-12-22T00:00:00"/>
  </r>
  <r>
    <x v="10"/>
    <s v="uma prakash "/>
    <n v="919935722688"/>
    <d v="2021-12-23T00:00:00"/>
  </r>
  <r>
    <x v="0"/>
    <s v="uma prakash "/>
    <n v="919935722688"/>
    <d v="2022-07-02T00:00:00"/>
  </r>
  <r>
    <x v="0"/>
    <s v="uma prakash "/>
    <n v="919935722688"/>
    <d v="2022-05-25T00:00:00"/>
  </r>
  <r>
    <x v="0"/>
    <s v=" "/>
    <n v="919820954422"/>
    <d v="2021-12-26T00:00:00"/>
  </r>
  <r>
    <x v="0"/>
    <s v=" "/>
    <n v="919820954422"/>
    <d v="2021-12-25T00:00:00"/>
  </r>
  <r>
    <x v="0"/>
    <s v="pratyaksh "/>
    <n v="917408844502"/>
    <d v="2021-12-25T00:00:00"/>
  </r>
  <r>
    <x v="0"/>
    <s v="Harshit Nanda"/>
    <n v="919711433166"/>
    <d v="2021-12-26T00:00:00"/>
  </r>
  <r>
    <x v="17"/>
    <s v="DINENSH JI"/>
    <n v="919839093178"/>
    <d v="2021-12-26T00:00:00"/>
  </r>
  <r>
    <x v="0"/>
    <s v="DINENSH JI"/>
    <n v="919839093178"/>
    <d v="2022-05-21T00:00:00"/>
  </r>
  <r>
    <x v="0"/>
    <s v="ram "/>
    <n v="918765896670"/>
    <d v="2021-12-29T00:00:00"/>
  </r>
  <r>
    <x v="0"/>
    <s v="ram "/>
    <n v="918765896670"/>
    <d v="2022-01-23T00:00:00"/>
  </r>
  <r>
    <x v="0"/>
    <s v="SANDEEP SRIVASTAVA"/>
    <n v="919336090251"/>
    <d v="2021-12-30T00:00:00"/>
  </r>
  <r>
    <x v="0"/>
    <s v="arun "/>
    <n v="919005000234"/>
    <d v="2022-01-02T00:00:00"/>
  </r>
  <r>
    <x v="5"/>
    <s v="ATUL "/>
    <n v="917905466396"/>
    <d v="2022-01-03T00:00:00"/>
  </r>
  <r>
    <x v="0"/>
    <s v="ATUL "/>
    <n v="917905466396"/>
    <d v="2022-01-24T00:00:00"/>
  </r>
  <r>
    <x v="0"/>
    <s v="MANJEET KUMAR "/>
    <n v="918882810936"/>
    <d v="2022-01-07T00:00:00"/>
  </r>
  <r>
    <x v="0"/>
    <s v="abhit singh "/>
    <n v="917007096161"/>
    <d v="2022-01-07T00:00:00"/>
  </r>
  <r>
    <x v="0"/>
    <s v="a.k.singh "/>
    <n v="918573029317"/>
    <d v="2022-01-10T00:00:00"/>
  </r>
  <r>
    <x v="0"/>
    <s v="a.k.singh "/>
    <n v="918573029317"/>
    <d v="2022-01-10T00:00:00"/>
  </r>
  <r>
    <x v="0"/>
    <s v="a.k.singh "/>
    <n v="918573029317"/>
    <d v="2022-01-08T00:00:00"/>
  </r>
  <r>
    <x v="0"/>
    <s v="a.k.singh "/>
    <n v="918573029317"/>
    <d v="2022-01-08T00:00:00"/>
  </r>
  <r>
    <x v="0"/>
    <s v="NEERAJ PANDEY PANDEY"/>
    <n v="919044471017"/>
    <d v="2022-01-23T00:00:00"/>
  </r>
  <r>
    <x v="0"/>
    <s v="NEERAJ PANDEY PANDEY"/>
    <n v="919044471017"/>
    <d v="2022-01-09T00:00:00"/>
  </r>
  <r>
    <x v="0"/>
    <s v="ASHISH "/>
    <n v="917275766951"/>
    <d v="2022-01-12T00:00:00"/>
  </r>
  <r>
    <x v="0"/>
    <s v="pushpesh "/>
    <n v="917376386565"/>
    <d v="2022-01-13T00:00:00"/>
  </r>
  <r>
    <x v="0"/>
    <s v="Imran "/>
    <n v="919919111219"/>
    <d v="2022-01-14T00:00:00"/>
  </r>
  <r>
    <x v="0"/>
    <s v="ROHAN "/>
    <n v="918808962453"/>
    <d v="2022-01-15T00:00:00"/>
  </r>
  <r>
    <x v="0"/>
    <s v="ABDULLAH "/>
    <n v="918808022040"/>
    <d v="2022-01-19T00:00:00"/>
  </r>
  <r>
    <x v="0"/>
    <s v="VIVEK "/>
    <n v="917905082674"/>
    <d v="2022-01-19T00:00:00"/>
  </r>
  <r>
    <x v="0"/>
    <s v="rahul "/>
    <n v="917309694444"/>
    <d v="2022-01-23T00:00:00"/>
  </r>
  <r>
    <x v="0"/>
    <s v="UMA KANT PANDEY "/>
    <n v="916386353212"/>
    <d v="2022-01-25T00:00:00"/>
  </r>
  <r>
    <x v="0"/>
    <s v="SHIVAM "/>
    <n v="919140665548"/>
    <d v="2022-01-26T00:00:00"/>
  </r>
  <r>
    <x v="0"/>
    <s v="Ravi Khandelwal"/>
    <n v="918887714877"/>
    <d v="2022-01-26T00:00:00"/>
  </r>
  <r>
    <x v="7"/>
    <s v="Ravi Khandelwal"/>
    <n v="918887714877"/>
    <d v="2022-02-07T00:00:00"/>
  </r>
  <r>
    <x v="0"/>
    <s v="prateek "/>
    <n v="919044780122"/>
    <d v="2022-01-26T00:00:00"/>
  </r>
  <r>
    <x v="0"/>
    <s v="ashutosh "/>
    <n v="918707366229"/>
    <d v="2022-01-26T00:00:00"/>
  </r>
  <r>
    <x v="0"/>
    <s v="Mala Singh"/>
    <n v="919415502728"/>
    <d v="2022-01-29T00:00:00"/>
  </r>
  <r>
    <x v="0"/>
    <s v="zeeshan "/>
    <n v="919889061112"/>
    <d v="2022-01-29T00:00:00"/>
  </r>
  <r>
    <x v="0"/>
    <s v="VIVEK JI"/>
    <n v="919451174967"/>
    <d v="2022-01-30T00:00:00"/>
  </r>
  <r>
    <x v="0"/>
    <s v="shailendra "/>
    <n v="917398384455"/>
    <d v="2022-01-31T00:00:00"/>
  </r>
  <r>
    <x v="0"/>
    <s v="ABHISHEK JI"/>
    <n v="919044222212"/>
    <d v="2022-02-02T00:00:00"/>
  </r>
  <r>
    <x v="0"/>
    <s v="SHIVAM SHUKLA"/>
    <n v="918570014863"/>
    <d v="2022-02-05T00:00:00"/>
  </r>
  <r>
    <x v="0"/>
    <s v="ABHISHEK YADAV"/>
    <n v="919918148200"/>
    <d v="2022-02-05T00:00:00"/>
  </r>
  <r>
    <x v="0"/>
    <s v="ANIL KUMAR SHARMA"/>
    <n v="919450395409"/>
    <d v="2022-02-05T00:00:00"/>
  </r>
  <r>
    <x v="0"/>
    <s v="MADAN SINGH"/>
    <n v="919415144518"/>
    <d v="2022-02-05T00:00:00"/>
  </r>
  <r>
    <x v="0"/>
    <s v="Reyaz Jafar"/>
    <n v="918960194937"/>
    <d v="2022-02-07T00:00:00"/>
  </r>
  <r>
    <x v="0"/>
    <s v="AURABH "/>
    <n v="919415415867"/>
    <d v="2022-02-09T00:00:00"/>
  </r>
  <r>
    <x v="0"/>
    <s v="bilok singh"/>
    <n v="918447273194"/>
    <d v="2022-02-09T00:00:00"/>
  </r>
  <r>
    <x v="0"/>
    <s v="ANSHUL SARKAR"/>
    <n v="919711133234"/>
    <d v="2022-02-10T00:00:00"/>
  </r>
  <r>
    <x v="0"/>
    <s v="ANKIT "/>
    <n v="919918359017"/>
    <d v="2022-02-10T00:00:00"/>
  </r>
  <r>
    <x v="0"/>
    <s v="sunil vishwakarma"/>
    <n v="919839060955"/>
    <d v="2022-02-12T00:00:00"/>
  </r>
  <r>
    <x v="0"/>
    <s v="sunil vishwakarma"/>
    <n v="919839060955"/>
    <d v="2022-02-11T00:00:00"/>
  </r>
  <r>
    <x v="0"/>
    <s v="TUSHAR SRIVASTAVA"/>
    <n v="918303847849"/>
    <d v="2022-02-13T00:00:00"/>
  </r>
  <r>
    <x v="0"/>
    <s v="Devesh tiwari"/>
    <n v="919839603501"/>
    <d v="2022-02-13T00:00:00"/>
  </r>
  <r>
    <x v="4"/>
    <s v="Devesh tiwari"/>
    <n v="919839603501"/>
    <d v="2022-06-19T00:00:00"/>
  </r>
  <r>
    <x v="0"/>
    <s v="ANSHU "/>
    <n v="918004017520"/>
    <d v="2022-02-18T00:00:00"/>
  </r>
  <r>
    <x v="11"/>
    <s v="ANSHU "/>
    <n v="918004017520"/>
    <d v="2022-02-13T00:00:00"/>
  </r>
  <r>
    <x v="0"/>
    <s v="Anand Patel"/>
    <n v="918826848501"/>
    <d v="2022-02-14T00:00:00"/>
  </r>
  <r>
    <x v="29"/>
    <s v="Rahul "/>
    <n v="919721451204"/>
    <d v="2022-04-02T00:00:00"/>
  </r>
  <r>
    <x v="0"/>
    <s v="Rahul "/>
    <n v="919721451204"/>
    <d v="2022-02-15T00:00:00"/>
  </r>
  <r>
    <x v="0"/>
    <s v="Rahul "/>
    <n v="919721451204"/>
    <d v="2022-02-15T00:00:00"/>
  </r>
  <r>
    <x v="0"/>
    <s v="Rahul "/>
    <n v="919721451204"/>
    <d v="2022-02-14T00:00:00"/>
  </r>
  <r>
    <x v="0"/>
    <s v="aditya "/>
    <n v="919305671244"/>
    <d v="2022-03-01T00:00:00"/>
  </r>
  <r>
    <x v="0"/>
    <s v="aditya "/>
    <n v="919305671244"/>
    <d v="2022-03-01T00:00:00"/>
  </r>
  <r>
    <x v="0"/>
    <s v="DHRUV "/>
    <n v="918802910610"/>
    <d v="2022-03-03T00:00:00"/>
  </r>
  <r>
    <x v="0"/>
    <s v="DHRUV "/>
    <n v="918802910610"/>
    <d v="2022-03-03T00:00:00"/>
  </r>
  <r>
    <x v="0"/>
    <s v=" "/>
    <n v="919540393714"/>
    <d v="2022-03-06T00:00:00"/>
  </r>
  <r>
    <x v="0"/>
    <s v="Lucky Lucky"/>
    <n v="918054100999"/>
    <d v="2022-03-21T00:00:00"/>
  </r>
  <r>
    <x v="0"/>
    <s v="YASI "/>
    <n v="918177063800"/>
    <d v="2022-03-23T00:00:00"/>
  </r>
  <r>
    <x v="0"/>
    <s v="ABHISHEK "/>
    <n v="919035617702"/>
    <d v="2022-03-23T00:00:00"/>
  </r>
  <r>
    <x v="0"/>
    <s v="shubham "/>
    <n v="919670709275"/>
    <d v="2022-03-27T00:00:00"/>
  </r>
  <r>
    <x v="0"/>
    <s v="VIJAY SAHU"/>
    <n v="917905543258"/>
    <d v="2022-04-07T00:00:00"/>
  </r>
  <r>
    <x v="0"/>
    <s v="SUDHA SINGH SINGH"/>
    <n v="917839891508"/>
    <d v="2022-04-08T00:00:00"/>
  </r>
  <r>
    <x v="1"/>
    <s v="SUDHA SINGH SINGH"/>
    <n v="917839891508"/>
    <d v="2022-04-10T00:00:00"/>
  </r>
  <r>
    <x v="0"/>
    <s v="RAHUL VERMA"/>
    <n v="919792421000"/>
    <d v="2022-04-09T00:00:00"/>
  </r>
  <r>
    <x v="0"/>
    <s v="SAURABH "/>
    <n v="919871869547"/>
    <d v="2022-04-09T00:00:00"/>
  </r>
  <r>
    <x v="0"/>
    <s v="SAURABH "/>
    <n v="919871869547"/>
    <d v="2022-04-09T00:00:00"/>
  </r>
  <r>
    <x v="0"/>
    <s v="prateek Dubey"/>
    <n v="918090788683"/>
    <d v="2022-04-11T00:00:00"/>
  </r>
  <r>
    <x v="0"/>
    <s v="RITESH "/>
    <n v="917275946208"/>
    <d v="2022-04-12T00:00:00"/>
  </r>
  <r>
    <x v="0"/>
    <s v="NEHA "/>
    <n v="919161354704"/>
    <d v="2022-04-13T00:00:00"/>
  </r>
  <r>
    <x v="0"/>
    <s v="PRAVEEN SRIVASTAVA"/>
    <n v="917351416600"/>
    <d v="2022-04-15T00:00:00"/>
  </r>
  <r>
    <x v="0"/>
    <s v="ANVARAT RURAL VENTURES"/>
    <n v="918004921330"/>
    <d v="2022-04-19T00:00:00"/>
  </r>
  <r>
    <x v="0"/>
    <s v="SUDHIR JI"/>
    <n v="919453855038"/>
    <d v="2022-04-19T00:00:00"/>
  </r>
  <r>
    <x v="0"/>
    <s v="RASHMEE "/>
    <n v="917022270498"/>
    <d v="2022-04-20T00:00:00"/>
  </r>
  <r>
    <x v="0"/>
    <s v="aNAND Gaun"/>
    <n v="919839730378"/>
    <d v="2022-04-21T00:00:00"/>
  </r>
  <r>
    <x v="0"/>
    <s v="RAVI KOHLI"/>
    <n v="918527129094"/>
    <d v="2022-04-22T00:00:00"/>
  </r>
  <r>
    <x v="0"/>
    <s v="AMIT "/>
    <n v="918953003008"/>
    <d v="2022-04-24T00:00:00"/>
  </r>
  <r>
    <x v="0"/>
    <s v="Mahesh phadte "/>
    <n v="919075628765"/>
    <d v="2022-04-24T00:00:00"/>
  </r>
  <r>
    <x v="128"/>
    <s v="Mahesh phadte "/>
    <n v="919075628765"/>
    <d v="2022-05-27T00:00:00"/>
  </r>
  <r>
    <x v="0"/>
    <s v="SUKHNANDAN "/>
    <n v="916264086787"/>
    <d v="2022-04-26T00:00:00"/>
  </r>
  <r>
    <x v="49"/>
    <s v="SUKHNANDAN "/>
    <n v="916264086787"/>
    <d v="2022-04-28T00:00:00"/>
  </r>
  <r>
    <x v="0"/>
    <s v="SAMAKSH JAIN"/>
    <n v="919918900900"/>
    <d v="2022-04-28T00:00:00"/>
  </r>
  <r>
    <x v="0"/>
    <s v="manya "/>
    <n v="919559310221"/>
    <d v="2022-05-01T00:00:00"/>
  </r>
  <r>
    <x v="0"/>
    <s v="BLACKBERRYS "/>
    <n v="918527456151"/>
    <d v="2022-05-03T00:00:00"/>
  </r>
  <r>
    <x v="0"/>
    <s v="abha tiwari"/>
    <n v="917607824085"/>
    <d v="2022-05-06T00:00:00"/>
  </r>
  <r>
    <x v="0"/>
    <s v="Bhasker "/>
    <n v="919999171716"/>
    <d v="2022-05-07T00:00:00"/>
  </r>
  <r>
    <x v="0"/>
    <s v="Dr MANOJ "/>
    <n v="917905322650"/>
    <d v="2022-05-11T00:00:00"/>
  </r>
  <r>
    <x v="0"/>
    <s v="ABHISHEK PANDEY"/>
    <n v="918299700500"/>
    <d v="2022-05-14T00:00:00"/>
  </r>
  <r>
    <x v="0"/>
    <s v="ABHISHEK PANDEY"/>
    <n v="918299700500"/>
    <d v="2022-05-13T00:00:00"/>
  </r>
  <r>
    <x v="0"/>
    <s v="SHIVAM "/>
    <n v="917080832229"/>
    <d v="2022-05-19T00:00:00"/>
  </r>
  <r>
    <x v="0"/>
    <s v="Mohd "/>
    <n v="919452906786"/>
    <d v="2022-05-20T00:00:00"/>
  </r>
  <r>
    <x v="0"/>
    <s v="ASHOK SINGH "/>
    <n v="919919080519"/>
    <d v="2022-06-17T00:00:00"/>
  </r>
  <r>
    <x v="1"/>
    <s v="ASHOK SINGH "/>
    <n v="919919080519"/>
    <d v="2022-05-25T00:00:00"/>
  </r>
  <r>
    <x v="0"/>
    <s v="SHUDHANSHU YADAV"/>
    <n v="918318011327"/>
    <d v="2022-05-30T00:00:00"/>
  </r>
  <r>
    <x v="0"/>
    <s v="Jamshed Khan"/>
    <n v="919892332832"/>
    <d v="2022-05-28T00:00:00"/>
  </r>
  <r>
    <x v="0"/>
    <s v="rishank singh"/>
    <n v="919899857330"/>
    <d v="2022-05-28T00:00:00"/>
  </r>
  <r>
    <x v="0"/>
    <s v="rishank singh"/>
    <n v="919899857330"/>
    <d v="2022-05-29T00:00:00"/>
  </r>
  <r>
    <x v="0"/>
    <s v="SUNITA CHANDOLA"/>
    <n v="919838386344"/>
    <d v="2022-06-01T00:00:00"/>
  </r>
  <r>
    <x v="0"/>
    <s v="R.P Singh"/>
    <n v="918318958073"/>
    <d v="2022-06-03T00:00:00"/>
  </r>
  <r>
    <x v="0"/>
    <s v="sudhir "/>
    <n v="919336665259"/>
    <d v="2022-06-03T00:00:00"/>
  </r>
  <r>
    <x v="0"/>
    <s v="ARIQ "/>
    <n v="918090450132"/>
    <d v="2022-06-04T00:00:00"/>
  </r>
  <r>
    <x v="0"/>
    <s v="ARIQ "/>
    <n v="918090450132"/>
    <d v="2022-06-04T00:00:00"/>
  </r>
  <r>
    <x v="0"/>
    <s v="ankur mishra"/>
    <n v="919653075415"/>
    <d v="2022-06-07T00:00:00"/>
  </r>
  <r>
    <x v="0"/>
    <s v="ankur mishra"/>
    <n v="919653075415"/>
    <d v="2022-06-07T00:00:00"/>
  </r>
  <r>
    <x v="0"/>
    <s v="IMRAN "/>
    <n v="917408429264"/>
    <d v="2022-06-15T00:00:00"/>
  </r>
  <r>
    <x v="0"/>
    <s v="ANURADHA "/>
    <n v="918160535662"/>
    <d v="2022-06-16T00:00:00"/>
  </r>
  <r>
    <x v="0"/>
    <s v="roli "/>
    <n v="919175524482"/>
    <d v="2022-06-18T00:00:00"/>
  </r>
  <r>
    <x v="0"/>
    <s v="Ankit "/>
    <n v="918923236976"/>
    <d v="2022-07-18T00:00:00"/>
  </r>
  <r>
    <x v="96"/>
    <s v="Ankit "/>
    <n v="918923236976"/>
    <d v="2022-06-22T00:00:00"/>
  </r>
  <r>
    <x v="0"/>
    <s v="NITISH "/>
    <n v="919411624828"/>
    <d v="2022-06-26T00:00:00"/>
  </r>
  <r>
    <x v="0"/>
    <s v="Jimmy "/>
    <n v="919648846444"/>
    <d v="2022-06-28T00:00:00"/>
  </r>
  <r>
    <x v="0"/>
    <s v="ASHISH SHARMA"/>
    <n v="919936406367"/>
    <d v="2022-06-30T00:00:00"/>
  </r>
  <r>
    <x v="0"/>
    <s v="abhinav singh"/>
    <n v="919956891764"/>
    <d v="2022-07-03T00:00:00"/>
  </r>
  <r>
    <x v="0"/>
    <s v="SHIVAM JI"/>
    <n v="918009904222"/>
    <d v="2022-07-10T00:00:00"/>
  </r>
  <r>
    <x v="0"/>
    <s v="SUHBASH JAISWAL"/>
    <n v="918299361633"/>
    <d v="2022-07-13T00:00:00"/>
  </r>
  <r>
    <x v="0"/>
    <s v="mu khan"/>
    <n v="917754050785"/>
    <d v="2022-07-20T00:00:00"/>
  </r>
  <r>
    <x v="10"/>
    <s v="NITISH SRIVASTAVA"/>
    <n v="917007184386"/>
    <d v="2022-01-03T00:00:00"/>
  </r>
  <r>
    <x v="27"/>
    <s v="RAM LOHIA"/>
    <n v="917030503355"/>
    <d v="2021-08-28T00:00:00"/>
  </r>
  <r>
    <x v="27"/>
    <s v="RAM LOHIA"/>
    <n v="917030503355"/>
    <d v="2021-08-26T00:00:00"/>
  </r>
  <r>
    <x v="27"/>
    <s v="RAM LOHIA"/>
    <n v="917030503355"/>
    <d v="2021-08-26T00:00:00"/>
  </r>
  <r>
    <x v="0"/>
    <s v="NAZIA BANO"/>
    <n v="917081429384"/>
    <d v="2022-01-16T00:00:00"/>
  </r>
  <r>
    <x v="54"/>
    <s v="NAZIA BANO"/>
    <n v="917081429384"/>
    <d v="2022-01-09T00:00:00"/>
  </r>
  <r>
    <x v="5"/>
    <s v="DEEPAK YADAVA"/>
    <n v="917275519342"/>
    <d v="2021-10-28T00:00:00"/>
  </r>
  <r>
    <x v="1"/>
    <s v="ABHINAV RANJAL"/>
    <n v="917506651120"/>
    <d v="2022-05-08T00:00:00"/>
  </r>
  <r>
    <x v="1"/>
    <s v="ABHINAV RANJAL"/>
    <n v="917506651120"/>
    <d v="2022-04-22T00:00:00"/>
  </r>
  <r>
    <x v="5"/>
    <s v="ABDULLAH SHAH"/>
    <n v="917860291596"/>
    <d v="2021-08-22T00:00:00"/>
  </r>
  <r>
    <x v="4"/>
    <s v="ABDULLAH SHAH"/>
    <n v="917860291596"/>
    <d v="2022-01-26T00:00:00"/>
  </r>
  <r>
    <x v="0"/>
    <s v="ASHUTOSH KUMAR"/>
    <n v="917897155555"/>
    <d v="2022-04-21T00:00:00"/>
  </r>
  <r>
    <x v="0"/>
    <s v="nischal "/>
    <n v="918007338931"/>
    <d v="2021-08-20T00:00:00"/>
  </r>
  <r>
    <x v="0"/>
    <s v="AMRISH JAIN....."/>
    <n v="918052267302"/>
    <d v="2021-08-06T00:00:00"/>
  </r>
  <r>
    <x v="5"/>
    <s v="AMRISH JAIN....."/>
    <n v="918052267302"/>
    <d v="2021-10-31T00:00:00"/>
  </r>
  <r>
    <x v="0"/>
    <s v="AMRISH JAIN....."/>
    <n v="918052267302"/>
    <d v="2022-03-20T00:00:00"/>
  </r>
  <r>
    <x v="0"/>
    <s v="AMRISH JAIN....."/>
    <n v="918052267302"/>
    <d v="2022-03-31T00:00:00"/>
  </r>
  <r>
    <x v="58"/>
    <s v="SBI SCB GORAKHPUR"/>
    <n v="918373944578"/>
    <d v="2022-04-01T00:00:00"/>
  </r>
  <r>
    <x v="0"/>
    <s v="VIPIN KUMAR    ."/>
    <n v="918601713512"/>
    <d v="2021-08-21T00:00:00"/>
  </r>
  <r>
    <x v="4"/>
    <s v="DEVENDRA SINGH"/>
    <n v="918795999999"/>
    <d v="2021-11-28T00:00:00"/>
  </r>
  <r>
    <x v="0"/>
    <s v="RAMAN DEEP SINGH"/>
    <n v="918826132361"/>
    <d v="2021-10-13T00:00:00"/>
  </r>
  <r>
    <x v="0"/>
    <s v="SAILENDRA ................"/>
    <n v="919005180004"/>
    <d v="2021-09-07T00:00:00"/>
  </r>
  <r>
    <x v="1"/>
    <s v="SAILENDRA ................"/>
    <n v="919005180004"/>
    <d v="2021-08-12T00:00:00"/>
  </r>
  <r>
    <x v="1"/>
    <s v="SAILENDRA ................"/>
    <n v="919005180004"/>
    <d v="2022-02-10T00:00:00"/>
  </r>
  <r>
    <x v="129"/>
    <s v="ANIL SINGH                        ."/>
    <n v="919006433515"/>
    <d v="2021-09-24T00:00:00"/>
  </r>
  <r>
    <x v="129"/>
    <s v="ANIL SINGH                        ."/>
    <n v="919006433515"/>
    <d v="2021-12-10T00:00:00"/>
  </r>
  <r>
    <x v="129"/>
    <s v="ANIL SINGH                        ."/>
    <n v="919006433515"/>
    <d v="2021-11-18T00:00:00"/>
  </r>
  <r>
    <x v="129"/>
    <s v="ANIL SINGH                        ."/>
    <n v="919006433515"/>
    <d v="2021-10-02T00:00:00"/>
  </r>
  <r>
    <x v="129"/>
    <s v="ANIL SINGH                        ."/>
    <n v="919006433515"/>
    <d v="2021-10-02T00:00:00"/>
  </r>
  <r>
    <x v="129"/>
    <s v="ANIL SINGH                        ."/>
    <n v="919006433515"/>
    <d v="2022-06-05T00:00:00"/>
  </r>
  <r>
    <x v="129"/>
    <s v="ANIL SINGH                        ."/>
    <n v="919006433515"/>
    <d v="2022-04-24T00:00:00"/>
  </r>
  <r>
    <x v="0"/>
    <s v="Vivek SINGH                   ."/>
    <n v="919411935524"/>
    <d v="2021-11-20T00:00:00"/>
  </r>
  <r>
    <x v="110"/>
    <s v="Vivek SINGH                   ."/>
    <n v="919411935524"/>
    <d v="2022-05-30T00:00:00"/>
  </r>
  <r>
    <x v="130"/>
    <s v="Vivek SINGH                   ."/>
    <n v="919411935524"/>
    <d v="2022-05-30T00:00:00"/>
  </r>
  <r>
    <x v="24"/>
    <s v="SANJESH YADAV"/>
    <n v="919412282452"/>
    <d v="2021-11-28T00:00:00"/>
  </r>
  <r>
    <x v="0"/>
    <s v="ASHISH VERMA"/>
    <n v="919415047149"/>
    <d v="2022-07-06T00:00:00"/>
  </r>
  <r>
    <x v="1"/>
    <s v="ASHISH VERMA"/>
    <n v="919415047149"/>
    <d v="2021-08-10T00:00:00"/>
  </r>
  <r>
    <x v="1"/>
    <s v="ASHISH VERMA"/>
    <n v="919415047149"/>
    <d v="2022-02-11T00:00:00"/>
  </r>
  <r>
    <x v="0"/>
    <s v="ASHISH VERMA"/>
    <n v="919415047149"/>
    <d v="2022-03-07T00:00:00"/>
  </r>
  <r>
    <x v="1"/>
    <s v="ASHISH VERMA"/>
    <n v="919415047149"/>
    <d v="2022-02-19T00:00:00"/>
  </r>
  <r>
    <x v="0"/>
    <s v="ASHISH VERMA"/>
    <n v="919415047149"/>
    <d v="2022-03-14T00:00:00"/>
  </r>
  <r>
    <x v="0"/>
    <s v="SANJAY KUMAR"/>
    <n v="919415090657"/>
    <d v="2022-05-08T00:00:00"/>
  </r>
  <r>
    <x v="0"/>
    <s v="SHARAD SETIA"/>
    <n v="919415114514"/>
    <d v="2021-10-19T00:00:00"/>
  </r>
  <r>
    <x v="0"/>
    <s v="SALIL MOHAN"/>
    <n v="919415181232"/>
    <d v="2022-06-27T00:00:00"/>
  </r>
  <r>
    <x v="0"/>
    <s v="RAJ KUMAR GUPTA"/>
    <n v="919415352183"/>
    <d v="2022-04-10T00:00:00"/>
  </r>
  <r>
    <x v="58"/>
    <s v="Manish Nayak"/>
    <n v="919415411777"/>
    <d v="2021-11-30T00:00:00"/>
  </r>
  <r>
    <x v="0"/>
    <s v="Manish Nayak"/>
    <n v="919415411777"/>
    <d v="2021-08-19T00:00:00"/>
  </r>
  <r>
    <x v="0"/>
    <s v="Manish Nayak"/>
    <n v="919415411777"/>
    <d v="2021-10-17T00:00:00"/>
  </r>
  <r>
    <x v="0"/>
    <s v="Manish Nayak"/>
    <n v="919415411777"/>
    <d v="2021-11-25T00:00:00"/>
  </r>
  <r>
    <x v="0"/>
    <s v="Manish Nayak"/>
    <n v="919415411777"/>
    <d v="2021-11-25T00:00:00"/>
  </r>
  <r>
    <x v="0"/>
    <s v="Manish Nayak"/>
    <n v="919415411777"/>
    <d v="2021-11-25T00:00:00"/>
  </r>
  <r>
    <x v="0"/>
    <s v="Manish Nayak"/>
    <n v="919415411777"/>
    <d v="2022-06-01T00:00:00"/>
  </r>
  <r>
    <x v="0"/>
    <s v="Manish Nayak"/>
    <n v="919415411777"/>
    <d v="2022-03-29T00:00:00"/>
  </r>
  <r>
    <x v="0"/>
    <s v="Manish Nayak"/>
    <n v="919415411777"/>
    <d v="2022-02-20T00:00:00"/>
  </r>
  <r>
    <x v="24"/>
    <s v="Manish Nayak"/>
    <n v="919415411777"/>
    <d v="2022-01-25T00:00:00"/>
  </r>
  <r>
    <x v="0"/>
    <s v="Manish Nayak"/>
    <n v="919415411777"/>
    <d v="2022-03-09T00:00:00"/>
  </r>
  <r>
    <x v="5"/>
    <s v="ASIF ..."/>
    <n v="919451403660"/>
    <d v="2022-04-30T00:00:00"/>
  </r>
  <r>
    <x v="0"/>
    <s v="ABHISHEK SINGH"/>
    <n v="919451572836"/>
    <d v="2022-01-11T00:00:00"/>
  </r>
  <r>
    <x v="0"/>
    <s v="MAYANK GUPTA GUPTA"/>
    <n v="919451794097"/>
    <d v="2021-08-11T00:00:00"/>
  </r>
  <r>
    <x v="0"/>
    <s v="PRAMOD VERMA"/>
    <n v="919452176484"/>
    <d v="2022-06-10T00:00:00"/>
  </r>
  <r>
    <x v="5"/>
    <s v="VAIBHAV RAJ..."/>
    <n v="919452471174"/>
    <d v="2022-04-07T00:00:00"/>
  </r>
  <r>
    <x v="1"/>
    <s v="SAURABH SINGH                        ."/>
    <n v="919506211118"/>
    <d v="2021-12-04T00:00:00"/>
  </r>
  <r>
    <x v="1"/>
    <s v="SAURABH SINGH                        ."/>
    <n v="919506211118"/>
    <d v="2022-02-02T00:00:00"/>
  </r>
  <r>
    <x v="54"/>
    <s v="SHOBHIT SINGH                        ."/>
    <n v="919554777744"/>
    <d v="2021-11-17T00:00:00"/>
  </r>
  <r>
    <x v="54"/>
    <s v="SHOBHIT SINGH                        ."/>
    <n v="919554777744"/>
    <d v="2022-04-14T00:00:00"/>
  </r>
  <r>
    <x v="0"/>
    <s v="PRALABHYA SHA"/>
    <n v="919582724162"/>
    <d v="2021-10-28T00:00:00"/>
  </r>
  <r>
    <x v="96"/>
    <s v="ANUBHAV VERMA"/>
    <n v="919598899966"/>
    <d v="2021-11-25T00:00:00"/>
  </r>
  <r>
    <x v="16"/>
    <s v="ANUBHAV VERMA"/>
    <n v="919598899966"/>
    <d v="2021-08-21T00:00:00"/>
  </r>
  <r>
    <x v="96"/>
    <s v="ANUBHAV VERMA"/>
    <n v="919598899966"/>
    <d v="2021-09-17T00:00:00"/>
  </r>
  <r>
    <x v="96"/>
    <s v="ANUBHAV VERMA"/>
    <n v="919598899966"/>
    <d v="2021-11-26T00:00:00"/>
  </r>
  <r>
    <x v="0"/>
    <s v="ANUBHAV VERMA"/>
    <n v="919598899966"/>
    <d v="2022-05-15T00:00:00"/>
  </r>
  <r>
    <x v="96"/>
    <s v="ANUBHAV VERMA"/>
    <n v="919598899966"/>
    <d v="2022-06-02T00:00:00"/>
  </r>
  <r>
    <x v="0"/>
    <s v="SACHIN SINGH"/>
    <n v="919599360496"/>
    <d v="2021-11-29T00:00:00"/>
  </r>
  <r>
    <x v="0"/>
    <s v="SACHIN SINGH"/>
    <n v="919599360496"/>
    <d v="2021-11-28T00:00:00"/>
  </r>
  <r>
    <x v="0"/>
    <s v="RISHABH RAGHUWANSHI RAGHUWANSHI."/>
    <n v="919654177707"/>
    <d v="2022-04-15T00:00:00"/>
  </r>
  <r>
    <x v="0"/>
    <s v="RISHABH RAGHUWANSHI RAGHUWANSHI."/>
    <n v="919654177707"/>
    <d v="2022-04-16T00:00:00"/>
  </r>
  <r>
    <x v="0"/>
    <s v="MOHAMMAD TARIQ"/>
    <n v="919670080005"/>
    <d v="2022-07-11T00:00:00"/>
  </r>
  <r>
    <x v="0"/>
    <s v="SARFARAJ ALAM."/>
    <n v="919670734777"/>
    <d v="2022-07-15T00:00:00"/>
  </r>
  <r>
    <x v="0"/>
    <s v="VIBHOR "/>
    <n v="919718317870"/>
    <d v="2021-11-29T00:00:00"/>
  </r>
  <r>
    <x v="1"/>
    <s v="VIBHOR "/>
    <n v="919718317870"/>
    <d v="2021-11-27T00:00:00"/>
  </r>
  <r>
    <x v="0"/>
    <s v="DISHA ARORA"/>
    <n v="919721988999"/>
    <d v="2022-06-11T00:00:00"/>
  </r>
  <r>
    <x v="1"/>
    <s v="ATUL SHUKLA"/>
    <n v="919792052076"/>
    <d v="2021-09-05T00:00:00"/>
  </r>
  <r>
    <x v="5"/>
    <s v="MAHESH GUPTA"/>
    <n v="919792496245"/>
    <d v="2022-06-20T00:00:00"/>
  </r>
  <r>
    <x v="0"/>
    <s v="SURESH YADAV..."/>
    <n v="919792500938"/>
    <d v="2022-01-06T00:00:00"/>
  </r>
  <r>
    <x v="1"/>
    <s v="KRISHAN KUMAR."/>
    <n v="919794961100"/>
    <d v="2021-11-07T00:00:00"/>
  </r>
  <r>
    <x v="1"/>
    <s v="KRISHAN KUMAR."/>
    <n v="919794961100"/>
    <d v="2022-04-10T00:00:00"/>
  </r>
  <r>
    <x v="61"/>
    <s v="KRISHAN KUMAR."/>
    <n v="919794961100"/>
    <d v="2022-07-17T00:00:00"/>
  </r>
  <r>
    <x v="1"/>
    <s v="KRISHAN KUMAR."/>
    <n v="919794961100"/>
    <d v="2022-04-24T00:00:00"/>
  </r>
  <r>
    <x v="0"/>
    <s v="AVNEESH SHUKLA"/>
    <n v="919808798086"/>
    <d v="2021-11-11T00:00:00"/>
  </r>
  <r>
    <x v="0"/>
    <s v="AVNEESH SHUKLA"/>
    <n v="919808798086"/>
    <d v="2021-11-06T00:00:00"/>
  </r>
  <r>
    <x v="0"/>
    <s v="SANJEEV AWASTHI"/>
    <n v="919837030274"/>
    <d v="2022-06-11T00:00:00"/>
  </r>
  <r>
    <x v="4"/>
    <s v="SHARAD SINGH."/>
    <n v="919838280993"/>
    <d v="2022-01-24T00:00:00"/>
  </r>
  <r>
    <x v="4"/>
    <s v="SHARAD SINGH."/>
    <n v="919838280993"/>
    <d v="2022-01-26T00:00:00"/>
  </r>
  <r>
    <x v="4"/>
    <s v="SHARAD SINGH."/>
    <n v="919838280993"/>
    <d v="2022-02-10T00:00:00"/>
  </r>
  <r>
    <x v="0"/>
    <s v="VAIBHAV RASTOGI"/>
    <n v="919839025858"/>
    <d v="2022-06-03T00:00:00"/>
  </r>
  <r>
    <x v="0"/>
    <s v="RAJAT SHARMA   ."/>
    <n v="919839076287"/>
    <d v="2021-11-14T00:00:00"/>
  </r>
  <r>
    <x v="0"/>
    <s v="RAJAT SHARMA   ."/>
    <n v="919839076287"/>
    <d v="2022-01-13T00:00:00"/>
  </r>
  <r>
    <x v="5"/>
    <s v="VENKATESH SARDA"/>
    <n v="919839121400"/>
    <d v="2021-08-12T00:00:00"/>
  </r>
  <r>
    <x v="0"/>
    <s v="HAIDER ABBAS"/>
    <n v="919839476952"/>
    <d v="2022-01-29T00:00:00"/>
  </r>
  <r>
    <x v="0"/>
    <s v="SANDEEP PANDEY"/>
    <n v="919839774239"/>
    <d v="2021-11-23T00:00:00"/>
  </r>
  <r>
    <x v="131"/>
    <s v="R. PRAKASH .."/>
    <n v="919840411972"/>
    <d v="2022-03-30T00:00:00"/>
  </r>
  <r>
    <x v="11"/>
    <s v="R. PRAKASH .."/>
    <n v="919840411972"/>
    <d v="2021-08-18T00:00:00"/>
  </r>
  <r>
    <x v="131"/>
    <s v="R. PRAKASH .."/>
    <n v="919840411972"/>
    <d v="2022-03-30T00:00:00"/>
  </r>
  <r>
    <x v="5"/>
    <s v="B.K SINGH"/>
    <n v="919889285555"/>
    <d v="2021-10-25T00:00:00"/>
  </r>
  <r>
    <x v="1"/>
    <s v="SUNIL YADAV       ."/>
    <n v="919897625055"/>
    <d v="2022-05-22T00:00:00"/>
  </r>
  <r>
    <x v="0"/>
    <s v="RAHUL JAISWAL"/>
    <n v="919918702023"/>
    <d v="2022-01-08T00:00:00"/>
  </r>
  <r>
    <x v="0"/>
    <s v="YASHPAL SINGH"/>
    <n v="919918720570"/>
    <d v="2021-09-24T00:00:00"/>
  </r>
  <r>
    <x v="0"/>
    <s v="INDRASEN SINGH"/>
    <n v="919919003377"/>
    <d v="2021-08-17T00:00:00"/>
  </r>
  <r>
    <x v="0"/>
    <s v="AMIT JAISWAL"/>
    <n v="919919077444"/>
    <d v="2022-06-23T00:00:00"/>
  </r>
  <r>
    <x v="0"/>
    <s v="AMIT JAISWAL"/>
    <n v="919919077444"/>
    <d v="2022-04-19T00:00:00"/>
  </r>
  <r>
    <x v="0"/>
    <s v="AMIT JAISWAL"/>
    <n v="919919077444"/>
    <d v="2022-06-23T00:00:00"/>
  </r>
  <r>
    <x v="54"/>
    <s v="KARAN AGARWAL."/>
    <n v="919919797697"/>
    <d v="2021-09-11T00:00:00"/>
  </r>
  <r>
    <x v="46"/>
    <s v="KARAN AGARWAL."/>
    <n v="919919797697"/>
    <d v="2021-08-14T00:00:00"/>
  </r>
  <r>
    <x v="54"/>
    <s v="KARAN AGARWAL."/>
    <n v="919919797697"/>
    <d v="2021-12-26T00:00:00"/>
  </r>
  <r>
    <x v="1"/>
    <s v="KARAN AGARWAL."/>
    <n v="919919797697"/>
    <d v="2022-07-31T00:00:00"/>
  </r>
  <r>
    <x v="0"/>
    <s v="KARAN AGARWAL."/>
    <n v="919919797697"/>
    <d v="2022-05-25T00:00:00"/>
  </r>
  <r>
    <x v="0"/>
    <s v="KARAN AGARWAL."/>
    <n v="919919797697"/>
    <d v="2022-03-05T00:00:00"/>
  </r>
  <r>
    <x v="5"/>
    <s v="CHAND SIDDIQUI"/>
    <n v="919919980000"/>
    <d v="2021-12-20T00:00:00"/>
  </r>
  <r>
    <x v="7"/>
    <s v="CHAND SIDDIQUI"/>
    <n v="919919980000"/>
    <d v="2021-12-26T00:00:00"/>
  </r>
  <r>
    <x v="4"/>
    <s v="CHAND SIDDIQUI"/>
    <n v="919919980000"/>
    <d v="2022-03-23T00:00:00"/>
  </r>
  <r>
    <x v="5"/>
    <s v="CHAND SIDDIQUI"/>
    <n v="919919980000"/>
    <d v="2022-01-05T00:00:00"/>
  </r>
  <r>
    <x v="5"/>
    <s v="CHAND SIDDIQUI"/>
    <n v="919919980000"/>
    <d v="2022-01-23T00:00:00"/>
  </r>
  <r>
    <x v="0"/>
    <s v="KHURRAM ."/>
    <n v="919935299999"/>
    <d v="2021-11-09T00:00:00"/>
  </r>
  <r>
    <x v="0"/>
    <s v="FARHAN KHAN......."/>
    <n v="919935322286"/>
    <d v="2021-09-07T00:00:00"/>
  </r>
  <r>
    <x v="0"/>
    <s v="FARHAN KHAN......."/>
    <n v="919935322286"/>
    <d v="2021-09-07T00:00:00"/>
  </r>
  <r>
    <x v="0"/>
    <s v="FARHAN KHAN......."/>
    <n v="919935322286"/>
    <d v="2022-03-24T00:00:00"/>
  </r>
  <r>
    <x v="7"/>
    <s v="PRATIBHA GOYAL."/>
    <n v="919935595470"/>
    <d v="2021-12-10T00:00:00"/>
  </r>
  <r>
    <x v="1"/>
    <s v="A.P SINGH"/>
    <n v="919984089999"/>
    <d v="2021-12-02T00:00:00"/>
  </r>
  <r>
    <x v="0"/>
    <s v="ROHIT ARYA"/>
    <n v="919986150342"/>
    <d v="2022-01-23T00:00:00"/>
  </r>
  <r>
    <x v="1"/>
    <s v="PAWAN SINGH"/>
    <n v="919999747654"/>
    <d v="2022-04-03T00:00:00"/>
  </r>
  <r>
    <x v="4"/>
    <s v="TAPAS GUPTA.."/>
    <n v="918686947790"/>
    <d v="2022-07-09T00:00:00"/>
  </r>
  <r>
    <x v="7"/>
    <s v="AMITABH RANJAN"/>
    <n v="919335214485"/>
    <d v="2022-02-22T00:00:00"/>
  </r>
  <r>
    <x v="7"/>
    <s v="PURUSHOTTM SINGH"/>
    <n v="919454153431"/>
    <d v="2021-10-14T00:00:00"/>
  </r>
  <r>
    <x v="0"/>
    <s v="PURUSHOTTM SINGH"/>
    <n v="919454153431"/>
    <d v="2021-10-01T00:00:00"/>
  </r>
  <r>
    <x v="1"/>
    <s v="Manoj Puri"/>
    <n v="919559284558"/>
    <d v="2021-12-12T00:00:00"/>
  </r>
  <r>
    <x v="4"/>
    <s v="Manoj Puri"/>
    <n v="919559284558"/>
    <d v="2021-11-29T00:00:00"/>
  </r>
  <r>
    <x v="4"/>
    <s v="Manoj Puri"/>
    <n v="919559284558"/>
    <d v="2021-11-03T00:00:00"/>
  </r>
  <r>
    <x v="1"/>
    <s v="Manoj Puri"/>
    <n v="919559284558"/>
    <d v="2022-01-15T00:00:00"/>
  </r>
  <r>
    <x v="0"/>
    <s v="NoCustomerName "/>
    <n v="919454844325"/>
    <d v="2021-10-21T00:00:00"/>
  </r>
  <r>
    <x v="0"/>
    <s v="NoCustomerName "/>
    <n v="919454844325"/>
    <d v="2022-06-09T00:00:00"/>
  </r>
  <r>
    <x v="0"/>
    <s v="NoCustomerName "/>
    <n v="919454844325"/>
    <d v="2021-10-30T00:00:00"/>
  </r>
  <r>
    <x v="0"/>
    <s v="NoCustomerName "/>
    <n v="919454844325"/>
    <d v="2021-10-11T00:00:00"/>
  </r>
  <r>
    <x v="0"/>
    <s v="NoCustomerName "/>
    <n v="919454844325"/>
    <d v="2021-08-13T00:00:00"/>
  </r>
  <r>
    <x v="0"/>
    <s v="NoCustomerName "/>
    <n v="919454844325"/>
    <d v="2021-10-22T00:00:00"/>
  </r>
  <r>
    <x v="0"/>
    <s v="NoCustomerName "/>
    <n v="919454844325"/>
    <d v="2022-07-08T00:00:00"/>
  </r>
  <r>
    <x v="0"/>
    <s v="NoCustomerName "/>
    <n v="919454844325"/>
    <d v="2022-07-08T00:00:00"/>
  </r>
  <r>
    <x v="7"/>
    <s v="NoCustomerName "/>
    <n v="919454844325"/>
    <d v="2022-06-29T00:00:00"/>
  </r>
  <r>
    <x v="7"/>
    <s v="NoCustomerName "/>
    <n v="919454844325"/>
    <d v="2022-07-06T00:00:00"/>
  </r>
  <r>
    <x v="7"/>
    <s v="NoCustomerName "/>
    <n v="919454844325"/>
    <d v="2022-06-29T00:00:00"/>
  </r>
  <r>
    <x v="0"/>
    <s v="NoCustomerName Arvind kumar Rastogi"/>
    <n v="919335281495"/>
    <d v="2021-08-12T00:00:00"/>
  </r>
  <r>
    <x v="0"/>
    <s v="NoCustomerName ALOK VERMA"/>
    <n v="919415604945"/>
    <d v="2022-03-15T00:00:00"/>
  </r>
  <r>
    <x v="31"/>
    <s v="NADEEM MALIK MALIK"/>
    <n v="919450677776"/>
    <d v="2022-07-01T00:00:00"/>
  </r>
  <r>
    <x v="31"/>
    <s v="NADEEM MALIK MALIK"/>
    <n v="919450677776"/>
    <d v="2022-06-09T00:00:00"/>
  </r>
  <r>
    <x v="0"/>
    <s v="ABHICHELAN "/>
    <n v="919415320424"/>
    <d v="2022-01-28T00:00:00"/>
  </r>
  <r>
    <x v="0"/>
    <s v="ABHICHELAN "/>
    <n v="919415320424"/>
    <d v="2022-01-28T00:00:00"/>
  </r>
  <r>
    <x v="0"/>
    <s v="ABHICHELAN "/>
    <n v="919415320424"/>
    <d v="2022-01-27T00:00:00"/>
  </r>
  <r>
    <x v="0"/>
    <s v="AFZAL AHMAD "/>
    <n v="919559000002"/>
    <d v="2022-06-05T00:00:00"/>
  </r>
  <r>
    <x v="4"/>
    <s v="SHOBHIT AGARWAL AGARWAL"/>
    <n v="919919802026"/>
    <d v="2021-09-12T00:00:00"/>
  </r>
  <r>
    <x v="4"/>
    <s v="SHOBHIT AGARWAL AGARWAL"/>
    <n v="919919802026"/>
    <d v="2021-11-21T00:00:00"/>
  </r>
  <r>
    <x v="4"/>
    <s v="SHOBHIT AGARWAL AGARWAL"/>
    <n v="919919802026"/>
    <d v="2021-11-25T00:00:00"/>
  </r>
  <r>
    <x v="4"/>
    <s v="SHOBHIT AGARWAL AGARWAL"/>
    <n v="919919802026"/>
    <d v="2021-09-02T00:00:00"/>
  </r>
  <r>
    <x v="4"/>
    <s v="SHOBHIT AGARWAL AGARWAL"/>
    <n v="919919802026"/>
    <d v="2022-04-29T00:00:00"/>
  </r>
  <r>
    <x v="4"/>
    <s v="SHOBHIT AGARWAL AGARWAL"/>
    <n v="919919802026"/>
    <d v="2022-04-09T00:00:00"/>
  </r>
  <r>
    <x v="0"/>
    <s v=" "/>
    <n v="919839380100"/>
    <d v="2021-11-11T00:00:00"/>
  </r>
  <r>
    <x v="10"/>
    <s v="TARUN "/>
    <n v="919628840369"/>
    <d v="2021-11-08T00:00:00"/>
  </r>
  <r>
    <x v="10"/>
    <s v="TARUN "/>
    <n v="919628840369"/>
    <d v="2021-11-08T00:00:00"/>
  </r>
  <r>
    <x v="0"/>
    <s v=" "/>
    <n v="917388073994"/>
    <d v="2021-11-12T00:00:00"/>
  </r>
  <r>
    <x v="0"/>
    <s v=" "/>
    <n v="917388073994"/>
    <d v="2021-11-12T00:00:00"/>
  </r>
  <r>
    <x v="0"/>
    <s v=" "/>
    <n v="919140740108"/>
    <d v="2021-09-24T00:00:00"/>
  </r>
  <r>
    <x v="47"/>
    <s v=" "/>
    <n v="919596255401"/>
    <d v="2021-11-20T00:00:00"/>
  </r>
  <r>
    <x v="5"/>
    <s v="SHILPI "/>
    <n v="919415036988"/>
    <d v="2021-11-28T00:00:00"/>
  </r>
  <r>
    <x v="10"/>
    <s v="SHILPI "/>
    <n v="919415036988"/>
    <d v="2021-12-04T00:00:00"/>
  </r>
  <r>
    <x v="0"/>
    <s v="SHILPI "/>
    <n v="919415036988"/>
    <d v="2022-06-12T00:00:00"/>
  </r>
  <r>
    <x v="1"/>
    <s v=" "/>
    <n v="919616282861"/>
    <d v="2022-03-31T00:00:00"/>
  </r>
  <r>
    <x v="0"/>
    <s v=" "/>
    <n v="919415088583"/>
    <d v="2022-04-29T00:00:00"/>
  </r>
  <r>
    <x v="47"/>
    <s v="RAJESH SINGH./"/>
    <n v="919810032190"/>
    <d v="2021-12-01T00:00:00"/>
  </r>
  <r>
    <x v="0"/>
    <s v="GAUTAM ........."/>
    <n v="919161330003"/>
    <d v="2022-05-05T00:00:00"/>
  </r>
  <r>
    <x v="0"/>
    <s v="TRIPTI ........."/>
    <n v="918960452648"/>
    <d v="2022-03-17T00:00:00"/>
  </r>
  <r>
    <x v="1"/>
    <s v="abhinav "/>
    <n v="917379771111"/>
    <d v="2022-04-12T00:00:00"/>
  </r>
  <r>
    <x v="125"/>
    <s v="MONIKA "/>
    <n v="918400173928"/>
    <d v="2021-09-16T00:00:00"/>
  </r>
  <r>
    <x v="0"/>
    <s v="sailendra singh"/>
    <n v="919838034079"/>
    <d v="2022-02-03T00:00:00"/>
  </r>
  <r>
    <x v="1"/>
    <s v="TARANG SINGHAL"/>
    <n v="917800877777"/>
    <d v="2021-10-10T00:00:00"/>
  </r>
  <r>
    <x v="68"/>
    <s v="Abdul "/>
    <n v="917860326368"/>
    <d v="2021-11-22T00:00:00"/>
  </r>
  <r>
    <x v="4"/>
    <s v="Shourya "/>
    <n v="918948292343"/>
    <d v="2022-07-24T00:00:00"/>
  </r>
  <r>
    <x v="1"/>
    <s v="sameer agarwal"/>
    <n v="919335218261"/>
    <d v="2021-11-24T00:00:00"/>
  </r>
  <r>
    <x v="0"/>
    <s v="SHIV KUMAR"/>
    <n v="919415083147"/>
    <d v="2021-12-29T00:00:00"/>
  </r>
  <r>
    <x v="0"/>
    <s v="vipin kumar srivastava"/>
    <n v="918874203100"/>
    <d v="2022-01-22T00:00:00"/>
  </r>
  <r>
    <x v="10"/>
    <s v="AJAY SINGH"/>
    <n v="919984454949"/>
    <d v="2022-04-25T00:00:00"/>
  </r>
  <r>
    <x v="0"/>
    <s v="AJAY SINGH"/>
    <n v="919984454949"/>
    <d v="2022-03-10T00:00:00"/>
  </r>
  <r>
    <x v="0"/>
    <s v="AJAY SINGH"/>
    <n v="919984454949"/>
    <d v="2022-03-11T00:00:00"/>
  </r>
  <r>
    <x v="0"/>
    <s v="miraz "/>
    <n v="919839737647"/>
    <d v="2022-01-06T00:00:00"/>
  </r>
  <r>
    <x v="0"/>
    <s v="GOPAL "/>
    <n v="919335239750"/>
    <d v="2022-05-26T00:00:00"/>
  </r>
  <r>
    <x v="0"/>
    <s v="ROHIT RAMAN SRIVASTAVA"/>
    <n v="919919948373"/>
    <d v="2021-08-20T00:00:00"/>
  </r>
  <r>
    <x v="4"/>
    <s v="ANSHUMAN PANDEY"/>
    <n v="919838718247"/>
    <d v="2021-10-31T00:00:00"/>
  </r>
  <r>
    <x v="0"/>
    <s v="ANSHUMAN PANDEY"/>
    <n v="919838718247"/>
    <d v="2022-07-11T00:00:00"/>
  </r>
  <r>
    <x v="0"/>
    <s v="seema singh "/>
    <n v="919450701741"/>
    <d v="2022-02-17T00:00:00"/>
  </r>
  <r>
    <x v="0"/>
    <s v="Anuj "/>
    <n v="917905440770"/>
    <d v="2021-12-01T00:00:00"/>
  </r>
  <r>
    <x v="0"/>
    <s v="Anuj "/>
    <n v="917905440770"/>
    <d v="2021-12-01T00:00:00"/>
  </r>
  <r>
    <x v="0"/>
    <s v="VINAY KUMAR"/>
    <n v="916394926402"/>
    <d v="2022-05-19T00:00:00"/>
  </r>
  <r>
    <x v="4"/>
    <s v="M K TIWARI"/>
    <n v="919838699872"/>
    <d v="2022-06-05T00:00:00"/>
  </r>
  <r>
    <x v="83"/>
    <s v="ANUJ RANA"/>
    <n v="919412869999"/>
    <d v="2021-12-13T00:00:00"/>
  </r>
  <r>
    <x v="0"/>
    <s v="ANUJ RANA"/>
    <n v="919412869999"/>
    <d v="2021-12-14T00:00:00"/>
  </r>
  <r>
    <x v="1"/>
    <s v="Amresh Singh"/>
    <n v="919935467667"/>
    <d v="2022-01-29T00:00:00"/>
  </r>
  <r>
    <x v="0"/>
    <s v="ALOK KUMAR KUMAR"/>
    <n v="919935853163"/>
    <d v="2022-03-25T00:00:00"/>
  </r>
  <r>
    <x v="0"/>
    <s v="malik abdul sattar"/>
    <n v="918081266832"/>
    <d v="2022-03-16T00:00:00"/>
  </r>
  <r>
    <x v="1"/>
    <s v="SAJID "/>
    <n v="918081514798"/>
    <d v="2021-11-06T00:00:00"/>
  </r>
  <r>
    <x v="5"/>
    <s v="aryan rathore "/>
    <n v="918874233333"/>
    <d v="2021-09-22T00:00:00"/>
  </r>
  <r>
    <x v="5"/>
    <s v="SAEED "/>
    <n v="919560002976"/>
    <d v="2022-07-29T00:00:00"/>
  </r>
  <r>
    <x v="0"/>
    <s v="SAEED "/>
    <n v="919560002976"/>
    <d v="2022-04-26T00:00:00"/>
  </r>
  <r>
    <x v="0"/>
    <s v="rajat rajan singh rajan singh"/>
    <n v="919839773999"/>
    <d v="2021-10-26T00:00:00"/>
  </r>
  <r>
    <x v="0"/>
    <s v="rajat rajan singh rajan singh"/>
    <n v="919839773999"/>
    <d v="2022-04-18T00:00:00"/>
  </r>
  <r>
    <x v="1"/>
    <s v="rajat rajan singh rajan singh"/>
    <n v="919839773999"/>
    <d v="2022-05-03T00:00:00"/>
  </r>
  <r>
    <x v="0"/>
    <s v="rajat rajan singh rajan singh"/>
    <n v="919839773999"/>
    <d v="2021-12-15T00:00:00"/>
  </r>
  <r>
    <x v="0"/>
    <s v="rajat rajan singh rajan singh"/>
    <n v="919839773999"/>
    <d v="2021-10-03T00:00:00"/>
  </r>
  <r>
    <x v="1"/>
    <s v="rajat rajan singh rajan singh"/>
    <n v="919839773999"/>
    <d v="2022-04-23T00:00:00"/>
  </r>
  <r>
    <x v="0"/>
    <s v="GAURAV SINGH"/>
    <n v="919140287750"/>
    <d v="2022-02-16T00:00:00"/>
  </r>
  <r>
    <x v="80"/>
    <s v="RATAN RAO"/>
    <n v="919839933399"/>
    <d v="2021-08-07T00:00:00"/>
  </r>
  <r>
    <x v="0"/>
    <s v="RATAN RAO"/>
    <n v="919839933399"/>
    <d v="2022-04-26T00:00:00"/>
  </r>
  <r>
    <x v="0"/>
    <s v="Ajay Singh"/>
    <n v="919451611679"/>
    <d v="2021-10-20T00:00:00"/>
  </r>
  <r>
    <x v="0"/>
    <s v="Ajay Singh"/>
    <n v="919451611679"/>
    <d v="2021-12-02T00:00:00"/>
  </r>
  <r>
    <x v="1"/>
    <s v="abhishek "/>
    <n v="917618888878"/>
    <d v="2022-01-10T00:00:00"/>
  </r>
  <r>
    <x v="1"/>
    <s v="aditya singh "/>
    <n v="917081301000"/>
    <d v="2021-12-25T00:00:00"/>
  </r>
  <r>
    <x v="58"/>
    <s v="aditya singh "/>
    <n v="917081301000"/>
    <d v="2022-04-15T00:00:00"/>
  </r>
  <r>
    <x v="0"/>
    <s v="akrisht gupta"/>
    <n v="918850807787"/>
    <d v="2021-10-02T00:00:00"/>
  </r>
  <r>
    <x v="31"/>
    <s v="ravi kant pandey "/>
    <n v="919838271214"/>
    <d v="2022-01-20T00:00:00"/>
  </r>
  <r>
    <x v="0"/>
    <s v="priyank tiwari "/>
    <n v="919450693020"/>
    <d v="2021-11-02T00:00:00"/>
  </r>
  <r>
    <x v="101"/>
    <s v="Amit "/>
    <n v="919108704499"/>
    <d v="2022-04-19T00:00:00"/>
  </r>
  <r>
    <x v="0"/>
    <s v="JUNED NOT-CAPTURED"/>
    <n v="917408407704"/>
    <d v="2022-05-23T00:00:00"/>
  </r>
  <r>
    <x v="0"/>
    <s v="null NOT-CAPTURED"/>
    <n v="919451011414"/>
    <d v="2022-06-11T00:00:00"/>
  </r>
  <r>
    <x v="0"/>
    <s v="Rahul Asthan"/>
    <n v="919919388824"/>
    <d v="2021-11-19T00:00:00"/>
  </r>
  <r>
    <x v="0"/>
    <s v="Rahul Asthan"/>
    <n v="919919388824"/>
    <d v="2021-10-03T00:00:00"/>
  </r>
  <r>
    <x v="0"/>
    <s v="SHAFEEQ "/>
    <n v="919648162284"/>
    <d v="2021-11-03T00:00:00"/>
  </r>
  <r>
    <x v="0"/>
    <s v="PARESH KUMAR SINGH"/>
    <n v="919335246457"/>
    <d v="2021-11-26T00:00:00"/>
  </r>
  <r>
    <x v="0"/>
    <s v="vijay kumar "/>
    <n v="919415408636"/>
    <d v="2022-04-26T00:00:00"/>
  </r>
  <r>
    <x v="4"/>
    <s v="shumaila anwar "/>
    <n v="917459896455"/>
    <d v="2021-10-31T00:00:00"/>
  </r>
  <r>
    <x v="47"/>
    <s v="NITIN RAJPUT "/>
    <n v="919005067478"/>
    <d v="2021-12-09T00:00:00"/>
  </r>
  <r>
    <x v="0"/>
    <s v="shrish "/>
    <n v="919140087639"/>
    <d v="2021-08-29T00:00:00"/>
  </r>
  <r>
    <x v="0"/>
    <s v="anmol "/>
    <n v="919792999700"/>
    <d v="2021-08-17T00:00:00"/>
  </r>
  <r>
    <x v="0"/>
    <s v="Abhishek "/>
    <n v="919651987387"/>
    <d v="2021-12-12T00:00:00"/>
  </r>
  <r>
    <x v="16"/>
    <s v="Abhishek "/>
    <n v="919651987387"/>
    <d v="2022-01-23T00:00:00"/>
  </r>
  <r>
    <x v="0"/>
    <s v="Abhishek "/>
    <n v="919651987387"/>
    <d v="2022-02-08T00:00:00"/>
  </r>
  <r>
    <x v="0"/>
    <s v="v.k.singh "/>
    <n v="919415255049"/>
    <d v="2021-08-11T00:00:00"/>
  </r>
  <r>
    <x v="0"/>
    <s v="SUNIL "/>
    <n v="917820054927"/>
    <d v="2021-08-13T00:00:00"/>
  </r>
  <r>
    <x v="0"/>
    <s v="ASHUTOSH SINGH "/>
    <n v="919125760860"/>
    <d v="2021-08-14T00:00:00"/>
  </r>
  <r>
    <x v="0"/>
    <s v=" "/>
    <n v="918603228776"/>
    <d v="2021-08-20T00:00:00"/>
  </r>
  <r>
    <x v="0"/>
    <s v="VISHWA PRATAP TIWARI "/>
    <n v="919984177319"/>
    <d v="2021-08-21T00:00:00"/>
  </r>
  <r>
    <x v="0"/>
    <s v="rashika "/>
    <n v="919795174193"/>
    <d v="2021-08-28T00:00:00"/>
  </r>
  <r>
    <x v="0"/>
    <s v="kartik singh "/>
    <n v="918303388888"/>
    <d v="2021-08-28T00:00:00"/>
  </r>
  <r>
    <x v="0"/>
    <s v="SACHIN "/>
    <n v="919336410442"/>
    <d v="2021-09-06T00:00:00"/>
  </r>
  <r>
    <x v="4"/>
    <s v="SACHIN "/>
    <n v="919336410442"/>
    <d v="2022-02-05T00:00:00"/>
  </r>
  <r>
    <x v="0"/>
    <s v="divya "/>
    <n v="919410000314"/>
    <d v="2021-09-07T00:00:00"/>
  </r>
  <r>
    <x v="0"/>
    <s v="Veer Singh"/>
    <n v="917235002964"/>
    <d v="2021-09-14T00:00:00"/>
  </r>
  <r>
    <x v="0"/>
    <s v="Veer Singh"/>
    <n v="917235002964"/>
    <d v="2021-09-10T00:00:00"/>
  </r>
  <r>
    <x v="0"/>
    <s v="siddhartha singh "/>
    <n v="919670355000"/>
    <d v="2021-09-10T00:00:00"/>
  </r>
  <r>
    <x v="1"/>
    <s v="siddhartha singh "/>
    <n v="919670355000"/>
    <d v="2021-12-05T00:00:00"/>
  </r>
  <r>
    <x v="0"/>
    <s v="sunil singh "/>
    <n v="919415567240"/>
    <d v="2021-09-12T00:00:00"/>
  </r>
  <r>
    <x v="0"/>
    <s v="sunil singh "/>
    <n v="919415567240"/>
    <d v="2021-09-12T00:00:00"/>
  </r>
  <r>
    <x v="0"/>
    <s v="sunil singh "/>
    <n v="919415567240"/>
    <d v="2022-03-13T00:00:00"/>
  </r>
  <r>
    <x v="0"/>
    <s v="ANSHU "/>
    <n v="918299115455"/>
    <d v="2021-09-19T00:00:00"/>
  </r>
  <r>
    <x v="0"/>
    <s v="DEEPIKA "/>
    <n v="919415461792"/>
    <d v="2021-09-19T00:00:00"/>
  </r>
  <r>
    <x v="0"/>
    <s v="DEEPIKA "/>
    <n v="919415461792"/>
    <d v="2022-02-17T00:00:00"/>
  </r>
  <r>
    <x v="44"/>
    <s v=" "/>
    <n v="918547760377"/>
    <d v="2021-09-20T00:00:00"/>
  </r>
  <r>
    <x v="0"/>
    <s v=" "/>
    <n v="918547760377"/>
    <d v="2022-05-01T00:00:00"/>
  </r>
  <r>
    <x v="0"/>
    <s v="Salman chaudhari"/>
    <n v="918791151631"/>
    <d v="2021-10-10T00:00:00"/>
  </r>
  <r>
    <x v="0"/>
    <s v="Shaswat "/>
    <n v="916393725434"/>
    <d v="2021-10-10T00:00:00"/>
  </r>
  <r>
    <x v="7"/>
    <s v="Shaswat "/>
    <n v="916393725434"/>
    <d v="2022-07-21T00:00:00"/>
  </r>
  <r>
    <x v="0"/>
    <s v="abhijeet singh "/>
    <n v="917270001529"/>
    <d v="2021-10-13T00:00:00"/>
  </r>
  <r>
    <x v="0"/>
    <s v="Co.r.k Tiwari"/>
    <n v="919415107836"/>
    <d v="2021-10-14T00:00:00"/>
  </r>
  <r>
    <x v="0"/>
    <s v="Afia Khan"/>
    <n v="919005438843"/>
    <d v="2022-07-09T00:00:00"/>
  </r>
  <r>
    <x v="73"/>
    <s v="Afia Khan"/>
    <n v="919005438843"/>
    <d v="2021-10-17T00:00:00"/>
  </r>
  <r>
    <x v="0"/>
    <s v="PANKAJ "/>
    <n v="919935822051"/>
    <d v="2021-10-17T00:00:00"/>
  </r>
  <r>
    <x v="0"/>
    <s v="taha "/>
    <n v="918707069259"/>
    <d v="2021-10-19T00:00:00"/>
  </r>
  <r>
    <x v="0"/>
    <s v=" "/>
    <n v="917755995111"/>
    <d v="2021-10-24T00:00:00"/>
  </r>
  <r>
    <x v="111"/>
    <s v=" "/>
    <n v="917755995111"/>
    <d v="2021-10-22T00:00:00"/>
  </r>
  <r>
    <x v="0"/>
    <s v="pooja "/>
    <n v="917007999435"/>
    <d v="2021-10-28T00:00:00"/>
  </r>
  <r>
    <x v="0"/>
    <s v="pooja "/>
    <n v="917007999435"/>
    <d v="2021-11-04T00:00:00"/>
  </r>
  <r>
    <x v="0"/>
    <s v="neeraj kumar "/>
    <n v="919454413402"/>
    <d v="2021-10-29T00:00:00"/>
  </r>
  <r>
    <x v="0"/>
    <s v="bilal "/>
    <n v="919792050003"/>
    <d v="2021-10-29T00:00:00"/>
  </r>
  <r>
    <x v="0"/>
    <s v="JUESH "/>
    <n v="919506664394"/>
    <d v="2021-10-31T00:00:00"/>
  </r>
  <r>
    <x v="0"/>
    <s v="ADITYA VIKRAM SINGH "/>
    <n v="918400018943"/>
    <d v="2021-10-31T00:00:00"/>
  </r>
  <r>
    <x v="0"/>
    <s v="Karan Singh"/>
    <n v="919554514000"/>
    <d v="2021-11-03T00:00:00"/>
  </r>
  <r>
    <x v="0"/>
    <s v="AJAY MISHRA "/>
    <n v="919984556634"/>
    <d v="2021-11-05T00:00:00"/>
  </r>
  <r>
    <x v="0"/>
    <s v="rishab "/>
    <n v="917355102665"/>
    <d v="2021-11-06T00:00:00"/>
  </r>
  <r>
    <x v="0"/>
    <s v="nelima singh "/>
    <n v="919919163911"/>
    <d v="2021-11-08T00:00:00"/>
  </r>
  <r>
    <x v="0"/>
    <s v="alka "/>
    <n v="916388834280"/>
    <d v="2021-11-14T00:00:00"/>
  </r>
  <r>
    <x v="0"/>
    <s v="apurva "/>
    <n v="917092331117"/>
    <d v="2021-11-14T00:00:00"/>
  </r>
  <r>
    <x v="0"/>
    <s v="pradeep "/>
    <n v="919918128211"/>
    <d v="2021-11-19T00:00:00"/>
  </r>
  <r>
    <x v="0"/>
    <s v="shresth "/>
    <n v="918178453428"/>
    <d v="2021-11-20T00:00:00"/>
  </r>
  <r>
    <x v="0"/>
    <s v="shresth "/>
    <n v="918178453428"/>
    <d v="2021-12-12T00:00:00"/>
  </r>
  <r>
    <x v="0"/>
    <s v="tusshar "/>
    <n v="919532486343"/>
    <d v="2021-11-20T00:00:00"/>
  </r>
  <r>
    <x v="5"/>
    <s v="SHAMIM "/>
    <n v="919451991786"/>
    <d v="2021-11-21T00:00:00"/>
  </r>
  <r>
    <x v="0"/>
    <s v="SHAMIM "/>
    <n v="919451991786"/>
    <d v="2022-05-27T00:00:00"/>
  </r>
  <r>
    <x v="0"/>
    <s v="SHAMIM "/>
    <n v="919451991786"/>
    <d v="2022-05-27T00:00:00"/>
  </r>
  <r>
    <x v="10"/>
    <s v="mahek "/>
    <n v="919621554754"/>
    <d v="2021-11-22T00:00:00"/>
  </r>
  <r>
    <x v="0"/>
    <s v="mahek "/>
    <n v="919621554754"/>
    <d v="2021-11-22T00:00:00"/>
  </r>
  <r>
    <x v="0"/>
    <s v="Amrita "/>
    <n v="919140970256"/>
    <d v="2021-12-06T00:00:00"/>
  </r>
  <r>
    <x v="0"/>
    <s v="Amrita "/>
    <n v="919140970256"/>
    <d v="2021-11-23T00:00:00"/>
  </r>
  <r>
    <x v="0"/>
    <s v="rahul srivastava "/>
    <n v="919305327180"/>
    <d v="2021-11-24T00:00:00"/>
  </r>
  <r>
    <x v="0"/>
    <s v="SEEMA KHANNNA "/>
    <n v="919839015479"/>
    <d v="2021-11-25T00:00:00"/>
  </r>
  <r>
    <x v="0"/>
    <s v="SAQLAIN "/>
    <n v="919696358847"/>
    <d v="2021-11-26T00:00:00"/>
  </r>
  <r>
    <x v="0"/>
    <s v="kishan veer "/>
    <n v="919918258738"/>
    <d v="2021-11-27T00:00:00"/>
  </r>
  <r>
    <x v="4"/>
    <s v="govind "/>
    <n v="918960503879"/>
    <d v="2021-11-28T00:00:00"/>
  </r>
  <r>
    <x v="0"/>
    <s v="govind "/>
    <n v="918960503879"/>
    <d v="2021-11-28T00:00:00"/>
  </r>
  <r>
    <x v="0"/>
    <s v="SAURABH "/>
    <n v="917752900202"/>
    <d v="2021-11-30T00:00:00"/>
  </r>
  <r>
    <x v="0"/>
    <s v="MANJU "/>
    <n v="919450400317"/>
    <d v="2021-12-01T00:00:00"/>
  </r>
  <r>
    <x v="0"/>
    <s v="RAUNAK SRIVASTAVA "/>
    <n v="919650831378"/>
    <d v="2021-12-01T00:00:00"/>
  </r>
  <r>
    <x v="0"/>
    <s v="M.Khan "/>
    <n v="919565039159"/>
    <d v="2021-12-02T00:00:00"/>
  </r>
  <r>
    <x v="0"/>
    <s v="anupam "/>
    <n v="919839510180"/>
    <d v="2021-12-03T00:00:00"/>
  </r>
  <r>
    <x v="0"/>
    <s v="jashn "/>
    <n v="919044506036"/>
    <d v="2021-12-04T00:00:00"/>
  </r>
  <r>
    <x v="0"/>
    <s v="jashn "/>
    <n v="919044506036"/>
    <d v="2021-12-05T00:00:00"/>
  </r>
  <r>
    <x v="0"/>
    <s v="UTKARSH DUBEY "/>
    <n v="918009465833"/>
    <d v="2021-12-05T00:00:00"/>
  </r>
  <r>
    <x v="0"/>
    <s v="Jittand singh"/>
    <n v="919453177434"/>
    <d v="2021-12-06T00:00:00"/>
  </r>
  <r>
    <x v="0"/>
    <s v="tanmay "/>
    <n v="918127666778"/>
    <d v="2021-12-06T00:00:00"/>
  </r>
  <r>
    <x v="0"/>
    <s v="aadarsh "/>
    <n v="919582215534"/>
    <d v="2021-12-06T00:00:00"/>
  </r>
  <r>
    <x v="0"/>
    <s v="rishab "/>
    <n v="918789040253"/>
    <d v="2021-12-08T00:00:00"/>
  </r>
  <r>
    <x v="0"/>
    <s v="j.a.siddiqui "/>
    <n v="917607222786"/>
    <d v="2021-12-09T00:00:00"/>
  </r>
  <r>
    <x v="0"/>
    <s v="j.a.siddiqui "/>
    <n v="917607222786"/>
    <d v="2021-12-09T00:00:00"/>
  </r>
  <r>
    <x v="0"/>
    <s v="Shashwat Raj"/>
    <n v="919838420363"/>
    <d v="2021-12-15T00:00:00"/>
  </r>
  <r>
    <x v="0"/>
    <s v="amit ji"/>
    <n v="919119802631"/>
    <d v="2021-12-17T00:00:00"/>
  </r>
  <r>
    <x v="0"/>
    <s v="vedant "/>
    <n v="919455353650"/>
    <d v="2021-12-17T00:00:00"/>
  </r>
  <r>
    <x v="0"/>
    <s v="vedant "/>
    <n v="919455353650"/>
    <d v="2022-06-03T00:00:00"/>
  </r>
  <r>
    <x v="0"/>
    <s v="Seeba "/>
    <n v="919519941114"/>
    <d v="2021-12-18T00:00:00"/>
  </r>
  <r>
    <x v="31"/>
    <s v="JANARDHAN YADAV"/>
    <n v="918840654663"/>
    <d v="2021-12-19T00:00:00"/>
  </r>
  <r>
    <x v="0"/>
    <s v="JANARDHAN YADAV"/>
    <n v="918840654663"/>
    <d v="2022-02-27T00:00:00"/>
  </r>
  <r>
    <x v="0"/>
    <s v="abhijeet singh singh"/>
    <n v="917505015678"/>
    <d v="2021-12-19T00:00:00"/>
  </r>
  <r>
    <x v="0"/>
    <s v="abhijeet singh singh"/>
    <n v="917505015678"/>
    <d v="2021-12-29T00:00:00"/>
  </r>
  <r>
    <x v="0"/>
    <s v="abhijeet singh singh"/>
    <n v="917505015678"/>
    <d v="2021-12-28T00:00:00"/>
  </r>
  <r>
    <x v="0"/>
    <s v="abhijeet singh singh"/>
    <n v="917505015678"/>
    <d v="2022-01-31T00:00:00"/>
  </r>
  <r>
    <x v="0"/>
    <s v="abhijeet singh singh"/>
    <n v="917505015678"/>
    <d v="2022-01-12T00:00:00"/>
  </r>
  <r>
    <x v="1"/>
    <s v="abhijeet singh singh"/>
    <n v="917505015678"/>
    <d v="2022-01-13T00:00:00"/>
  </r>
  <r>
    <x v="0"/>
    <s v="chandrashil "/>
    <n v="918090807585"/>
    <d v="2021-12-19T00:00:00"/>
  </r>
  <r>
    <x v="0"/>
    <s v="antriksh "/>
    <n v="919651832502"/>
    <d v="2021-12-25T00:00:00"/>
  </r>
  <r>
    <x v="0"/>
    <s v="KRITIKA "/>
    <n v="918400762690"/>
    <d v="2021-12-30T00:00:00"/>
  </r>
  <r>
    <x v="0"/>
    <s v="BRIJESH "/>
    <n v="918896793331"/>
    <d v="2022-01-02T00:00:00"/>
  </r>
  <r>
    <x v="0"/>
    <s v=" "/>
    <n v="917985199950"/>
    <d v="2022-01-05T00:00:00"/>
  </r>
  <r>
    <x v="0"/>
    <s v="rajan "/>
    <n v="919953751239"/>
    <d v="2022-01-06T00:00:00"/>
  </r>
  <r>
    <x v="0"/>
    <s v="s.c. shukla "/>
    <n v="919838073011"/>
    <d v="2022-01-06T00:00:00"/>
  </r>
  <r>
    <x v="0"/>
    <s v="avaneesh singh "/>
    <n v="919599586141"/>
    <d v="2022-01-07T00:00:00"/>
  </r>
  <r>
    <x v="0"/>
    <s v="amit kumar verma "/>
    <n v="918127940404"/>
    <d v="2022-01-08T00:00:00"/>
  </r>
  <r>
    <x v="0"/>
    <s v="amit kumar verma "/>
    <n v="918127940404"/>
    <d v="2022-01-25T00:00:00"/>
  </r>
  <r>
    <x v="0"/>
    <s v="SAUMITRA TIWARI "/>
    <n v="919145388893"/>
    <d v="2022-04-22T00:00:00"/>
  </r>
  <r>
    <x v="1"/>
    <s v="SAUMITRA TIWARI "/>
    <n v="919145388893"/>
    <d v="2022-01-09T00:00:00"/>
  </r>
  <r>
    <x v="0"/>
    <s v="VISHAL SONI "/>
    <n v="917985004637"/>
    <d v="2022-01-11T00:00:00"/>
  </r>
  <r>
    <x v="0"/>
    <s v="deepanshi "/>
    <n v="919205870164"/>
    <d v="2022-01-13T00:00:00"/>
  </r>
  <r>
    <x v="0"/>
    <s v="anju "/>
    <n v="917408419125"/>
    <d v="2022-01-17T00:00:00"/>
  </r>
  <r>
    <x v="0"/>
    <s v="HARENDER "/>
    <n v="919219245692"/>
    <d v="2022-01-18T00:00:00"/>
  </r>
  <r>
    <x v="0"/>
    <s v="priyanka agrawal"/>
    <n v="919793008843"/>
    <d v="2022-01-20T00:00:00"/>
  </r>
  <r>
    <x v="0"/>
    <s v="sanjay "/>
    <n v="919868261111"/>
    <d v="2022-01-20T00:00:00"/>
  </r>
  <r>
    <x v="0"/>
    <s v="yash "/>
    <n v="919621112525"/>
    <d v="2022-01-23T00:00:00"/>
  </r>
  <r>
    <x v="0"/>
    <s v="yash "/>
    <n v="919621112525"/>
    <d v="2022-05-10T00:00:00"/>
  </r>
  <r>
    <x v="0"/>
    <s v="SANDIP JI"/>
    <n v="919936283620"/>
    <d v="2022-01-24T00:00:00"/>
  </r>
  <r>
    <x v="0"/>
    <s v="SHUBHAM TIWARI"/>
    <n v="919452755054"/>
    <d v="2022-02-01T00:00:00"/>
  </r>
  <r>
    <x v="0"/>
    <s v="shilpi shingh"/>
    <n v="918052812621"/>
    <d v="2022-02-02T00:00:00"/>
  </r>
  <r>
    <x v="0"/>
    <s v="gpassah "/>
    <n v="919906936893"/>
    <d v="2022-02-03T00:00:00"/>
  </r>
  <r>
    <x v="0"/>
    <s v="abhishek shukla"/>
    <n v="919410249470"/>
    <d v="2022-02-04T00:00:00"/>
  </r>
  <r>
    <x v="0"/>
    <s v=" "/>
    <n v="918090814481"/>
    <d v="2022-02-05T00:00:00"/>
  </r>
  <r>
    <x v="0"/>
    <s v="harsh singh"/>
    <n v="917905960410"/>
    <d v="2022-02-06T00:00:00"/>
  </r>
  <r>
    <x v="0"/>
    <s v="vivek Tripathi"/>
    <n v="919793263444"/>
    <d v="2022-02-06T00:00:00"/>
  </r>
  <r>
    <x v="0"/>
    <s v="RAJESH KUMAR"/>
    <n v="919935026543"/>
    <d v="2022-02-08T00:00:00"/>
  </r>
  <r>
    <x v="0"/>
    <s v="MANISH SINGH"/>
    <n v="918860912159"/>
    <d v="2022-02-08T00:00:00"/>
  </r>
  <r>
    <x v="0"/>
    <s v="PAWAN SINGH"/>
    <n v="919839114151"/>
    <d v="2022-02-08T00:00:00"/>
  </r>
  <r>
    <x v="0"/>
    <s v="UPKAAR SINGH DHAMI"/>
    <n v="919999012659"/>
    <d v="2022-02-08T00:00:00"/>
  </r>
  <r>
    <x v="0"/>
    <s v="YUVRAJ "/>
    <n v="919837091427"/>
    <d v="2022-02-10T00:00:00"/>
  </r>
  <r>
    <x v="0"/>
    <s v="Shubham Mishra"/>
    <n v="916393215346"/>
    <d v="2022-02-11T00:00:00"/>
  </r>
  <r>
    <x v="0"/>
    <s v="P TANDON"/>
    <n v="919452295433"/>
    <d v="2022-02-11T00:00:00"/>
  </r>
  <r>
    <x v="0"/>
    <s v="neeraj shukla"/>
    <n v="919415719859"/>
    <d v="2022-02-12T00:00:00"/>
  </r>
  <r>
    <x v="13"/>
    <s v=" "/>
    <n v="918885551819"/>
    <d v="2022-02-14T00:00:00"/>
  </r>
  <r>
    <x v="0"/>
    <s v=" "/>
    <n v="918885551819"/>
    <d v="2022-02-12T00:00:00"/>
  </r>
  <r>
    <x v="66"/>
    <s v=" "/>
    <n v="918885551819"/>
    <d v="2022-02-14T00:00:00"/>
  </r>
  <r>
    <x v="0"/>
    <s v="akhtar raza"/>
    <n v="919838693786"/>
    <d v="2022-02-15T00:00:00"/>
  </r>
  <r>
    <x v="0"/>
    <s v="Eash Kumar"/>
    <n v="917881116833"/>
    <d v="2022-02-24T00:00:00"/>
  </r>
  <r>
    <x v="0"/>
    <s v="DR. ANAND JI"/>
    <n v="919935236484"/>
    <d v="2022-02-26T00:00:00"/>
  </r>
  <r>
    <x v="0"/>
    <s v="ANUJ SETH"/>
    <n v="917408881199"/>
    <d v="2022-03-02T00:00:00"/>
  </r>
  <r>
    <x v="0"/>
    <s v="ANKIT JAISWAL"/>
    <n v="919721048800"/>
    <d v="2022-03-07T00:00:00"/>
  </r>
  <r>
    <x v="0"/>
    <s v="Siva Siva"/>
    <n v="919952420646"/>
    <d v="2022-03-13T00:00:00"/>
  </r>
  <r>
    <x v="4"/>
    <s v="Siva Siva"/>
    <n v="919952420646"/>
    <d v="2022-06-26T00:00:00"/>
  </r>
  <r>
    <x v="0"/>
    <s v="SHIVAM "/>
    <n v="919415462635"/>
    <d v="2022-03-13T00:00:00"/>
  </r>
  <r>
    <x v="0"/>
    <s v="taha rizvi"/>
    <n v="917057415704"/>
    <d v="2022-03-15T00:00:00"/>
  </r>
  <r>
    <x v="0"/>
    <s v="Divyansh Singh"/>
    <n v="919721223861"/>
    <d v="2022-03-21T00:00:00"/>
  </r>
  <r>
    <x v="0"/>
    <s v="MEETU AGARWAL AGARWAL"/>
    <n v="919936404718"/>
    <d v="2022-03-27T00:00:00"/>
  </r>
  <r>
    <x v="0"/>
    <s v="MEETU AGARWAL AGARWAL"/>
    <n v="919936404718"/>
    <d v="2022-03-22T00:00:00"/>
  </r>
  <r>
    <x v="0"/>
    <s v="ASHUTOSH "/>
    <n v="919839226916"/>
    <d v="2022-03-22T00:00:00"/>
  </r>
  <r>
    <x v="1"/>
    <s v="ASHUTOSH "/>
    <n v="919839226916"/>
    <d v="2022-08-01T00:00:00"/>
  </r>
  <r>
    <x v="0"/>
    <s v="akhilesh mathur"/>
    <n v="919811044320"/>
    <d v="2022-03-24T00:00:00"/>
  </r>
  <r>
    <x v="0"/>
    <s v="ahmad ansari"/>
    <n v="919795168255"/>
    <d v="2022-03-27T00:00:00"/>
  </r>
  <r>
    <x v="0"/>
    <s v="rachit saxena"/>
    <n v="918318741329"/>
    <d v="2022-04-06T00:00:00"/>
  </r>
  <r>
    <x v="29"/>
    <s v="Pankaj Sharma"/>
    <n v="919300812567"/>
    <d v="2022-04-08T00:00:00"/>
  </r>
  <r>
    <x v="0"/>
    <s v="Pankaj Sharma"/>
    <n v="919300812567"/>
    <d v="2022-04-14T00:00:00"/>
  </r>
  <r>
    <x v="0"/>
    <s v="SHAILLY "/>
    <n v="919839093372"/>
    <d v="2022-04-09T00:00:00"/>
  </r>
  <r>
    <x v="0"/>
    <s v="Radheshyam Radheshyam"/>
    <n v="917089976980"/>
    <d v="2022-04-11T00:00:00"/>
  </r>
  <r>
    <x v="0"/>
    <s v="J.K Rai"/>
    <n v="918329225512"/>
    <d v="2022-04-11T00:00:00"/>
  </r>
  <r>
    <x v="0"/>
    <s v="PRATIBHA MISHRA"/>
    <n v="917839302616"/>
    <d v="2022-04-12T00:00:00"/>
  </r>
  <r>
    <x v="0"/>
    <s v="PRATIBHA MISHRA"/>
    <n v="917839302616"/>
    <d v="2022-04-17T00:00:00"/>
  </r>
  <r>
    <x v="0"/>
    <s v="PRATIBHA MISHRA"/>
    <n v="917839302616"/>
    <d v="2022-05-07T00:00:00"/>
  </r>
  <r>
    <x v="0"/>
    <s v="abhishek "/>
    <n v="919729338621"/>
    <d v="2022-04-13T00:00:00"/>
  </r>
  <r>
    <x v="0"/>
    <s v="NADEEM JI"/>
    <n v="919811701087"/>
    <d v="2022-04-17T00:00:00"/>
  </r>
  <r>
    <x v="0"/>
    <s v="amit "/>
    <n v="916387821648"/>
    <d v="2022-04-24T00:00:00"/>
  </r>
  <r>
    <x v="0"/>
    <s v="KAMAL SINGH"/>
    <n v="919415024025"/>
    <d v="2022-05-01T00:00:00"/>
  </r>
  <r>
    <x v="0"/>
    <s v="vikram "/>
    <n v="919935551075"/>
    <d v="2022-05-01T00:00:00"/>
  </r>
  <r>
    <x v="0"/>
    <s v="SAMAR "/>
    <n v="917379385555"/>
    <d v="2022-05-02T00:00:00"/>
  </r>
  <r>
    <x v="125"/>
    <s v="Dhiraj "/>
    <n v="917643854824"/>
    <d v="2022-05-20T00:00:00"/>
  </r>
  <r>
    <x v="0"/>
    <s v="Dhiraj "/>
    <n v="917643854824"/>
    <d v="2022-05-14T00:00:00"/>
  </r>
  <r>
    <x v="0"/>
    <s v="YADU KONDUYL"/>
    <n v="918004112345"/>
    <d v="2022-05-15T00:00:00"/>
  </r>
  <r>
    <x v="0"/>
    <s v="RATNESHWAR JAISWAL"/>
    <n v="919125199478"/>
    <d v="2022-05-16T00:00:00"/>
  </r>
  <r>
    <x v="0"/>
    <s v="santosh rai"/>
    <n v="919450766900"/>
    <d v="2022-05-19T00:00:00"/>
  </r>
  <r>
    <x v="0"/>
    <s v="HUNNY YADAV"/>
    <n v="917007750010"/>
    <d v="2022-05-21T00:00:00"/>
  </r>
  <r>
    <x v="0"/>
    <s v="FAHAD "/>
    <n v="917800825461"/>
    <d v="2022-05-23T00:00:00"/>
  </r>
  <r>
    <x v="0"/>
    <s v="Amit "/>
    <n v="916387457609"/>
    <d v="2022-05-24T00:00:00"/>
  </r>
  <r>
    <x v="0"/>
    <s v="Amit "/>
    <n v="916387457609"/>
    <d v="2022-05-24T00:00:00"/>
  </r>
  <r>
    <x v="0"/>
    <s v="Amit "/>
    <n v="916387457609"/>
    <d v="2022-07-06T00:00:00"/>
  </r>
  <r>
    <x v="0"/>
    <s v="SURYA BHATT"/>
    <n v="918700697336"/>
    <d v="2022-05-27T00:00:00"/>
  </r>
  <r>
    <x v="0"/>
    <s v="AMBUJ "/>
    <n v="917991964866"/>
    <d v="2022-06-06T00:00:00"/>
  </r>
  <r>
    <x v="0"/>
    <s v="Thotapally "/>
    <n v="919849668949"/>
    <d v="2022-06-09T00:00:00"/>
  </r>
  <r>
    <x v="0"/>
    <s v="KAUR "/>
    <n v="917408447260"/>
    <d v="2022-06-11T00:00:00"/>
  </r>
  <r>
    <x v="0"/>
    <s v="ARSHAD "/>
    <n v="918787079717"/>
    <d v="2022-06-17T00:00:00"/>
  </r>
  <r>
    <x v="0"/>
    <s v="GYANESH "/>
    <n v="917007519173"/>
    <d v="2022-06-26T00:00:00"/>
  </r>
  <r>
    <x v="0"/>
    <s v="PUJAN SHUKLA"/>
    <n v="917355717485"/>
    <d v="2022-06-27T00:00:00"/>
  </r>
  <r>
    <x v="0"/>
    <s v="Apoorv "/>
    <n v="919713364121"/>
    <d v="2022-06-27T00:00:00"/>
  </r>
  <r>
    <x v="0"/>
    <s v="urmila agarwal"/>
    <n v="919889089089"/>
    <d v="2022-07-01T00:00:00"/>
  </r>
  <r>
    <x v="0"/>
    <s v="Sanjeev "/>
    <n v="919582970654"/>
    <d v="2022-07-08T00:00:00"/>
  </r>
  <r>
    <x v="0"/>
    <s v="HIMANSHU "/>
    <n v="917895788194"/>
    <d v="2022-07-09T00:00:00"/>
  </r>
  <r>
    <x v="0"/>
    <s v="praveen kumar "/>
    <n v="916307992083"/>
    <d v="2022-07-11T00:00:00"/>
  </r>
  <r>
    <x v="1"/>
    <s v="ina "/>
    <n v="918887859120"/>
    <d v="2022-07-30T00:00:00"/>
  </r>
  <r>
    <x v="0"/>
    <s v="ina "/>
    <n v="918887859120"/>
    <d v="2022-07-21T00:00:00"/>
  </r>
  <r>
    <x v="0"/>
    <s v="jasim "/>
    <n v="919984733937"/>
    <d v="2022-07-22T00:00:00"/>
  </r>
  <r>
    <x v="18"/>
    <s v="DEEP KUMAR    ."/>
    <n v="917080601394"/>
    <d v="2022-04-15T00:00:00"/>
  </r>
  <r>
    <x v="18"/>
    <s v="DEEP KUMAR    ."/>
    <n v="917080601394"/>
    <d v="2022-04-15T00:00:00"/>
  </r>
  <r>
    <x v="0"/>
    <s v="SHEKH SHAH"/>
    <n v="917376012411"/>
    <d v="2022-03-07T00:00:00"/>
  </r>
  <r>
    <x v="132"/>
    <s v="VINAY KUMAR SINGH                        ."/>
    <n v="917379996777"/>
    <d v="2021-08-03T00:00:00"/>
  </r>
  <r>
    <x v="0"/>
    <s v="SVTANTRA VIJAY SINGH                                    ."/>
    <n v="917388888877"/>
    <d v="2021-12-01T00:00:00"/>
  </r>
  <r>
    <x v="1"/>
    <s v="SVTANTRA VIJAY SINGH                                    ."/>
    <n v="917388888877"/>
    <d v="2021-09-21T00:00:00"/>
  </r>
  <r>
    <x v="0"/>
    <s v="SVTANTRA VIJAY SINGH                                    ."/>
    <n v="917388888877"/>
    <d v="2022-03-26T00:00:00"/>
  </r>
  <r>
    <x v="0"/>
    <s v="SHASHWAT PANDAY"/>
    <n v="917456088989"/>
    <d v="2021-12-13T00:00:00"/>
  </r>
  <r>
    <x v="0"/>
    <s v="ROHINI SINGH"/>
    <n v="917617800097"/>
    <d v="2022-06-03T00:00:00"/>
  </r>
  <r>
    <x v="0"/>
    <s v="SHIMAILA ARSHAD KHAN."/>
    <n v="917755073392"/>
    <d v="2022-07-06T00:00:00"/>
  </r>
  <r>
    <x v="1"/>
    <s v="SAURABH YADAV"/>
    <n v="917800231451"/>
    <d v="2022-04-03T00:00:00"/>
  </r>
  <r>
    <x v="1"/>
    <s v="SAURABH YADAV"/>
    <n v="917800231451"/>
    <d v="2022-04-04T00:00:00"/>
  </r>
  <r>
    <x v="0"/>
    <s v="RATUL CHANDRA"/>
    <n v="917897871100"/>
    <d v="2022-07-06T00:00:00"/>
  </r>
  <r>
    <x v="0"/>
    <s v="RATUL CHANDRA"/>
    <n v="917897871100"/>
    <d v="2022-07-03T00:00:00"/>
  </r>
  <r>
    <x v="5"/>
    <s v="PRASHANT SINGH CHAUHAn"/>
    <n v="918004007485"/>
    <d v="2021-10-04T00:00:00"/>
  </r>
  <r>
    <x v="4"/>
    <s v="PRASHANT SINGH CHAUHAn"/>
    <n v="918004007485"/>
    <d v="2022-03-16T00:00:00"/>
  </r>
  <r>
    <x v="0"/>
    <s v="Y. K. SINGH                                    ."/>
    <n v="918009091800"/>
    <d v="2022-01-12T00:00:00"/>
  </r>
  <r>
    <x v="4"/>
    <s v="Girja Shankar "/>
    <n v="918009367476"/>
    <d v="2021-08-24T00:00:00"/>
  </r>
  <r>
    <x v="7"/>
    <s v="AKSHAY PARTHIPADY"/>
    <n v="918105189048"/>
    <d v="2022-04-30T00:00:00"/>
  </r>
  <r>
    <x v="0"/>
    <s v="RAVI PANDEY"/>
    <n v="918127027960"/>
    <d v="2022-05-23T00:00:00"/>
  </r>
  <r>
    <x v="0"/>
    <s v="VP SINGH"/>
    <n v="918127611194"/>
    <d v="2022-05-01T00:00:00"/>
  </r>
  <r>
    <x v="133"/>
    <s v="KETAN NAULAKHA"/>
    <n v="918428415007"/>
    <d v="2021-08-05T00:00:00"/>
  </r>
  <r>
    <x v="0"/>
    <s v="KETAN NAULAKHA"/>
    <n v="918428415007"/>
    <d v="2021-11-04T00:00:00"/>
  </r>
  <r>
    <x v="4"/>
    <s v="KETAN NAULAKHA"/>
    <n v="918428415007"/>
    <d v="2021-08-26T00:00:00"/>
  </r>
  <r>
    <x v="0"/>
    <s v="KETAN NAULAKHA"/>
    <n v="918428415007"/>
    <d v="2021-11-05T00:00:00"/>
  </r>
  <r>
    <x v="4"/>
    <s v="KETAN NAULAKHA"/>
    <n v="918428415007"/>
    <d v="2021-08-29T00:00:00"/>
  </r>
  <r>
    <x v="133"/>
    <s v="KETAN NAULAKHA"/>
    <n v="918428415007"/>
    <d v="2022-07-31T00:00:00"/>
  </r>
  <r>
    <x v="1"/>
    <s v="ATIR ..."/>
    <n v="918800103365"/>
    <d v="2021-08-17T00:00:00"/>
  </r>
  <r>
    <x v="64"/>
    <s v="Tabish Akhtar "/>
    <n v="918853271191"/>
    <d v="2022-07-07T00:00:00"/>
  </r>
  <r>
    <x v="1"/>
    <s v="GIRJESH UPADHYAY"/>
    <n v="918948270085"/>
    <d v="2021-09-08T00:00:00"/>
  </r>
  <r>
    <x v="5"/>
    <s v="ASHISH SINGHAL"/>
    <n v="919044200238"/>
    <d v="2022-01-26T00:00:00"/>
  </r>
  <r>
    <x v="0"/>
    <s v="ASHISH CHANDRA"/>
    <n v="919161119944"/>
    <d v="2021-12-29T00:00:00"/>
  </r>
  <r>
    <x v="0"/>
    <s v="ASHISH CHANDRA"/>
    <n v="919161119944"/>
    <d v="2022-03-09T00:00:00"/>
  </r>
  <r>
    <x v="10"/>
    <s v="ASHISH CHANDRA"/>
    <n v="919161119944"/>
    <d v="2021-08-29T00:00:00"/>
  </r>
  <r>
    <x v="10"/>
    <s v="ASHISH CHANDRA"/>
    <n v="919161119944"/>
    <d v="2021-11-03T00:00:00"/>
  </r>
  <r>
    <x v="0"/>
    <s v="ASHISH CHANDRA"/>
    <n v="919161119944"/>
    <d v="2021-12-02T00:00:00"/>
  </r>
  <r>
    <x v="0"/>
    <s v="ASHISH CHANDRA"/>
    <n v="919161119944"/>
    <d v="2021-08-27T00:00:00"/>
  </r>
  <r>
    <x v="0"/>
    <s v="ASHISH CHANDRA"/>
    <n v="919161119944"/>
    <d v="2022-01-12T00:00:00"/>
  </r>
  <r>
    <x v="0"/>
    <s v="ASHISH CHANDRA"/>
    <n v="919161119944"/>
    <d v="2022-01-24T00:00:00"/>
  </r>
  <r>
    <x v="0"/>
    <s v="ASHISH CHANDRA"/>
    <n v="919161119944"/>
    <d v="2022-03-16T00:00:00"/>
  </r>
  <r>
    <x v="0"/>
    <s v="ASHISH CHANDRA"/>
    <n v="919161119944"/>
    <d v="2022-02-16T00:00:00"/>
  </r>
  <r>
    <x v="10"/>
    <s v="ASHISH CHANDRA"/>
    <n v="919161119944"/>
    <d v="2022-05-07T00:00:00"/>
  </r>
  <r>
    <x v="0"/>
    <s v="ASHISH CHANDRA"/>
    <n v="919161119944"/>
    <d v="2022-05-09T00:00:00"/>
  </r>
  <r>
    <x v="0"/>
    <s v="ASHISH CHANDRA"/>
    <n v="919161119944"/>
    <d v="2022-05-10T00:00:00"/>
  </r>
  <r>
    <x v="0"/>
    <s v="SACHIN SINGH"/>
    <n v="919161155552"/>
    <d v="2021-11-17T00:00:00"/>
  </r>
  <r>
    <x v="58"/>
    <s v="MANISH CHAND"/>
    <n v="919235222222"/>
    <d v="2022-02-18T00:00:00"/>
  </r>
  <r>
    <x v="7"/>
    <s v="AJITESH SRIVASATAVA"/>
    <n v="919335124561"/>
    <d v="2022-02-04T00:00:00"/>
  </r>
  <r>
    <x v="0"/>
    <s v="AJITESH SRIVASATAVA"/>
    <n v="919335124561"/>
    <d v="2022-02-05T00:00:00"/>
  </r>
  <r>
    <x v="0"/>
    <s v="Gurpreet Singh"/>
    <n v="919335245224"/>
    <d v="2022-03-19T00:00:00"/>
  </r>
  <r>
    <x v="5"/>
    <s v="MOHD SHAHZAD ALAM"/>
    <n v="919336192880"/>
    <d v="2022-04-28T00:00:00"/>
  </r>
  <r>
    <x v="1"/>
    <s v="Shashikant Singh"/>
    <n v="919412783614"/>
    <d v="2022-04-15T00:00:00"/>
  </r>
  <r>
    <x v="0"/>
    <s v="P.C SRIVASTAVA.."/>
    <n v="919412870456"/>
    <d v="2021-08-28T00:00:00"/>
  </r>
  <r>
    <x v="4"/>
    <s v="IZHARUL KHAN."/>
    <n v="919415005447"/>
    <d v="2021-12-25T00:00:00"/>
  </r>
  <r>
    <x v="4"/>
    <s v="IZHARUL KHAN."/>
    <n v="919415005447"/>
    <d v="2021-12-25T00:00:00"/>
  </r>
  <r>
    <x v="0"/>
    <s v="N V Satyanarayana"/>
    <n v="919415181622"/>
    <d v="2022-02-06T00:00:00"/>
  </r>
  <r>
    <x v="96"/>
    <s v="VIKAS ANAND"/>
    <n v="919415280679"/>
    <d v="2021-11-14T00:00:00"/>
  </r>
  <r>
    <x v="30"/>
    <s v="BRIJESH SINGH"/>
    <n v="919415355997"/>
    <d v="2022-05-11T00:00:00"/>
  </r>
  <r>
    <x v="1"/>
    <s v="RAVI BHOOSHAN SINGH"/>
    <n v="919415434957"/>
    <d v="2022-01-26T00:00:00"/>
  </r>
  <r>
    <x v="0"/>
    <s v="LALIT BAJPAI"/>
    <n v="919450259605"/>
    <d v="2022-07-08T00:00:00"/>
  </r>
  <r>
    <x v="0"/>
    <s v="LALIT BAJPAI"/>
    <n v="919450259605"/>
    <d v="2022-07-08T00:00:00"/>
  </r>
  <r>
    <x v="4"/>
    <s v="SHIVENDRA THAKUR"/>
    <n v="919450766188"/>
    <d v="2022-07-24T00:00:00"/>
  </r>
  <r>
    <x v="0"/>
    <s v="DEEPAK MAURYA"/>
    <n v="919451012029"/>
    <d v="2022-05-06T00:00:00"/>
  </r>
  <r>
    <x v="0"/>
    <s v="ANAMIKA SINGH"/>
    <n v="919452293076"/>
    <d v="2021-08-22T00:00:00"/>
  </r>
  <r>
    <x v="0"/>
    <s v="RAJNESH SAXENA"/>
    <n v="919455138049"/>
    <d v="2021-09-05T00:00:00"/>
  </r>
  <r>
    <x v="0"/>
    <s v="RAJNESH SAXENA"/>
    <n v="919455138049"/>
    <d v="2022-02-18T00:00:00"/>
  </r>
  <r>
    <x v="1"/>
    <s v="PRABHAT SINGH"/>
    <n v="919455187200"/>
    <d v="2021-11-18T00:00:00"/>
  </r>
  <r>
    <x v="0"/>
    <s v="PRABHAT SINGH"/>
    <n v="919455187200"/>
    <d v="2021-11-24T00:00:00"/>
  </r>
  <r>
    <x v="0"/>
    <s v="PRIYAVRAT TOMAR"/>
    <n v="919458559054"/>
    <d v="2022-02-02T00:00:00"/>
  </r>
  <r>
    <x v="54"/>
    <s v="FARAZ G"/>
    <n v="919554222880"/>
    <d v="2021-08-13T00:00:00"/>
  </r>
  <r>
    <x v="54"/>
    <s v="FARAZ G"/>
    <n v="919554222880"/>
    <d v="2021-08-13T00:00:00"/>
  </r>
  <r>
    <x v="114"/>
    <s v="C.V DIXIT"/>
    <n v="919575437978"/>
    <d v="2021-10-30T00:00:00"/>
  </r>
  <r>
    <x v="7"/>
    <s v="ANURAG SONI"/>
    <n v="919598922294"/>
    <d v="2021-12-17T00:00:00"/>
  </r>
  <r>
    <x v="1"/>
    <s v="ANURAG SONI"/>
    <n v="919598922294"/>
    <d v="2021-12-01T00:00:00"/>
  </r>
  <r>
    <x v="5"/>
    <s v="MAZHAR CHOUDHARY"/>
    <n v="919598989811"/>
    <d v="2021-08-14T00:00:00"/>
  </r>
  <r>
    <x v="24"/>
    <s v="AKASH GAUTAM"/>
    <n v="919599904076"/>
    <d v="2021-10-20T00:00:00"/>
  </r>
  <r>
    <x v="0"/>
    <s v="MANVENDRA SINGH"/>
    <n v="919621233333"/>
    <d v="2021-12-08T00:00:00"/>
  </r>
  <r>
    <x v="0"/>
    <s v="ARIF NASIM"/>
    <n v="919628755666"/>
    <d v="2021-09-02T00:00:00"/>
  </r>
  <r>
    <x v="4"/>
    <s v="AZAM SYED"/>
    <n v="919670777007"/>
    <d v="2022-07-28T00:00:00"/>
  </r>
  <r>
    <x v="4"/>
    <s v="AZAM SYED"/>
    <n v="919670777007"/>
    <d v="2022-07-20T00:00:00"/>
  </r>
  <r>
    <x v="0"/>
    <s v="SAURABH CHAUDHARY.."/>
    <n v="919721312525"/>
    <d v="2021-11-28T00:00:00"/>
  </r>
  <r>
    <x v="5"/>
    <s v="SAURABH CHAUDHARY.."/>
    <n v="919721312525"/>
    <d v="2021-11-14T00:00:00"/>
  </r>
  <r>
    <x v="17"/>
    <s v="SAURABH CHAUDHARY.."/>
    <n v="919721312525"/>
    <d v="2022-02-04T00:00:00"/>
  </r>
  <r>
    <x v="0"/>
    <s v="MUZAFFER ALI"/>
    <n v="919721341134"/>
    <d v="2021-08-21T00:00:00"/>
  </r>
  <r>
    <x v="64"/>
    <s v="Advocate Rajneesh YADAV"/>
    <n v="919721772421"/>
    <d v="2022-07-30T00:00:00"/>
  </r>
  <r>
    <x v="4"/>
    <s v="Advocate Rajneesh YADAV"/>
    <n v="919721772421"/>
    <d v="2022-07-27T00:00:00"/>
  </r>
  <r>
    <x v="0"/>
    <s v="ARPIT RAJ SRIVASTAV"/>
    <n v="919792281019"/>
    <d v="2021-11-27T00:00:00"/>
  </r>
  <r>
    <x v="0"/>
    <s v="ARPIT RAJ SRIVASTAV"/>
    <n v="919792281019"/>
    <d v="2022-05-08T00:00:00"/>
  </r>
  <r>
    <x v="120"/>
    <s v="PANKAJ MISHRA"/>
    <n v="919793364162"/>
    <d v="2022-04-07T00:00:00"/>
  </r>
  <r>
    <x v="4"/>
    <s v="VIBHOR JAISAWAL"/>
    <n v="919795187616"/>
    <d v="2021-09-23T00:00:00"/>
  </r>
  <r>
    <x v="1"/>
    <s v="PAWAN GARG"/>
    <n v="919807778899"/>
    <d v="2022-07-03T00:00:00"/>
  </r>
  <r>
    <x v="36"/>
    <s v="PRATEEK JAISWAL."/>
    <n v="919821261148"/>
    <d v="2021-08-09T00:00:00"/>
  </r>
  <r>
    <x v="0"/>
    <s v="MANISH VERMA"/>
    <n v="919826070473"/>
    <d v="2022-03-27T00:00:00"/>
  </r>
  <r>
    <x v="0"/>
    <s v="MANISH VERMA"/>
    <n v="919826070473"/>
    <d v="2022-03-27T00:00:00"/>
  </r>
  <r>
    <x v="124"/>
    <s v="MANISH UPADHYAY"/>
    <n v="919828474355"/>
    <d v="2021-10-27T00:00:00"/>
  </r>
  <r>
    <x v="1"/>
    <s v="Sushil Singh KUMAR                    ."/>
    <n v="919838009900"/>
    <d v="2022-02-13T00:00:00"/>
  </r>
  <r>
    <x v="47"/>
    <s v="PANKAJ KUMAR"/>
    <n v="919838072391"/>
    <d v="2022-04-29T00:00:00"/>
  </r>
  <r>
    <x v="0"/>
    <s v="PANKAJ KUMAR"/>
    <n v="919838072391"/>
    <d v="2022-02-26T00:00:00"/>
  </r>
  <r>
    <x v="0"/>
    <s v="Bazmi Yunus"/>
    <n v="919838340222"/>
    <d v="2021-12-20T00:00:00"/>
  </r>
  <r>
    <x v="126"/>
    <s v="Jp jain JAIN....."/>
    <n v="919838400068"/>
    <d v="2022-06-06T00:00:00"/>
  </r>
  <r>
    <x v="0"/>
    <s v="MAHAMMED ARBAN"/>
    <n v="919839067430"/>
    <d v="2022-03-30T00:00:00"/>
  </r>
  <r>
    <x v="73"/>
    <s v="SANGEETA SHUKLA"/>
    <n v="919839085026"/>
    <d v="2021-09-17T00:00:00"/>
  </r>
  <r>
    <x v="73"/>
    <s v="SANGEETA SHUKLA"/>
    <n v="919839085026"/>
    <d v="2022-04-14T00:00:00"/>
  </r>
  <r>
    <x v="0"/>
    <s v="SHANKAR MAHTO"/>
    <n v="919839389175"/>
    <d v="2022-07-13T00:00:00"/>
  </r>
  <r>
    <x v="0"/>
    <s v="SHANKAR MAHTO"/>
    <n v="919839389175"/>
    <d v="2022-07-15T00:00:00"/>
  </r>
  <r>
    <x v="0"/>
    <s v="SHANKAR MAHTO"/>
    <n v="919839389175"/>
    <d v="2022-07-09T00:00:00"/>
  </r>
  <r>
    <x v="0"/>
    <s v="SHANKAR MAHTO"/>
    <n v="919839389175"/>
    <d v="2022-05-04T00:00:00"/>
  </r>
  <r>
    <x v="0"/>
    <s v="SURENDRA YADAV"/>
    <n v="919839900971"/>
    <d v="2022-04-04T00:00:00"/>
  </r>
  <r>
    <x v="7"/>
    <s v="JAYANT TOLANI"/>
    <n v="919918477111"/>
    <d v="2022-07-07T00:00:00"/>
  </r>
  <r>
    <x v="7"/>
    <s v="JAYANT TOLANI"/>
    <n v="919918477111"/>
    <d v="2022-07-09T00:00:00"/>
  </r>
  <r>
    <x v="121"/>
    <s v="ASHFAQE AHAMAD"/>
    <n v="919918484343"/>
    <d v="2021-11-07T00:00:00"/>
  </r>
  <r>
    <x v="0"/>
    <s v="ASHFAQE AHAMAD"/>
    <n v="919918484343"/>
    <d v="2022-04-10T00:00:00"/>
  </r>
  <r>
    <x v="0"/>
    <s v="ASHFAQE AHAMAD"/>
    <n v="919918484343"/>
    <d v="2022-04-10T00:00:00"/>
  </r>
  <r>
    <x v="61"/>
    <s v="ASHFAQE AHAMAD"/>
    <n v="919918484343"/>
    <d v="2022-07-20T00:00:00"/>
  </r>
  <r>
    <x v="1"/>
    <s v="VAIBHAV MISHRA"/>
    <n v="919918902191"/>
    <d v="2022-04-25T00:00:00"/>
  </r>
  <r>
    <x v="5"/>
    <s v="VAIBHAV MISHRA"/>
    <n v="919918902191"/>
    <d v="2022-04-22T00:00:00"/>
  </r>
  <r>
    <x v="1"/>
    <s v="VAIBHAV MISHRA"/>
    <n v="919918902191"/>
    <d v="2022-04-11T00:00:00"/>
  </r>
  <r>
    <x v="1"/>
    <s v="VAIBHAV MISHRA"/>
    <n v="919918902191"/>
    <d v="2022-04-16T00:00:00"/>
  </r>
  <r>
    <x v="1"/>
    <s v="MANISH VERMA"/>
    <n v="919918920696"/>
    <d v="2021-12-03T00:00:00"/>
  </r>
  <r>
    <x v="0"/>
    <s v="SHASHANK ASTHANA"/>
    <n v="919919312877"/>
    <d v="2021-11-29T00:00:00"/>
  </r>
  <r>
    <x v="0"/>
    <s v="MOQUEETUR RAHMAN"/>
    <n v="919919433333"/>
    <d v="2021-11-03T00:00:00"/>
  </r>
  <r>
    <x v="0"/>
    <s v="FAISAL MOHAMMED"/>
    <n v="919919448196"/>
    <d v="2022-01-26T00:00:00"/>
  </r>
  <r>
    <x v="0"/>
    <s v="S.M AKHLAQ"/>
    <n v="919935324732"/>
    <d v="2022-04-24T00:00:00"/>
  </r>
  <r>
    <x v="7"/>
    <s v="SAROJ RAI"/>
    <n v="919935688933"/>
    <d v="2022-07-15T00:00:00"/>
  </r>
  <r>
    <x v="1"/>
    <s v="PRASHANT SHRIDHAR"/>
    <n v="919935762230"/>
    <d v="2022-05-20T00:00:00"/>
  </r>
  <r>
    <x v="0"/>
    <s v="NEHA GOYAL"/>
    <n v="919935832385"/>
    <d v="2021-09-26T00:00:00"/>
  </r>
  <r>
    <x v="4"/>
    <s v="NEHA GOYAL"/>
    <n v="919935832385"/>
    <d v="2021-09-26T00:00:00"/>
  </r>
  <r>
    <x v="4"/>
    <s v="NEHA GOYAL"/>
    <n v="919935832385"/>
    <d v="2021-11-18T00:00:00"/>
  </r>
  <r>
    <x v="1"/>
    <s v="NEHA GOYAL"/>
    <n v="919935832385"/>
    <d v="2022-04-10T00:00:00"/>
  </r>
  <r>
    <x v="4"/>
    <s v="NEHA GOYAL"/>
    <n v="919935832385"/>
    <d v="2022-04-10T00:00:00"/>
  </r>
  <r>
    <x v="1"/>
    <s v="AKHILESH KUMAR"/>
    <n v="919936298000"/>
    <d v="2022-01-28T00:00:00"/>
  </r>
  <r>
    <x v="1"/>
    <s v="Atul Dixit"/>
    <n v="919956287167"/>
    <d v="2021-08-16T00:00:00"/>
  </r>
  <r>
    <x v="0"/>
    <s v="Atul Dixit"/>
    <n v="919956287167"/>
    <d v="2021-12-03T00:00:00"/>
  </r>
  <r>
    <x v="1"/>
    <s v="Atul Dixit"/>
    <n v="919956287167"/>
    <d v="2021-12-03T00:00:00"/>
  </r>
  <r>
    <x v="1"/>
    <s v="Atul Dixit"/>
    <n v="919956287167"/>
    <d v="2022-06-17T00:00:00"/>
  </r>
  <r>
    <x v="1"/>
    <s v="Atul Dixit"/>
    <n v="919956287167"/>
    <d v="2022-01-29T00:00:00"/>
  </r>
  <r>
    <x v="1"/>
    <s v="Atul Dixit"/>
    <n v="919956287167"/>
    <d v="2022-04-15T00:00:00"/>
  </r>
  <r>
    <x v="1"/>
    <s v="Atul Dixit"/>
    <n v="919956287167"/>
    <d v="2022-07-02T00:00:00"/>
  </r>
  <r>
    <x v="0"/>
    <s v="Atul Dixit"/>
    <n v="919956287167"/>
    <d v="2022-04-14T00:00:00"/>
  </r>
  <r>
    <x v="1"/>
    <s v="Atul Dixit"/>
    <n v="919956287167"/>
    <d v="2022-01-29T00:00:00"/>
  </r>
  <r>
    <x v="0"/>
    <s v="Atul Dixit"/>
    <n v="919956287167"/>
    <d v="2022-06-14T00:00:00"/>
  </r>
  <r>
    <x v="0"/>
    <s v="Atul Dixit"/>
    <n v="919956287167"/>
    <d v="2022-01-17T00:00:00"/>
  </r>
  <r>
    <x v="0"/>
    <s v="Atul Dixit"/>
    <n v="919956287167"/>
    <d v="2022-01-17T00:00:00"/>
  </r>
  <r>
    <x v="1"/>
    <s v="Atul Dixit"/>
    <n v="919956287167"/>
    <d v="2022-04-30T00:00:00"/>
  </r>
  <r>
    <x v="0"/>
    <s v="Atul Dixit"/>
    <n v="919956287167"/>
    <d v="2022-01-19T00:00:00"/>
  </r>
  <r>
    <x v="0"/>
    <s v="ASHISH KANDHARI"/>
    <n v="919956603113"/>
    <d v="2022-02-12T00:00:00"/>
  </r>
  <r>
    <x v="0"/>
    <s v="KRISHNA PAVAN KUNJETI"/>
    <n v="919966744440"/>
    <d v="2022-02-21T00:00:00"/>
  </r>
  <r>
    <x v="0"/>
    <s v="AKHAND PRATAP SINGH"/>
    <n v="919415284001"/>
    <d v="2022-06-19T00:00:00"/>
  </r>
  <r>
    <x v="0"/>
    <s v="ASHISH SRIVASTAVA"/>
    <n v="919839845148"/>
    <d v="2022-07-07T00:00:00"/>
  </r>
  <r>
    <x v="1"/>
    <s v="Himanshu Singh"/>
    <n v="919235618499"/>
    <d v="2021-09-26T00:00:00"/>
  </r>
  <r>
    <x v="10"/>
    <s v="Himanshu Singh"/>
    <n v="919235618499"/>
    <d v="2021-10-15T00:00:00"/>
  </r>
  <r>
    <x v="0"/>
    <s v="Himanshu Singh"/>
    <n v="919235618499"/>
    <d v="2022-01-09T00:00:00"/>
  </r>
  <r>
    <x v="0"/>
    <s v="Himanshu Singh"/>
    <n v="919235618499"/>
    <d v="2022-01-10T00:00:00"/>
  </r>
  <r>
    <x v="6"/>
    <s v="MANOJ SARMA"/>
    <n v="919415019937"/>
    <d v="2022-02-05T00:00:00"/>
  </r>
  <r>
    <x v="6"/>
    <s v="MANOJ SARMA"/>
    <n v="919415019937"/>
    <d v="2022-01-05T00:00:00"/>
  </r>
  <r>
    <x v="7"/>
    <s v="Anupam Singh"/>
    <n v="919935559669"/>
    <d v="2022-07-22T00:00:00"/>
  </r>
  <r>
    <x v="7"/>
    <s v="Anupam Singh"/>
    <n v="919935559669"/>
    <d v="2022-03-22T00:00:00"/>
  </r>
  <r>
    <x v="4"/>
    <s v="Anupam Singh"/>
    <n v="919935559669"/>
    <d v="2022-07-12T00:00:00"/>
  </r>
  <r>
    <x v="0"/>
    <s v=" "/>
    <n v="919532100003"/>
    <d v="2022-03-14T00:00:00"/>
  </r>
  <r>
    <x v="0"/>
    <s v="NoCustomerName HARSH"/>
    <n v="919415424363"/>
    <d v="2021-11-06T00:00:00"/>
  </r>
  <r>
    <x v="0"/>
    <s v="NoCustomerName HARSH"/>
    <n v="919415424363"/>
    <d v="2022-01-05T00:00:00"/>
  </r>
  <r>
    <x v="0"/>
    <s v="NoCustomerName TANU SINGH"/>
    <n v="917985135284"/>
    <d v="2021-11-28T00:00:00"/>
  </r>
  <r>
    <x v="0"/>
    <s v="NoCustomerName TANU SINGH"/>
    <n v="917985135284"/>
    <d v="2022-04-19T00:00:00"/>
  </r>
  <r>
    <x v="0"/>
    <s v=" "/>
    <n v="919097233444"/>
    <d v="2021-12-26T00:00:00"/>
  </r>
  <r>
    <x v="0"/>
    <s v="ABHITANSH VERMA "/>
    <n v="918317076211"/>
    <d v="2021-08-14T00:00:00"/>
  </r>
  <r>
    <x v="0"/>
    <s v="ABHITANSH VERMA "/>
    <n v="918317076211"/>
    <d v="2021-08-14T00:00:00"/>
  </r>
  <r>
    <x v="0"/>
    <s v="MANU SINGH                   ."/>
    <n v="919936690545"/>
    <d v="2021-08-17T00:00:00"/>
  </r>
  <r>
    <x v="0"/>
    <s v="MANU SINGH                   ."/>
    <n v="919936690545"/>
    <d v="2022-03-20T00:00:00"/>
  </r>
  <r>
    <x v="1"/>
    <s v="RAVI SINGH"/>
    <n v="918318747522"/>
    <d v="2021-10-31T00:00:00"/>
  </r>
  <r>
    <x v="4"/>
    <s v="RAVI SINGH"/>
    <n v="918318747522"/>
    <d v="2021-12-17T00:00:00"/>
  </r>
  <r>
    <x v="1"/>
    <s v="RAVI SINGH"/>
    <n v="918318747522"/>
    <d v="2021-11-14T00:00:00"/>
  </r>
  <r>
    <x v="0"/>
    <s v="RAVI SINGH"/>
    <n v="918318747522"/>
    <d v="2022-01-18T00:00:00"/>
  </r>
  <r>
    <x v="0"/>
    <s v=" "/>
    <n v="919415525159"/>
    <d v="2021-08-27T00:00:00"/>
  </r>
  <r>
    <x v="5"/>
    <s v="MANOJ SINGH "/>
    <n v="919415666761"/>
    <d v="2021-11-17T00:00:00"/>
  </r>
  <r>
    <x v="5"/>
    <s v="MANOJ SINGH "/>
    <n v="919415666761"/>
    <d v="2021-08-06T00:00:00"/>
  </r>
  <r>
    <x v="0"/>
    <s v="MANOJ SINGH "/>
    <n v="919415666761"/>
    <d v="2021-11-15T00:00:00"/>
  </r>
  <r>
    <x v="1"/>
    <s v="MANOJ SINGH "/>
    <n v="919415666761"/>
    <d v="2021-11-21T00:00:00"/>
  </r>
  <r>
    <x v="4"/>
    <s v="MAYANK ..."/>
    <n v="919452680200"/>
    <d v="2021-11-17T00:00:00"/>
  </r>
  <r>
    <x v="5"/>
    <s v="MAYANK ..."/>
    <n v="919452680200"/>
    <d v="2021-12-12T00:00:00"/>
  </r>
  <r>
    <x v="0"/>
    <s v="MAYANK ..."/>
    <n v="919452680200"/>
    <d v="2022-05-02T00:00:00"/>
  </r>
  <r>
    <x v="5"/>
    <s v="MAYANK ..."/>
    <n v="919452680200"/>
    <d v="2022-04-21T00:00:00"/>
  </r>
  <r>
    <x v="1"/>
    <s v="ANURAG SINGH"/>
    <n v="919670919009"/>
    <d v="2022-01-09T00:00:00"/>
  </r>
  <r>
    <x v="0"/>
    <s v=" "/>
    <n v="919453426807"/>
    <d v="2022-01-23T00:00:00"/>
  </r>
  <r>
    <x v="0"/>
    <s v="NoCustomerName siddiqui"/>
    <n v="919935522172"/>
    <d v="2022-03-29T00:00:00"/>
  </r>
  <r>
    <x v="0"/>
    <s v="RHYTHM ........."/>
    <n v="919741790665"/>
    <d v="2022-02-05T00:00:00"/>
  </r>
  <r>
    <x v="0"/>
    <s v="RHYTHM ........."/>
    <n v="919741790665"/>
    <d v="2022-05-16T00:00:00"/>
  </r>
  <r>
    <x v="0"/>
    <s v="DK TRIPAHTHI"/>
    <n v="919415105274"/>
    <d v="2021-08-29T00:00:00"/>
  </r>
  <r>
    <x v="0"/>
    <s v=" "/>
    <n v="919517151151"/>
    <d v="2021-11-23T00:00:00"/>
  </r>
  <r>
    <x v="0"/>
    <s v="Srikant Sharma"/>
    <n v="918433463053"/>
    <d v="2021-12-07T00:00:00"/>
  </r>
  <r>
    <x v="1"/>
    <s v="syad taqiabbas "/>
    <n v="919452969329"/>
    <d v="2022-02-04T00:00:00"/>
  </r>
  <r>
    <x v="68"/>
    <s v="RAVI SINGH./"/>
    <n v="919956555559"/>
    <d v="2022-06-16T00:00:00"/>
  </r>
  <r>
    <x v="54"/>
    <s v="AAKASH ........."/>
    <n v="919628025349"/>
    <d v="2021-11-01T00:00:00"/>
  </r>
  <r>
    <x v="0"/>
    <s v="R.D PRASAD."/>
    <n v="919651365035"/>
    <d v="2022-04-03T00:00:00"/>
  </r>
  <r>
    <x v="0"/>
    <s v="R.D PRASAD."/>
    <n v="919651365035"/>
    <d v="2022-01-14T00:00:00"/>
  </r>
  <r>
    <x v="61"/>
    <s v="M.K QUADRI"/>
    <n v="919756417577"/>
    <d v="2022-07-19T00:00:00"/>
  </r>
  <r>
    <x v="1"/>
    <s v="Ajay Tyagi"/>
    <n v="919720020020"/>
    <d v="2022-07-27T00:00:00"/>
  </r>
  <r>
    <x v="16"/>
    <s v="pranav dubey"/>
    <n v="919198134887"/>
    <d v="2022-06-15T00:00:00"/>
  </r>
  <r>
    <x v="0"/>
    <s v="ANKIT "/>
    <n v="919519795495"/>
    <d v="2021-12-06T00:00:00"/>
  </r>
  <r>
    <x v="1"/>
    <s v="Ruchi Chaturvedi"/>
    <n v="917652021483"/>
    <d v="2022-04-16T00:00:00"/>
  </r>
  <r>
    <x v="7"/>
    <s v="ABHISHEK SRIVASTAVA"/>
    <n v="919839758755"/>
    <d v="2022-07-18T00:00:00"/>
  </r>
  <r>
    <x v="0"/>
    <s v="SUMEET "/>
    <n v="917235889000"/>
    <d v="2021-10-05T00:00:00"/>
  </r>
  <r>
    <x v="0"/>
    <s v="SUMEET "/>
    <n v="917235889000"/>
    <d v="2022-06-29T00:00:00"/>
  </r>
  <r>
    <x v="0"/>
    <s v="SUMEET "/>
    <n v="917235889000"/>
    <d v="2022-07-05T00:00:00"/>
  </r>
  <r>
    <x v="0"/>
    <s v="SUMEET "/>
    <n v="917235889000"/>
    <d v="2022-06-29T00:00:00"/>
  </r>
  <r>
    <x v="0"/>
    <s v="c mishra "/>
    <n v="919454411965"/>
    <d v="2022-07-17T00:00:00"/>
  </r>
  <r>
    <x v="0"/>
    <s v="ABHISHEK "/>
    <n v="919793794777"/>
    <d v="2021-08-29T00:00:00"/>
  </r>
  <r>
    <x v="0"/>
    <s v="ABHISHEK "/>
    <n v="919793794777"/>
    <d v="2021-08-21T00:00:00"/>
  </r>
  <r>
    <x v="7"/>
    <s v="ABHISHEK "/>
    <n v="919793794777"/>
    <d v="2021-11-19T00:00:00"/>
  </r>
  <r>
    <x v="0"/>
    <s v="ABHISHEK "/>
    <n v="919793794777"/>
    <d v="2022-01-24T00:00:00"/>
  </r>
  <r>
    <x v="4"/>
    <s v="sanyam "/>
    <n v="919670631000"/>
    <d v="2021-12-08T00:00:00"/>
  </r>
  <r>
    <x v="0"/>
    <s v="sanyam "/>
    <n v="919670631000"/>
    <d v="2021-11-29T00:00:00"/>
  </r>
  <r>
    <x v="1"/>
    <s v="sanyam "/>
    <n v="919670631000"/>
    <d v="2022-07-10T00:00:00"/>
  </r>
  <r>
    <x v="73"/>
    <s v="santosh kumar singh "/>
    <n v="918400806700"/>
    <d v="2021-11-06T00:00:00"/>
  </r>
  <r>
    <x v="1"/>
    <s v="AKASH MISHRA"/>
    <n v="919628166603"/>
    <d v="2021-08-12T00:00:00"/>
  </r>
  <r>
    <x v="5"/>
    <s v="Ayush Singh"/>
    <n v="917906337979"/>
    <d v="2021-10-08T00:00:00"/>
  </r>
  <r>
    <x v="4"/>
    <s v="Ayush Singh"/>
    <n v="917906337979"/>
    <d v="2022-01-11T00:00:00"/>
  </r>
  <r>
    <x v="0"/>
    <s v="Ayush Singh"/>
    <n v="917906337979"/>
    <d v="2021-10-09T00:00:00"/>
  </r>
  <r>
    <x v="0"/>
    <s v="Ayush Singh"/>
    <n v="917906337979"/>
    <d v="2021-10-27T00:00:00"/>
  </r>
  <r>
    <x v="0"/>
    <s v="Ayush Singh"/>
    <n v="917906337979"/>
    <d v="2022-01-11T00:00:00"/>
  </r>
  <r>
    <x v="4"/>
    <s v="UMANG "/>
    <n v="918860778406"/>
    <d v="2022-03-26T00:00:00"/>
  </r>
  <r>
    <x v="0"/>
    <s v="Sarfaraz Hussain"/>
    <n v="919670541000"/>
    <d v="2022-01-27T00:00:00"/>
  </r>
  <r>
    <x v="0"/>
    <s v="MAHENDRA NARAYAN "/>
    <n v="919451192567"/>
    <d v="2021-10-20T00:00:00"/>
  </r>
  <r>
    <x v="0"/>
    <s v="NISHAR "/>
    <n v="919838971093"/>
    <d v="2021-12-14T00:00:00"/>
  </r>
  <r>
    <x v="0"/>
    <s v="SANCHIT "/>
    <n v="918948690001"/>
    <d v="2021-11-18T00:00:00"/>
  </r>
  <r>
    <x v="0"/>
    <s v="Ashutosh "/>
    <n v="919953528918"/>
    <d v="2022-01-14T00:00:00"/>
  </r>
  <r>
    <x v="5"/>
    <s v="RANVEER SINGH SINGH"/>
    <n v="918528192262"/>
    <d v="2022-01-03T00:00:00"/>
  </r>
  <r>
    <x v="4"/>
    <s v="RANVEER SINGH SINGH"/>
    <n v="918528192262"/>
    <d v="2022-01-17T00:00:00"/>
  </r>
  <r>
    <x v="134"/>
    <s v="PRIYANK TRIPATHI"/>
    <n v="918800235320"/>
    <d v="2021-10-22T00:00:00"/>
  </r>
  <r>
    <x v="17"/>
    <s v="PRABHAT "/>
    <n v="919198900007"/>
    <d v="2022-04-02T00:00:00"/>
  </r>
  <r>
    <x v="17"/>
    <s v="PRABHAT "/>
    <n v="919198900007"/>
    <d v="2022-04-02T00:00:00"/>
  </r>
  <r>
    <x v="0"/>
    <s v="shubham "/>
    <n v="917905376157"/>
    <d v="2021-08-24T00:00:00"/>
  </r>
  <r>
    <x v="10"/>
    <s v="arish "/>
    <n v="919548344760"/>
    <d v="2021-09-03T00:00:00"/>
  </r>
  <r>
    <x v="58"/>
    <s v="himanshu rai "/>
    <n v="918858056067"/>
    <d v="2022-01-16T00:00:00"/>
  </r>
  <r>
    <x v="0"/>
    <s v="RIZWAN AHMAD"/>
    <n v="919455690852"/>
    <d v="2021-12-07T00:00:00"/>
  </r>
  <r>
    <x v="4"/>
    <s v="salman "/>
    <n v="919794979497"/>
    <d v="2021-12-12T00:00:00"/>
  </r>
  <r>
    <x v="1"/>
    <s v="salman "/>
    <n v="919794979497"/>
    <d v="2021-11-16T00:00:00"/>
  </r>
  <r>
    <x v="0"/>
    <s v="r.n.d.divedi "/>
    <n v="919005057781"/>
    <d v="2021-08-05T00:00:00"/>
  </r>
  <r>
    <x v="0"/>
    <s v="r.n.d.divedi "/>
    <n v="919005057781"/>
    <d v="2021-08-05T00:00:00"/>
  </r>
  <r>
    <x v="0"/>
    <s v="Himanshu ..."/>
    <n v="917028001576"/>
    <d v="2022-06-20T00:00:00"/>
  </r>
  <r>
    <x v="135"/>
    <s v="MUMTAZ "/>
    <n v="919199409404"/>
    <d v="2022-02-27T00:00:00"/>
  </r>
  <r>
    <x v="0"/>
    <s v="SOMIN "/>
    <n v="919839812332"/>
    <d v="2021-10-24T00:00:00"/>
  </r>
  <r>
    <x v="0"/>
    <s v="SOMIN "/>
    <n v="919839812332"/>
    <d v="2021-09-17T00:00:00"/>
  </r>
  <r>
    <x v="0"/>
    <s v="SOMIN "/>
    <n v="919839812332"/>
    <d v="2022-03-20T00:00:00"/>
  </r>
  <r>
    <x v="4"/>
    <s v="rajesh chauhan chauhan"/>
    <n v="917800033000"/>
    <d v="2021-08-14T00:00:00"/>
  </r>
  <r>
    <x v="1"/>
    <s v="rajesh chauhan chauhan"/>
    <n v="917800033000"/>
    <d v="2021-11-27T00:00:00"/>
  </r>
  <r>
    <x v="0"/>
    <s v="rajesh chauhan chauhan"/>
    <n v="917800033000"/>
    <d v="2021-10-17T00:00:00"/>
  </r>
  <r>
    <x v="4"/>
    <s v="rajesh chauhan chauhan"/>
    <n v="917800033000"/>
    <d v="2021-08-16T00:00:00"/>
  </r>
  <r>
    <x v="1"/>
    <s v="rajesh chauhan chauhan"/>
    <n v="917800033000"/>
    <d v="2021-11-27T00:00:00"/>
  </r>
  <r>
    <x v="1"/>
    <s v="rajesh chauhan chauhan"/>
    <n v="917800033000"/>
    <d v="2022-06-13T00:00:00"/>
  </r>
  <r>
    <x v="0"/>
    <s v="sanjay rai "/>
    <n v="919453643772"/>
    <d v="2022-01-23T00:00:00"/>
  </r>
  <r>
    <x v="0"/>
    <s v="vaibhav singh singh"/>
    <n v="917007948676"/>
    <d v="2021-08-04T00:00:00"/>
  </r>
  <r>
    <x v="0"/>
    <s v="sarabh "/>
    <n v="919986063608"/>
    <d v="2021-11-13T00:00:00"/>
  </r>
  <r>
    <x v="0"/>
    <s v="SHAHBAZ KHAN "/>
    <n v="918887864223"/>
    <d v="2021-10-07T00:00:00"/>
  </r>
  <r>
    <x v="0"/>
    <s v="SHAHBAZ KHAN "/>
    <n v="918887864223"/>
    <d v="2021-10-07T00:00:00"/>
  </r>
  <r>
    <x v="4"/>
    <s v="vaibhav gupta "/>
    <n v="919956283786"/>
    <d v="2022-07-17T00:00:00"/>
  </r>
  <r>
    <x v="0"/>
    <s v="apurv sharma "/>
    <n v="919696060052"/>
    <d v="2021-08-13T00:00:00"/>
  </r>
  <r>
    <x v="0"/>
    <s v="null NOT-CAPTURED"/>
    <n v="918754696882"/>
    <d v="2021-12-25T00:00:00"/>
  </r>
  <r>
    <x v="0"/>
    <s v="SWATI NOT-CAPTURED"/>
    <n v="919839025605"/>
    <d v="2022-05-07T00:00:00"/>
  </r>
  <r>
    <x v="0"/>
    <s v="SWATI NOT-CAPTURED"/>
    <n v="919839025605"/>
    <d v="2022-05-23T00:00:00"/>
  </r>
  <r>
    <x v="0"/>
    <s v="STAYAM "/>
    <n v="918439365173"/>
    <d v="2022-01-29T00:00:00"/>
  </r>
  <r>
    <x v="0"/>
    <s v="pramod "/>
    <n v="918874211113"/>
    <d v="2021-09-30T00:00:00"/>
  </r>
  <r>
    <x v="0"/>
    <s v="akhilesh sir"/>
    <n v="917985851864"/>
    <d v="2021-11-09T00:00:00"/>
  </r>
  <r>
    <x v="0"/>
    <s v="Yogesh Kapoor"/>
    <n v="918188888872"/>
    <d v="2022-05-13T00:00:00"/>
  </r>
  <r>
    <x v="0"/>
    <s v="ROHIT SINGH "/>
    <n v="918299346629"/>
    <d v="2022-01-30T00:00:00"/>
  </r>
  <r>
    <x v="0"/>
    <s v="AADIL KHAN"/>
    <n v="919935222673"/>
    <d v="2021-11-19T00:00:00"/>
  </r>
  <r>
    <x v="1"/>
    <s v="AADIL KHAN"/>
    <n v="919935222673"/>
    <d v="2021-09-26T00:00:00"/>
  </r>
  <r>
    <x v="0"/>
    <s v="AADIL KHAN"/>
    <n v="919935222673"/>
    <d v="2021-11-19T00:00:00"/>
  </r>
  <r>
    <x v="0"/>
    <s v="AADIL KHAN"/>
    <n v="919935222673"/>
    <d v="2021-09-26T00:00:00"/>
  </r>
  <r>
    <x v="0"/>
    <s v="shantar mishra ."/>
    <n v="919455977062"/>
    <d v="2021-09-04T00:00:00"/>
  </r>
  <r>
    <x v="0"/>
    <s v="SANKALP "/>
    <n v="919717996019"/>
    <d v="2021-12-09T00:00:00"/>
  </r>
  <r>
    <x v="0"/>
    <s v="S.m.tripathi "/>
    <n v="919415531178"/>
    <d v="2021-12-20T00:00:00"/>
  </r>
  <r>
    <x v="1"/>
    <s v="S.m.tripathi "/>
    <n v="919415531178"/>
    <d v="2021-11-12T00:00:00"/>
  </r>
  <r>
    <x v="0"/>
    <s v="S.m.tripathi "/>
    <n v="919415531178"/>
    <d v="2021-09-14T00:00:00"/>
  </r>
  <r>
    <x v="0"/>
    <s v="S.m.tripathi "/>
    <n v="919415531178"/>
    <d v="2022-01-27T00:00:00"/>
  </r>
  <r>
    <x v="0"/>
    <s v="S.m.tripathi "/>
    <n v="919415531178"/>
    <d v="2022-06-02T00:00:00"/>
  </r>
  <r>
    <x v="0"/>
    <s v="R.S CHAUHAN"/>
    <n v="919450526378"/>
    <d v="2021-08-06T00:00:00"/>
  </r>
  <r>
    <x v="136"/>
    <s v="madhur gupta"/>
    <n v="917376226342"/>
    <d v="2021-08-09T00:00:00"/>
  </r>
  <r>
    <x v="0"/>
    <s v="madhur gupta"/>
    <n v="917376226342"/>
    <d v="2022-01-25T00:00:00"/>
  </r>
  <r>
    <x v="0"/>
    <s v="BALBIR "/>
    <n v="919997190019"/>
    <d v="2021-08-09T00:00:00"/>
  </r>
  <r>
    <x v="0"/>
    <s v="WASI AHMAD"/>
    <n v="919792070122"/>
    <d v="2021-08-09T00:00:00"/>
  </r>
  <r>
    <x v="0"/>
    <s v="RASTOGI "/>
    <n v="918400980422"/>
    <d v="2021-08-09T00:00:00"/>
  </r>
  <r>
    <x v="0"/>
    <s v="astbhuja singh "/>
    <n v="919670171712"/>
    <d v="2021-08-11T00:00:00"/>
  </r>
  <r>
    <x v="0"/>
    <s v="PRIYANKA SINGH "/>
    <n v="919985229228"/>
    <d v="2021-08-13T00:00:00"/>
  </r>
  <r>
    <x v="0"/>
    <s v="PRIYANKA "/>
    <n v="917388516661"/>
    <d v="2021-08-14T00:00:00"/>
  </r>
  <r>
    <x v="0"/>
    <s v="j.k.azad "/>
    <n v="917068294949"/>
    <d v="2021-08-19T00:00:00"/>
  </r>
  <r>
    <x v="0"/>
    <s v="SUYASH JI"/>
    <n v="919919870432"/>
    <d v="2021-08-25T00:00:00"/>
  </r>
  <r>
    <x v="54"/>
    <s v="SUYASH JI"/>
    <n v="919919870432"/>
    <d v="2021-11-26T00:00:00"/>
  </r>
  <r>
    <x v="0"/>
    <s v="SUYASH JI"/>
    <n v="919919870432"/>
    <d v="2021-08-21T00:00:00"/>
  </r>
  <r>
    <x v="54"/>
    <s v="SUYASH JI"/>
    <n v="919919870432"/>
    <d v="2021-11-25T00:00:00"/>
  </r>
  <r>
    <x v="54"/>
    <s v="SUYASH JI"/>
    <n v="919919870432"/>
    <d v="2022-07-26T00:00:00"/>
  </r>
  <r>
    <x v="54"/>
    <s v="SUYASH JI"/>
    <n v="919919870432"/>
    <d v="2022-02-01T00:00:00"/>
  </r>
  <r>
    <x v="54"/>
    <s v="SUYASH JI"/>
    <n v="919919870432"/>
    <d v="2022-01-28T00:00:00"/>
  </r>
  <r>
    <x v="54"/>
    <s v="SUYASH JI"/>
    <n v="919919870432"/>
    <d v="2022-01-21T00:00:00"/>
  </r>
  <r>
    <x v="54"/>
    <s v="SUYASH JI"/>
    <n v="919919870432"/>
    <d v="2022-05-19T00:00:00"/>
  </r>
  <r>
    <x v="0"/>
    <s v="JAYDEEP "/>
    <n v="919819417386"/>
    <d v="2021-08-22T00:00:00"/>
  </r>
  <r>
    <x v="0"/>
    <s v="RAJIV "/>
    <n v="917406555070"/>
    <d v="2021-08-22T00:00:00"/>
  </r>
  <r>
    <x v="1"/>
    <s v="YASH "/>
    <n v="919792251125"/>
    <d v="2021-08-25T00:00:00"/>
  </r>
  <r>
    <x v="0"/>
    <s v="YASH "/>
    <n v="919792251125"/>
    <d v="2021-12-03T00:00:00"/>
  </r>
  <r>
    <x v="0"/>
    <s v="YASH "/>
    <n v="919792251125"/>
    <d v="2021-12-03T00:00:00"/>
  </r>
  <r>
    <x v="0"/>
    <s v="maram "/>
    <n v="917881179777"/>
    <d v="2021-08-27T00:00:00"/>
  </r>
  <r>
    <x v="0"/>
    <s v="maram "/>
    <n v="917881179777"/>
    <d v="2021-10-06T00:00:00"/>
  </r>
  <r>
    <x v="0"/>
    <s v="mohd aamir "/>
    <n v="919893864786"/>
    <d v="2021-08-29T00:00:00"/>
  </r>
  <r>
    <x v="0"/>
    <s v="mohd aamir "/>
    <n v="919893864786"/>
    <d v="2021-08-29T00:00:00"/>
  </r>
  <r>
    <x v="0"/>
    <s v="S.K Singh"/>
    <n v="919119881729"/>
    <d v="2021-09-01T00:00:00"/>
  </r>
  <r>
    <x v="1"/>
    <s v="S.K Singh"/>
    <n v="919119881729"/>
    <d v="2022-01-12T00:00:00"/>
  </r>
  <r>
    <x v="32"/>
    <s v="Abdul Bari"/>
    <n v="919453800999"/>
    <d v="2021-09-08T00:00:00"/>
  </r>
  <r>
    <x v="0"/>
    <s v="Abdul Bari"/>
    <n v="919453800999"/>
    <d v="2021-09-06T00:00:00"/>
  </r>
  <r>
    <x v="0"/>
    <s v="nisha kumari"/>
    <n v="919836636471"/>
    <d v="2022-03-07T00:00:00"/>
  </r>
  <r>
    <x v="1"/>
    <s v="nisha kumari"/>
    <n v="919836636471"/>
    <d v="2021-09-07T00:00:00"/>
  </r>
  <r>
    <x v="0"/>
    <s v="nisha kumari"/>
    <n v="919836636471"/>
    <d v="2022-03-12T00:00:00"/>
  </r>
  <r>
    <x v="0"/>
    <s v="nisha kumari"/>
    <n v="919836636471"/>
    <d v="2022-03-12T00:00:00"/>
  </r>
  <r>
    <x v="0"/>
    <s v="SHREY "/>
    <n v="918009635965"/>
    <d v="2021-09-11T00:00:00"/>
  </r>
  <r>
    <x v="0"/>
    <s v="SHREY "/>
    <n v="918009635965"/>
    <d v="2021-09-12T00:00:00"/>
  </r>
  <r>
    <x v="1"/>
    <s v="SHREY "/>
    <n v="918009635965"/>
    <d v="2021-11-06T00:00:00"/>
  </r>
  <r>
    <x v="0"/>
    <s v="SHAHZEB MUMTAZ"/>
    <n v="919044457942"/>
    <d v="2021-09-21T00:00:00"/>
  </r>
  <r>
    <x v="0"/>
    <s v="SHAHZEB MUMTAZ"/>
    <n v="919044457942"/>
    <d v="2021-10-24T00:00:00"/>
  </r>
  <r>
    <x v="0"/>
    <s v="SHAHZEB MUMTAZ"/>
    <n v="919044457942"/>
    <d v="2021-09-23T00:00:00"/>
  </r>
  <r>
    <x v="0"/>
    <s v="Faraz Ahamad"/>
    <n v="917311103199"/>
    <d v="2021-09-21T00:00:00"/>
  </r>
  <r>
    <x v="0"/>
    <s v="Faraz Ahamad"/>
    <n v="917311103199"/>
    <d v="2021-09-21T00:00:00"/>
  </r>
  <r>
    <x v="0"/>
    <s v="Shreya "/>
    <n v="918448855952"/>
    <d v="2021-09-29T00:00:00"/>
  </r>
  <r>
    <x v="0"/>
    <s v="Shreya "/>
    <n v="918448855952"/>
    <d v="2022-04-17T00:00:00"/>
  </r>
  <r>
    <x v="0"/>
    <s v="Shreya "/>
    <n v="918448855952"/>
    <d v="2022-04-19T00:00:00"/>
  </r>
  <r>
    <x v="0"/>
    <s v="S.R MISHRA"/>
    <n v="919415353957"/>
    <d v="2021-10-01T00:00:00"/>
  </r>
  <r>
    <x v="0"/>
    <s v="santosh "/>
    <n v="919905361049"/>
    <d v="2021-10-02T00:00:00"/>
  </r>
  <r>
    <x v="0"/>
    <s v="Vishesh ..."/>
    <n v="917299999640"/>
    <d v="2021-10-03T00:00:00"/>
  </r>
  <r>
    <x v="0"/>
    <s v="uvas yadav "/>
    <n v="919721418141"/>
    <d v="2021-10-06T00:00:00"/>
  </r>
  <r>
    <x v="0"/>
    <s v="ajay "/>
    <n v="919454395437"/>
    <d v="2021-10-10T00:00:00"/>
  </r>
  <r>
    <x v="5"/>
    <s v="ajay "/>
    <n v="919454395437"/>
    <d v="2022-07-16T00:00:00"/>
  </r>
  <r>
    <x v="5"/>
    <s v="ajay "/>
    <n v="919454395437"/>
    <d v="2022-07-16T00:00:00"/>
  </r>
  <r>
    <x v="0"/>
    <s v="ajay "/>
    <n v="919454395437"/>
    <d v="2022-07-22T00:00:00"/>
  </r>
  <r>
    <x v="0"/>
    <s v="pulkit "/>
    <n v="919910620199"/>
    <d v="2021-10-10T00:00:00"/>
  </r>
  <r>
    <x v="0"/>
    <s v="ANSHUL "/>
    <n v="919149345425"/>
    <d v="2021-10-11T00:00:00"/>
  </r>
  <r>
    <x v="0"/>
    <s v="Shyam Narayan Singh"/>
    <n v="918953101111"/>
    <d v="2021-10-12T00:00:00"/>
  </r>
  <r>
    <x v="0"/>
    <s v="shiva "/>
    <n v="916393032085"/>
    <d v="2021-10-15T00:00:00"/>
  </r>
  <r>
    <x v="0"/>
    <s v="Arohi SINGH"/>
    <n v="918081690006"/>
    <d v="2021-10-18T00:00:00"/>
  </r>
  <r>
    <x v="0"/>
    <s v="Arohi SINGH"/>
    <n v="918081690006"/>
    <d v="2021-10-19T00:00:00"/>
  </r>
  <r>
    <x v="0"/>
    <s v="Arohi SINGH"/>
    <n v="918081690006"/>
    <d v="2022-03-10T00:00:00"/>
  </r>
  <r>
    <x v="0"/>
    <s v="raonak khetan"/>
    <n v="919792990741"/>
    <d v="2021-10-19T00:00:00"/>
  </r>
  <r>
    <x v="0"/>
    <s v="faizan "/>
    <n v="919919472093"/>
    <d v="2021-10-19T00:00:00"/>
  </r>
  <r>
    <x v="0"/>
    <s v="SHYAM "/>
    <n v="917007989192"/>
    <d v="2021-10-20T00:00:00"/>
  </r>
  <r>
    <x v="0"/>
    <s v="ravi "/>
    <n v="919901531114"/>
    <d v="2021-11-02T00:00:00"/>
  </r>
  <r>
    <x v="5"/>
    <s v="kaif "/>
    <n v="918957804753"/>
    <d v="2021-11-05T00:00:00"/>
  </r>
  <r>
    <x v="0"/>
    <s v="kaif "/>
    <n v="918957804753"/>
    <d v="2021-11-04T00:00:00"/>
  </r>
  <r>
    <x v="0"/>
    <s v="sachin joshi "/>
    <n v="919917822960"/>
    <d v="2021-11-06T00:00:00"/>
  </r>
  <r>
    <x v="0"/>
    <s v="Shobhit Maurya"/>
    <n v="919918582184"/>
    <d v="2021-11-10T00:00:00"/>
  </r>
  <r>
    <x v="0"/>
    <s v="Shobhit Maurya"/>
    <n v="919918582184"/>
    <d v="2022-04-12T00:00:00"/>
  </r>
  <r>
    <x v="0"/>
    <s v="UMAR "/>
    <n v="919793085769"/>
    <d v="2021-11-14T00:00:00"/>
  </r>
  <r>
    <x v="0"/>
    <s v="UMAR "/>
    <n v="919793085769"/>
    <d v="2021-11-12T00:00:00"/>
  </r>
  <r>
    <x v="5"/>
    <s v="UMAR "/>
    <n v="919793085769"/>
    <d v="2022-08-02T00:00:00"/>
  </r>
  <r>
    <x v="0"/>
    <s v="PRATHAM SINGH "/>
    <n v="917905373181"/>
    <d v="2021-11-12T00:00:00"/>
  </r>
  <r>
    <x v="0"/>
    <s v="MOHD MONIS "/>
    <n v="919839114928"/>
    <d v="2021-11-13T00:00:00"/>
  </r>
  <r>
    <x v="0"/>
    <s v="vivek "/>
    <n v="919935960944"/>
    <d v="2021-11-14T00:00:00"/>
  </r>
  <r>
    <x v="0"/>
    <s v="raj deepak "/>
    <n v="919680796680"/>
    <d v="2021-11-14T00:00:00"/>
  </r>
  <r>
    <x v="0"/>
    <s v="antriksh yadav "/>
    <n v="919454375560"/>
    <d v="2021-11-17T00:00:00"/>
  </r>
  <r>
    <x v="0"/>
    <s v="navneet "/>
    <n v="919304484684"/>
    <d v="2021-11-17T00:00:00"/>
  </r>
  <r>
    <x v="0"/>
    <s v="Abhishek Verma"/>
    <n v="917355425721"/>
    <d v="2021-11-18T00:00:00"/>
  </r>
  <r>
    <x v="0"/>
    <s v="shubham singh "/>
    <n v="917618075667"/>
    <d v="2021-11-19T00:00:00"/>
  </r>
  <r>
    <x v="0"/>
    <s v="saurabh "/>
    <n v="919628845746"/>
    <d v="2021-11-22T00:00:00"/>
  </r>
  <r>
    <x v="0"/>
    <s v="bipin kumar"/>
    <n v="917610101686"/>
    <d v="2021-11-23T00:00:00"/>
  </r>
  <r>
    <x v="0"/>
    <s v="sheeban "/>
    <n v="919807444868"/>
    <d v="2021-11-27T00:00:00"/>
  </r>
  <r>
    <x v="0"/>
    <s v="sheeban "/>
    <n v="919807444868"/>
    <d v="2021-11-24T00:00:00"/>
  </r>
  <r>
    <x v="0"/>
    <s v="brijesh kumar tripathi "/>
    <n v="916388533898"/>
    <d v="2021-11-27T00:00:00"/>
  </r>
  <r>
    <x v="0"/>
    <s v="baldev singh "/>
    <n v="919415136630"/>
    <d v="2021-11-28T00:00:00"/>
  </r>
  <r>
    <x v="0"/>
    <s v="ASHISH MUKHERJI "/>
    <n v="918795735645"/>
    <d v="2021-11-28T00:00:00"/>
  </r>
  <r>
    <x v="0"/>
    <s v="aMIT "/>
    <n v="919999385152"/>
    <d v="2021-11-29T00:00:00"/>
  </r>
  <r>
    <x v="0"/>
    <s v="Nitin "/>
    <n v="918003956486"/>
    <d v="2021-12-02T00:00:00"/>
  </r>
  <r>
    <x v="0"/>
    <s v="gaurav "/>
    <n v="918130107639"/>
    <d v="2021-12-04T00:00:00"/>
  </r>
  <r>
    <x v="0"/>
    <s v="ritika "/>
    <n v="919807214383"/>
    <d v="2021-12-09T00:00:00"/>
  </r>
  <r>
    <x v="0"/>
    <s v="abhineet "/>
    <n v="919694179279"/>
    <d v="2021-12-12T00:00:00"/>
  </r>
  <r>
    <x v="0"/>
    <s v="rahul singh yadav"/>
    <n v="917905485375"/>
    <d v="2021-12-17T00:00:00"/>
  </r>
  <r>
    <x v="0"/>
    <s v=" "/>
    <n v="919335232575"/>
    <d v="2021-12-25T00:00:00"/>
  </r>
  <r>
    <x v="0"/>
    <s v="SARVESH "/>
    <n v="919554551668"/>
    <d v="2021-12-26T00:00:00"/>
  </r>
  <r>
    <x v="0"/>
    <s v="SAURABH TRIPATHI "/>
    <n v="918299746568"/>
    <d v="2021-12-26T00:00:00"/>
  </r>
  <r>
    <x v="0"/>
    <s v="HARSHIT SHAH "/>
    <n v="919616807685"/>
    <d v="2021-12-27T00:00:00"/>
  </r>
  <r>
    <x v="0"/>
    <s v="Nitin "/>
    <n v="917905131931"/>
    <d v="2021-12-28T00:00:00"/>
  </r>
  <r>
    <x v="0"/>
    <s v="AMIT GUPTA "/>
    <n v="917007190755"/>
    <d v="2021-12-31T00:00:00"/>
  </r>
  <r>
    <x v="0"/>
    <s v=" "/>
    <n v="919591150143"/>
    <d v="2022-01-02T00:00:00"/>
  </r>
  <r>
    <x v="0"/>
    <s v="ABDUL QADIR "/>
    <n v="918400269577"/>
    <d v="2022-01-03T00:00:00"/>
  </r>
  <r>
    <x v="0"/>
    <s v="Avish dhawan"/>
    <n v="919789944937"/>
    <d v="2022-01-04T00:00:00"/>
  </r>
  <r>
    <x v="0"/>
    <s v="ALOK PATHAK"/>
    <n v="919792882244"/>
    <d v="2022-01-08T00:00:00"/>
  </r>
  <r>
    <x v="0"/>
    <s v="SUPRIYA "/>
    <n v="917388888384"/>
    <d v="2022-01-11T00:00:00"/>
  </r>
  <r>
    <x v="0"/>
    <s v="UMESH PRATAP sINGH"/>
    <n v="919455555099"/>
    <d v="2022-01-14T00:00:00"/>
  </r>
  <r>
    <x v="0"/>
    <s v="ajay "/>
    <n v="919335218646"/>
    <d v="2022-01-16T00:00:00"/>
  </r>
  <r>
    <x v="0"/>
    <s v="malkhan singh "/>
    <n v="919450788669"/>
    <d v="2022-01-16T00:00:00"/>
  </r>
  <r>
    <x v="0"/>
    <s v="ankit raj "/>
    <n v="917388235212"/>
    <d v="2022-01-17T00:00:00"/>
  </r>
  <r>
    <x v="0"/>
    <s v="mUDIT sHARMA"/>
    <n v="917897431311"/>
    <d v="2022-01-18T00:00:00"/>
  </r>
  <r>
    <x v="0"/>
    <s v="vishal "/>
    <n v="917856086441"/>
    <d v="2022-01-20T00:00:00"/>
  </r>
  <r>
    <x v="0"/>
    <s v="SELVAN "/>
    <n v="919729531817"/>
    <d v="2022-01-21T00:00:00"/>
  </r>
  <r>
    <x v="0"/>
    <s v="vastal "/>
    <n v="919598411116"/>
    <d v="2022-01-22T00:00:00"/>
  </r>
  <r>
    <x v="5"/>
    <s v="vastal "/>
    <n v="919598411116"/>
    <d v="2022-04-27T00:00:00"/>
  </r>
  <r>
    <x v="1"/>
    <s v="vastal "/>
    <n v="919598411116"/>
    <d v="2022-02-13T00:00:00"/>
  </r>
  <r>
    <x v="0"/>
    <s v="NAVEEN SINGH "/>
    <n v="919839907870"/>
    <d v="2022-01-23T00:00:00"/>
  </r>
  <r>
    <x v="0"/>
    <s v="SAUD "/>
    <n v="918756000482"/>
    <d v="2022-01-26T00:00:00"/>
  </r>
  <r>
    <x v="0"/>
    <s v="shekar "/>
    <n v="919838333999"/>
    <d v="2022-01-26T00:00:00"/>
  </r>
  <r>
    <x v="0"/>
    <s v="Pawan Agarwal"/>
    <n v="918953222263"/>
    <d v="2022-01-26T00:00:00"/>
  </r>
  <r>
    <x v="7"/>
    <s v="Sweta Dixit"/>
    <n v="917651896432"/>
    <d v="2022-07-20T00:00:00"/>
  </r>
  <r>
    <x v="7"/>
    <s v="Sweta Dixit"/>
    <n v="917651896432"/>
    <d v="2022-02-12T00:00:00"/>
  </r>
  <r>
    <x v="0"/>
    <s v="Sweta Dixit"/>
    <n v="917651896432"/>
    <d v="2022-01-27T00:00:00"/>
  </r>
  <r>
    <x v="0"/>
    <s v="ANWAR "/>
    <n v="917800901826"/>
    <d v="2022-01-29T00:00:00"/>
  </r>
  <r>
    <x v="0"/>
    <s v="avdesh singh "/>
    <n v="919415144516"/>
    <d v="2022-01-30T00:00:00"/>
  </r>
  <r>
    <x v="0"/>
    <s v="GIRDHAR DAS "/>
    <n v="919415858035"/>
    <d v="2022-01-30T00:00:00"/>
  </r>
  <r>
    <x v="0"/>
    <s v="REETESH "/>
    <n v="919651895103"/>
    <d v="2022-01-30T00:00:00"/>
  </r>
  <r>
    <x v="0"/>
    <s v="ARNAV "/>
    <n v="917897956069"/>
    <d v="2022-02-01T00:00:00"/>
  </r>
  <r>
    <x v="0"/>
    <s v="ARNAV "/>
    <n v="917897956069"/>
    <d v="2022-04-08T00:00:00"/>
  </r>
  <r>
    <x v="0"/>
    <s v="SHIV KUMAR"/>
    <n v="917523897104"/>
    <d v="2022-02-01T00:00:00"/>
  </r>
  <r>
    <x v="0"/>
    <s v="Ajay Mishra"/>
    <n v="918795276169"/>
    <d v="2022-02-02T00:00:00"/>
  </r>
  <r>
    <x v="0"/>
    <s v="ASHOK KUMAR "/>
    <n v="919415024318"/>
    <d v="2022-02-03T00:00:00"/>
  </r>
  <r>
    <x v="63"/>
    <s v="kuldeep verma"/>
    <n v="919415010440"/>
    <d v="2022-02-04T00:00:00"/>
  </r>
  <r>
    <x v="0"/>
    <s v="kuldeep verma"/>
    <n v="919415010440"/>
    <d v="2022-06-07T00:00:00"/>
  </r>
  <r>
    <x v="0"/>
    <s v="dheeraj singh"/>
    <n v="918601562065"/>
    <d v="2022-02-06T00:00:00"/>
  </r>
  <r>
    <x v="0"/>
    <s v="ankita sahni"/>
    <n v="917705012421"/>
    <d v="2022-02-12T00:00:00"/>
  </r>
  <r>
    <x v="0"/>
    <s v="Avdesh Kumar"/>
    <n v="916263418286"/>
    <d v="2022-02-14T00:00:00"/>
  </r>
  <r>
    <x v="0"/>
    <s v="Shaswat Pandey"/>
    <n v="919838515599"/>
    <d v="2022-02-14T00:00:00"/>
  </r>
  <r>
    <x v="0"/>
    <s v="shreyash "/>
    <n v="919838822773"/>
    <d v="2022-02-15T00:00:00"/>
  </r>
  <r>
    <x v="0"/>
    <s v="s.c tiwari"/>
    <n v="918791018967"/>
    <d v="2022-02-20T00:00:00"/>
  </r>
  <r>
    <x v="0"/>
    <s v="saurabh kumar mishra"/>
    <n v="917389823232"/>
    <d v="2022-02-20T00:00:00"/>
  </r>
  <r>
    <x v="0"/>
    <s v="PRABHAT "/>
    <n v="918004850391"/>
    <d v="2022-02-27T00:00:00"/>
  </r>
  <r>
    <x v="0"/>
    <s v="kaif "/>
    <n v="918707696269"/>
    <d v="2022-03-06T00:00:00"/>
  </r>
  <r>
    <x v="0"/>
    <s v="Vibha Tripathi"/>
    <n v="918840516554"/>
    <d v="2022-03-08T00:00:00"/>
  </r>
  <r>
    <x v="4"/>
    <s v="ASHUTOSH "/>
    <n v="917275747824"/>
    <d v="2022-04-04T00:00:00"/>
  </r>
  <r>
    <x v="4"/>
    <s v="ASHUTOSH "/>
    <n v="917275747824"/>
    <d v="2022-06-30T00:00:00"/>
  </r>
  <r>
    <x v="4"/>
    <s v="ASHUTOSH "/>
    <n v="917275747824"/>
    <d v="2022-03-08T00:00:00"/>
  </r>
  <r>
    <x v="0"/>
    <s v="ASAD SIDDIQUI"/>
    <n v="918601436898"/>
    <d v="2022-03-13T00:00:00"/>
  </r>
  <r>
    <x v="0"/>
    <s v="KRISHNA "/>
    <n v="918957223203"/>
    <d v="2022-03-17T00:00:00"/>
  </r>
  <r>
    <x v="99"/>
    <s v="Shiv pratap Shiv pratap"/>
    <n v="919415841586"/>
    <d v="2022-07-05T00:00:00"/>
  </r>
  <r>
    <x v="0"/>
    <s v="Shiv pratap Shiv pratap"/>
    <n v="919415841586"/>
    <d v="2022-03-18T00:00:00"/>
  </r>
  <r>
    <x v="0"/>
    <s v="YASH THAKUR"/>
    <n v="918299040166"/>
    <d v="2022-03-21T00:00:00"/>
  </r>
  <r>
    <x v="0"/>
    <s v="varun mishra"/>
    <n v="917985736380"/>
    <d v="2022-03-31T00:00:00"/>
  </r>
  <r>
    <x v="0"/>
    <s v="SHAILENDRA KUMAR"/>
    <n v="917007706736"/>
    <d v="2022-04-01T00:00:00"/>
  </r>
  <r>
    <x v="0"/>
    <s v="PANKAJ LOHANI"/>
    <n v="919457548928"/>
    <d v="2022-04-02T00:00:00"/>
  </r>
  <r>
    <x v="7"/>
    <s v="SANJAY SINGH"/>
    <n v="917408211768"/>
    <d v="2022-04-23T00:00:00"/>
  </r>
  <r>
    <x v="0"/>
    <s v="SANJAY SINGH"/>
    <n v="917408211768"/>
    <d v="2022-04-05T00:00:00"/>
  </r>
  <r>
    <x v="0"/>
    <s v="j.p "/>
    <n v="918840121759"/>
    <d v="2022-04-12T00:00:00"/>
  </r>
  <r>
    <x v="0"/>
    <s v="SANJAY "/>
    <n v="919335244575"/>
    <d v="2022-04-14T00:00:00"/>
  </r>
  <r>
    <x v="0"/>
    <s v="SANJAY "/>
    <n v="919335244575"/>
    <d v="2022-07-21T00:00:00"/>
  </r>
  <r>
    <x v="0"/>
    <s v="SHIV SHANKAR SINGH"/>
    <n v="917080405757"/>
    <d v="2022-04-16T00:00:00"/>
  </r>
  <r>
    <x v="0"/>
    <s v="shankul "/>
    <n v="918085872007"/>
    <d v="2022-04-17T00:00:00"/>
  </r>
  <r>
    <x v="0"/>
    <s v="RITU JI"/>
    <n v="916306893969"/>
    <d v="2022-04-19T00:00:00"/>
  </r>
  <r>
    <x v="0"/>
    <s v="Manu "/>
    <n v="919415164911"/>
    <d v="2022-04-25T00:00:00"/>
  </r>
  <r>
    <x v="0"/>
    <s v="PRINCE YADAV"/>
    <n v="916306391942"/>
    <d v="2022-04-28T00:00:00"/>
  </r>
  <r>
    <x v="0"/>
    <s v="P.K KANDPAL"/>
    <n v="919412913443"/>
    <d v="2022-04-30T00:00:00"/>
  </r>
  <r>
    <x v="0"/>
    <s v="AKHIL "/>
    <n v="918565954777"/>
    <d v="2022-05-01T00:00:00"/>
  </r>
  <r>
    <x v="0"/>
    <s v="HASHIM RAIN"/>
    <n v="919793421114"/>
    <d v="2022-05-03T00:00:00"/>
  </r>
  <r>
    <x v="0"/>
    <s v="amit "/>
    <n v="919454489622"/>
    <d v="2022-05-06T00:00:00"/>
  </r>
  <r>
    <x v="68"/>
    <s v="amit "/>
    <n v="919454489622"/>
    <d v="2022-05-26T00:00:00"/>
  </r>
  <r>
    <x v="0"/>
    <s v="amit "/>
    <n v="919454489622"/>
    <d v="2022-06-16T00:00:00"/>
  </r>
  <r>
    <x v="0"/>
    <s v="MAURYA "/>
    <n v="919415584992"/>
    <d v="2022-05-06T00:00:00"/>
  </r>
  <r>
    <x v="1"/>
    <s v="MAURYA "/>
    <n v="919415584992"/>
    <d v="2022-06-14T00:00:00"/>
  </r>
  <r>
    <x v="0"/>
    <s v="Shivam "/>
    <n v="917800742425"/>
    <d v="2022-05-06T00:00:00"/>
  </r>
  <r>
    <x v="0"/>
    <s v="SAURABH "/>
    <n v="919565724262"/>
    <d v="2022-05-27T00:00:00"/>
  </r>
  <r>
    <x v="0"/>
    <s v="SAURABH "/>
    <n v="919565724262"/>
    <d v="2022-05-08T00:00:00"/>
  </r>
  <r>
    <x v="0"/>
    <s v="alka bhatia"/>
    <n v="919307409835"/>
    <d v="2022-05-08T00:00:00"/>
  </r>
  <r>
    <x v="4"/>
    <s v="alka bhatia"/>
    <n v="919307409835"/>
    <d v="2022-07-21T00:00:00"/>
  </r>
  <r>
    <x v="0"/>
    <s v="alka bhatia"/>
    <n v="919307409835"/>
    <d v="2022-05-08T00:00:00"/>
  </r>
  <r>
    <x v="0"/>
    <s v="Samir "/>
    <n v="919167790021"/>
    <d v="2022-06-18T00:00:00"/>
  </r>
  <r>
    <x v="0"/>
    <s v="Samir "/>
    <n v="919167790021"/>
    <d v="2022-05-09T00:00:00"/>
  </r>
  <r>
    <x v="0"/>
    <s v="myank raj"/>
    <n v="919555221006"/>
    <d v="2022-05-12T00:00:00"/>
  </r>
  <r>
    <x v="0"/>
    <s v="JOGESH LALWANI"/>
    <n v="917408932888"/>
    <d v="2022-05-15T00:00:00"/>
  </r>
  <r>
    <x v="0"/>
    <s v="Shivam Divedi"/>
    <n v="919219372090"/>
    <d v="2022-05-17T00:00:00"/>
  </r>
  <r>
    <x v="0"/>
    <s v="Zahid "/>
    <n v="919411006797"/>
    <d v="2022-05-21T00:00:00"/>
  </r>
  <r>
    <x v="0"/>
    <s v="samiran sarkar"/>
    <n v="919836566681"/>
    <d v="2022-05-22T00:00:00"/>
  </r>
  <r>
    <x v="0"/>
    <s v="NEELU "/>
    <n v="918429887622"/>
    <d v="2022-05-23T00:00:00"/>
  </r>
  <r>
    <x v="0"/>
    <s v="Sindhuj "/>
    <n v="916268483731"/>
    <d v="2022-05-24T00:00:00"/>
  </r>
  <r>
    <x v="0"/>
    <s v="Anurag Singh Thakur"/>
    <n v="919919996555"/>
    <d v="2022-06-02T00:00:00"/>
  </r>
  <r>
    <x v="0"/>
    <s v="Anurag Singh Thakur"/>
    <n v="919919996555"/>
    <d v="2022-06-18T00:00:00"/>
  </r>
  <r>
    <x v="0"/>
    <s v="Anjali "/>
    <n v="919935536666"/>
    <d v="2022-06-02T00:00:00"/>
  </r>
  <r>
    <x v="0"/>
    <s v="Shivam "/>
    <n v="917904805432"/>
    <d v="2022-06-26T00:00:00"/>
  </r>
  <r>
    <x v="0"/>
    <s v="Shivam "/>
    <n v="917904805432"/>
    <d v="2022-06-02T00:00:00"/>
  </r>
  <r>
    <x v="0"/>
    <s v="Ravi pratap Singh"/>
    <n v="918960779315"/>
    <d v="2022-06-14T00:00:00"/>
  </r>
  <r>
    <x v="0"/>
    <s v="MANISH "/>
    <n v="919140866960"/>
    <d v="2022-06-18T00:00:00"/>
  </r>
  <r>
    <x v="0"/>
    <s v="SHUBHAM CHOWDHRY"/>
    <n v="917388112000"/>
    <d v="2022-06-18T00:00:00"/>
  </r>
  <r>
    <x v="0"/>
    <s v="Manjit "/>
    <n v="918398046631"/>
    <d v="2022-06-25T00:00:00"/>
  </r>
  <r>
    <x v="4"/>
    <s v="AKSHAY YADAV"/>
    <n v="917905114662"/>
    <d v="2022-06-28T00:00:00"/>
  </r>
  <r>
    <x v="0"/>
    <s v="AKSHAY YADAV"/>
    <n v="917905114662"/>
    <d v="2022-06-28T00:00:00"/>
  </r>
  <r>
    <x v="0"/>
    <s v="Saurabh "/>
    <n v="918726440866"/>
    <d v="2022-06-28T00:00:00"/>
  </r>
  <r>
    <x v="0"/>
    <s v="SAURABH "/>
    <n v="919012164036"/>
    <d v="2022-06-29T00:00:00"/>
  </r>
  <r>
    <x v="0"/>
    <s v="afzal "/>
    <n v="919794797596"/>
    <d v="2022-07-01T00:00:00"/>
  </r>
  <r>
    <x v="0"/>
    <s v="kapoor "/>
    <n v="919208090720"/>
    <d v="2022-07-03T00:00:00"/>
  </r>
  <r>
    <x v="0"/>
    <s v="SHASWAT "/>
    <n v="919446026024"/>
    <d v="2022-07-07T00:00:00"/>
  </r>
  <r>
    <x v="0"/>
    <s v="SHITANSHU SINHA"/>
    <n v="919628990749"/>
    <d v="2022-07-10T00:00:00"/>
  </r>
  <r>
    <x v="0"/>
    <s v="Vivek "/>
    <n v="919795297898"/>
    <d v="2022-07-17T00:00:00"/>
  </r>
  <r>
    <x v="10"/>
    <s v="Vivek "/>
    <n v="919795297898"/>
    <d v="2022-07-10T00:00:00"/>
  </r>
  <r>
    <x v="0"/>
    <s v="sandeep gupta"/>
    <n v="919005680651"/>
    <d v="2022-07-14T00:00:00"/>
  </r>
  <r>
    <x v="0"/>
    <s v="sahil rastogi"/>
    <n v="919889813368"/>
    <d v="2022-07-15T00:00:00"/>
  </r>
  <r>
    <x v="0"/>
    <s v="aryaman "/>
    <n v="919794612123"/>
    <d v="2022-07-17T00:00:00"/>
  </r>
  <r>
    <x v="0"/>
    <s v="SUMAN CHANDA"/>
    <n v="917054845042"/>
    <d v="2021-11-28T00:00:00"/>
  </r>
  <r>
    <x v="0"/>
    <s v="SUMAN CHANDA"/>
    <n v="917054845042"/>
    <d v="2022-02-06T00:00:00"/>
  </r>
  <r>
    <x v="0"/>
    <s v="SUMAN CHANDA"/>
    <n v="917054845042"/>
    <d v="2022-02-09T00:00:00"/>
  </r>
  <r>
    <x v="0"/>
    <s v="SUMAN CHANDA"/>
    <n v="917054845042"/>
    <d v="2022-02-06T00:00:00"/>
  </r>
  <r>
    <x v="4"/>
    <s v="SHADAB JII"/>
    <n v="917080325786"/>
    <d v="2021-11-21T00:00:00"/>
  </r>
  <r>
    <x v="30"/>
    <s v="ANKITA SINGH"/>
    <n v="917408081298"/>
    <d v="2022-04-21T00:00:00"/>
  </r>
  <r>
    <x v="96"/>
    <s v="RISHIKESH SINGH"/>
    <n v="917408697990"/>
    <d v="2022-05-25T00:00:00"/>
  </r>
  <r>
    <x v="96"/>
    <s v="RISHIKESH SINGH"/>
    <n v="917408697990"/>
    <d v="2022-05-25T00:00:00"/>
  </r>
  <r>
    <x v="0"/>
    <s v="VIVEK SINGH NIKUMBH.."/>
    <n v="917571075059"/>
    <d v="2022-03-16T00:00:00"/>
  </r>
  <r>
    <x v="5"/>
    <s v="REHAN AHMAD"/>
    <n v="917607373936"/>
    <d v="2022-03-04T00:00:00"/>
  </r>
  <r>
    <x v="5"/>
    <s v="Vaibhav Srivastava"/>
    <n v="917800794971"/>
    <d v="2022-05-03T00:00:00"/>
  </r>
  <r>
    <x v="7"/>
    <s v="RISHI SHARMA"/>
    <n v="917807068127"/>
    <d v="2022-04-22T00:00:00"/>
  </r>
  <r>
    <x v="0"/>
    <s v="RITA JOSHI"/>
    <n v="918004122881"/>
    <d v="2021-11-14T00:00:00"/>
  </r>
  <r>
    <x v="17"/>
    <s v="ASHISH RAI"/>
    <n v="918004144444"/>
    <d v="2022-07-11T00:00:00"/>
  </r>
  <r>
    <x v="7"/>
    <s v="SWEETA SADWANI"/>
    <n v="918127458810"/>
    <d v="2021-10-10T00:00:00"/>
  </r>
  <r>
    <x v="1"/>
    <s v="ASHUTOSH VERMA........"/>
    <n v="918173977777"/>
    <d v="2021-09-20T00:00:00"/>
  </r>
  <r>
    <x v="1"/>
    <s v="ASHUTOSH VERMA........"/>
    <n v="918173977777"/>
    <d v="2021-09-21T00:00:00"/>
  </r>
  <r>
    <x v="1"/>
    <s v="ASHUTOSH VERMA........"/>
    <n v="918173977777"/>
    <d v="2021-10-25T00:00:00"/>
  </r>
  <r>
    <x v="1"/>
    <s v="ASHUTOSH VERMA........"/>
    <n v="918173977777"/>
    <d v="2021-12-10T00:00:00"/>
  </r>
  <r>
    <x v="0"/>
    <s v="GAURAV SINGH"/>
    <n v="918181880007"/>
    <d v="2022-02-03T00:00:00"/>
  </r>
  <r>
    <x v="0"/>
    <s v="HIMANSHU SINGH"/>
    <n v="918400000043"/>
    <d v="2022-03-28T00:00:00"/>
  </r>
  <r>
    <x v="0"/>
    <s v="RAFEY KHALID"/>
    <n v="918400005786"/>
    <d v="2022-04-18T00:00:00"/>
  </r>
  <r>
    <x v="0"/>
    <s v="P N TIWARI"/>
    <n v="918601614806"/>
    <d v="2021-12-08T00:00:00"/>
  </r>
  <r>
    <x v="84"/>
    <s v="SAURAVH S"/>
    <n v="918884404487"/>
    <d v="2021-11-27T00:00:00"/>
  </r>
  <r>
    <x v="0"/>
    <s v="PRAFFUL ....."/>
    <n v="918960124223"/>
    <d v="2021-10-26T00:00:00"/>
  </r>
  <r>
    <x v="0"/>
    <s v="PRAFFUL ....."/>
    <n v="918960124223"/>
    <d v="2021-12-02T00:00:00"/>
  </r>
  <r>
    <x v="0"/>
    <s v="GAURAV SHRIVASATAVA"/>
    <n v="919009101912"/>
    <d v="2021-09-20T00:00:00"/>
  </r>
  <r>
    <x v="1"/>
    <s v="GAURAV SHRIVASATAVA"/>
    <n v="919009101912"/>
    <d v="2022-07-31T00:00:00"/>
  </r>
  <r>
    <x v="10"/>
    <s v="GAURAV SHRIVASATAVA"/>
    <n v="919009101912"/>
    <d v="2021-12-11T00:00:00"/>
  </r>
  <r>
    <x v="1"/>
    <s v="DEVESH TRIVEDI"/>
    <n v="919161023888"/>
    <d v="2022-07-24T00:00:00"/>
  </r>
  <r>
    <x v="4"/>
    <s v="DEVESH TRIVEDI"/>
    <n v="919161023888"/>
    <d v="2022-02-16T00:00:00"/>
  </r>
  <r>
    <x v="0"/>
    <s v="SUDHANSHU CHAUDHARY"/>
    <n v="919161317357"/>
    <d v="2021-11-13T00:00:00"/>
  </r>
  <r>
    <x v="5"/>
    <s v="RASHID SHAIKH"/>
    <n v="919198600200"/>
    <d v="2022-06-27T00:00:00"/>
  </r>
  <r>
    <x v="1"/>
    <s v="MANISH AGRAWAL"/>
    <n v="919198690241"/>
    <d v="2021-09-12T00:00:00"/>
  </r>
  <r>
    <x v="4"/>
    <s v="MANISH AGRAWAL"/>
    <n v="919198690241"/>
    <d v="2022-04-10T00:00:00"/>
  </r>
  <r>
    <x v="0"/>
    <s v="AVIRAL RASTOGI"/>
    <n v="919198692745"/>
    <d v="2022-07-15T00:00:00"/>
  </r>
  <r>
    <x v="0"/>
    <s v="GYAN DUTT"/>
    <n v="919335422333"/>
    <d v="2021-08-14T00:00:00"/>
  </r>
  <r>
    <x v="1"/>
    <s v="RAJEEV SINGH                                    ."/>
    <n v="919415025644"/>
    <d v="2021-10-09T00:00:00"/>
  </r>
  <r>
    <x v="7"/>
    <s v="RANVEER SINGH                                    ."/>
    <n v="919415027485"/>
    <d v="2022-07-03T00:00:00"/>
  </r>
  <r>
    <x v="29"/>
    <s v="MUNEESH ARORA"/>
    <n v="919415132297"/>
    <d v="2021-09-05T00:00:00"/>
  </r>
  <r>
    <x v="0"/>
    <s v="YASHODHARA SINGH"/>
    <n v="919415177595"/>
    <d v="2022-03-21T00:00:00"/>
  </r>
  <r>
    <x v="0"/>
    <s v="YASHODHARA SINGH"/>
    <n v="919415177595"/>
    <d v="2022-03-17T00:00:00"/>
  </r>
  <r>
    <x v="0"/>
    <s v="R N SINGH"/>
    <n v="919415219151"/>
    <d v="2021-09-15T00:00:00"/>
  </r>
  <r>
    <x v="0"/>
    <s v="Himanshu "/>
    <n v="919415231970"/>
    <d v="2022-03-08T00:00:00"/>
  </r>
  <r>
    <x v="0"/>
    <s v="R.S SRIVASTAVA....."/>
    <n v="919415270608"/>
    <d v="2021-12-31T00:00:00"/>
  </r>
  <r>
    <x v="0"/>
    <s v="R.S SRIVASTAVA....."/>
    <n v="919415270608"/>
    <d v="2021-12-31T00:00:00"/>
  </r>
  <r>
    <x v="0"/>
    <s v="R.S SRIVASTAVA....."/>
    <n v="919415270608"/>
    <d v="2022-03-25T00:00:00"/>
  </r>
  <r>
    <x v="68"/>
    <s v="DR RICHA SINGH                   ."/>
    <n v="919415528862"/>
    <d v="2021-11-27T00:00:00"/>
  </r>
  <r>
    <x v="0"/>
    <s v="DR RICHA SINGH                   ."/>
    <n v="919415528862"/>
    <d v="2021-09-11T00:00:00"/>
  </r>
  <r>
    <x v="1"/>
    <s v="DR RICHA SINGH                   ."/>
    <n v="919415528862"/>
    <d v="2021-11-21T00:00:00"/>
  </r>
  <r>
    <x v="0"/>
    <s v="DR RICHA SINGH                   ."/>
    <n v="919415528862"/>
    <d v="2021-11-19T00:00:00"/>
  </r>
  <r>
    <x v="0"/>
    <s v="DR RICHA SINGH                   ."/>
    <n v="919415528862"/>
    <d v="2021-09-27T00:00:00"/>
  </r>
  <r>
    <x v="1"/>
    <s v="DR RICHA SINGH                   ."/>
    <n v="919415528862"/>
    <d v="2021-08-21T00:00:00"/>
  </r>
  <r>
    <x v="0"/>
    <s v="DR RICHA SINGH                   ."/>
    <n v="919415528862"/>
    <d v="2021-10-24T00:00:00"/>
  </r>
  <r>
    <x v="0"/>
    <s v="DR RICHA SINGH                   ."/>
    <n v="919415528862"/>
    <d v="2021-09-24T00:00:00"/>
  </r>
  <r>
    <x v="1"/>
    <s v="DR RICHA SINGH                   ."/>
    <n v="919415528862"/>
    <d v="2021-11-24T00:00:00"/>
  </r>
  <r>
    <x v="1"/>
    <s v="DR RICHA SINGH                   ."/>
    <n v="919415528862"/>
    <d v="2021-11-21T00:00:00"/>
  </r>
  <r>
    <x v="0"/>
    <s v="DR RICHA SINGH                   ."/>
    <n v="919415528862"/>
    <d v="2022-04-19T00:00:00"/>
  </r>
  <r>
    <x v="0"/>
    <s v="DR RICHA SINGH                   ."/>
    <n v="919415528862"/>
    <d v="2022-06-23T00:00:00"/>
  </r>
  <r>
    <x v="0"/>
    <s v="DR RICHA SINGH                   ."/>
    <n v="919415528862"/>
    <d v="2022-03-15T00:00:00"/>
  </r>
  <r>
    <x v="0"/>
    <s v="GAURAV SINGH"/>
    <n v="919415565880"/>
    <d v="2022-02-19T00:00:00"/>
  </r>
  <r>
    <x v="4"/>
    <s v="GAURAV SINGH"/>
    <n v="919415565880"/>
    <d v="2022-01-24T00:00:00"/>
  </r>
  <r>
    <x v="0"/>
    <s v="ROHIT KARDA"/>
    <n v="919415580247"/>
    <d v="2021-10-02T00:00:00"/>
  </r>
  <r>
    <x v="0"/>
    <s v="ROHIT KARDA"/>
    <n v="919415580247"/>
    <d v="2022-05-14T00:00:00"/>
  </r>
  <r>
    <x v="0"/>
    <s v="Adil Aziz Khan"/>
    <n v="919450177285"/>
    <d v="2021-08-09T00:00:00"/>
  </r>
  <r>
    <x v="0"/>
    <s v="Adil Aziz Khan"/>
    <n v="919450177285"/>
    <d v="2022-05-20T00:00:00"/>
  </r>
  <r>
    <x v="0"/>
    <s v="Adil Aziz Khan"/>
    <n v="919450177285"/>
    <d v="2022-04-30T00:00:00"/>
  </r>
  <r>
    <x v="0"/>
    <s v="Adil Aziz Khan"/>
    <n v="919450177285"/>
    <d v="2022-03-01T00:00:00"/>
  </r>
  <r>
    <x v="4"/>
    <s v="SUJEET KUMAR SINGH"/>
    <n v="919451159194"/>
    <d v="2021-11-12T00:00:00"/>
  </r>
  <r>
    <x v="1"/>
    <s v="SUJEET KUMAR SINGH"/>
    <n v="919451159194"/>
    <d v="2021-11-15T00:00:00"/>
  </r>
  <r>
    <x v="0"/>
    <s v="SANTOSH KUMAR SHUKLA"/>
    <n v="919452547482"/>
    <d v="2022-01-19T00:00:00"/>
  </r>
  <r>
    <x v="21"/>
    <s v="AKASH AGERWAL"/>
    <n v="919453514881"/>
    <d v="2021-11-25T00:00:00"/>
  </r>
  <r>
    <x v="0"/>
    <s v="P KAMAKSHI"/>
    <n v="919453666866"/>
    <d v="2021-08-23T00:00:00"/>
  </r>
  <r>
    <x v="1"/>
    <s v="SHASHI YADAV"/>
    <n v="919454386372"/>
    <d v="2021-11-30T00:00:00"/>
  </r>
  <r>
    <x v="1"/>
    <s v="SHASHI YADAV"/>
    <n v="919454386372"/>
    <d v="2022-01-20T00:00:00"/>
  </r>
  <r>
    <x v="0"/>
    <s v="SHASHI YADAV"/>
    <n v="919454386372"/>
    <d v="2022-03-19T00:00:00"/>
  </r>
  <r>
    <x v="0"/>
    <s v="SHASHI YADAV"/>
    <n v="919454386372"/>
    <d v="2022-03-16T00:00:00"/>
  </r>
  <r>
    <x v="0"/>
    <s v="BS KANAUJIYA"/>
    <n v="919455140000"/>
    <d v="2021-11-16T00:00:00"/>
  </r>
  <r>
    <x v="1"/>
    <s v="NAYAN JAIN ."/>
    <n v="919455145299"/>
    <d v="2021-11-24T00:00:00"/>
  </r>
  <r>
    <x v="5"/>
    <s v="NAYAN JAIN ."/>
    <n v="919455145299"/>
    <d v="2022-04-03T00:00:00"/>
  </r>
  <r>
    <x v="64"/>
    <s v="NAYAN JAIN ."/>
    <n v="919455145299"/>
    <d v="2022-06-27T00:00:00"/>
  </r>
  <r>
    <x v="5"/>
    <s v="NAYAN JAIN ."/>
    <n v="919455145299"/>
    <d v="2022-04-03T00:00:00"/>
  </r>
  <r>
    <x v="58"/>
    <s v="SUNIL KUMAR SINGH SINGH                                    ."/>
    <n v="919455535555"/>
    <d v="2022-04-17T00:00:00"/>
  </r>
  <r>
    <x v="1"/>
    <s v="SUNIL KUMAR SINGH SINGH                                    ."/>
    <n v="919455535555"/>
    <d v="2022-04-20T00:00:00"/>
  </r>
  <r>
    <x v="0"/>
    <s v="SUNIL KUMAR SINGH SINGH                                    ."/>
    <n v="919455535555"/>
    <d v="2022-01-03T00:00:00"/>
  </r>
  <r>
    <x v="0"/>
    <s v="SUNIL KUMAR SINGH SINGH                                    ."/>
    <n v="919455535555"/>
    <d v="2022-01-11T00:00:00"/>
  </r>
  <r>
    <x v="0"/>
    <s v="SUNIL KUMAR SINGH SINGH                                    ."/>
    <n v="919455535555"/>
    <d v="2022-04-13T00:00:00"/>
  </r>
  <r>
    <x v="0"/>
    <s v="Rajan Kalyan Singh"/>
    <n v="919470480180"/>
    <d v="2021-12-15T00:00:00"/>
  </r>
  <r>
    <x v="1"/>
    <s v="Rajan Kalyan Singh"/>
    <n v="919470480180"/>
    <d v="2022-03-13T00:00:00"/>
  </r>
  <r>
    <x v="7"/>
    <s v="SHRI BHAGWAN KANAUJIA"/>
    <n v="919473957717"/>
    <d v="2021-10-12T00:00:00"/>
  </r>
  <r>
    <x v="1"/>
    <s v="AKBAR ALI"/>
    <n v="919503068905"/>
    <d v="2021-11-01T00:00:00"/>
  </r>
  <r>
    <x v="0"/>
    <s v="AKBAR ALI"/>
    <n v="919503068905"/>
    <d v="2021-11-04T00:00:00"/>
  </r>
  <r>
    <x v="5"/>
    <s v="AKBAR ALI"/>
    <n v="919503068905"/>
    <d v="2022-02-17T00:00:00"/>
  </r>
  <r>
    <x v="4"/>
    <s v="AKBAR ALI"/>
    <n v="919503068905"/>
    <d v="2022-02-24T00:00:00"/>
  </r>
  <r>
    <x v="0"/>
    <s v="NIKHIL T"/>
    <n v="919515109849"/>
    <d v="2021-10-10T00:00:00"/>
  </r>
  <r>
    <x v="0"/>
    <s v="NIKHIL T"/>
    <n v="919515109849"/>
    <d v="2022-03-17T00:00:00"/>
  </r>
  <r>
    <x v="0"/>
    <s v="NIKHIL T"/>
    <n v="919515109849"/>
    <d v="2022-03-17T00:00:00"/>
  </r>
  <r>
    <x v="115"/>
    <s v="NIKHIL T"/>
    <n v="919515109849"/>
    <d v="2022-07-04T00:00:00"/>
  </r>
  <r>
    <x v="0"/>
    <s v="AFZAR AHMED"/>
    <n v="919519549444"/>
    <d v="2021-12-26T00:00:00"/>
  </r>
  <r>
    <x v="6"/>
    <s v="AFZAR AHMED"/>
    <n v="919519549444"/>
    <d v="2021-12-26T00:00:00"/>
  </r>
  <r>
    <x v="0"/>
    <s v="P K SHARMA"/>
    <n v="919536044215"/>
    <d v="2022-01-03T00:00:00"/>
  </r>
  <r>
    <x v="0"/>
    <s v="LUV "/>
    <n v="919565155000"/>
    <d v="2021-11-15T00:00:00"/>
  </r>
  <r>
    <x v="108"/>
    <s v="ANURAG VERMA"/>
    <n v="919565692887"/>
    <d v="2021-08-12T00:00:00"/>
  </r>
  <r>
    <x v="0"/>
    <s v="ANURAG VERMA"/>
    <n v="919565692887"/>
    <d v="2022-02-06T00:00:00"/>
  </r>
  <r>
    <x v="4"/>
    <s v="ANURAG VERMA"/>
    <n v="919565692887"/>
    <d v="2022-04-21T00:00:00"/>
  </r>
  <r>
    <x v="0"/>
    <s v="NAVED AHMAD"/>
    <n v="919580666366"/>
    <d v="2021-12-11T00:00:00"/>
  </r>
  <r>
    <x v="0"/>
    <s v="NAVED AHMAD"/>
    <n v="919580666366"/>
    <d v="2021-12-10T00:00:00"/>
  </r>
  <r>
    <x v="0"/>
    <s v="NAVED AHMAD"/>
    <n v="919580666366"/>
    <d v="2022-03-26T00:00:00"/>
  </r>
  <r>
    <x v="0"/>
    <s v="NAVED AHMAD"/>
    <n v="919580666366"/>
    <d v="2022-02-16T00:00:00"/>
  </r>
  <r>
    <x v="0"/>
    <s v="MANISH KUMAR MISHRA"/>
    <n v="919616641999"/>
    <d v="2022-02-24T00:00:00"/>
  </r>
  <r>
    <x v="0"/>
    <s v="MANISH KUMAR MISHRA"/>
    <n v="919616641999"/>
    <d v="2022-07-16T00:00:00"/>
  </r>
  <r>
    <x v="0"/>
    <s v="AROHAN "/>
    <n v="919632147722"/>
    <d v="2022-04-16T00:00:00"/>
  </r>
  <r>
    <x v="34"/>
    <s v="AROHAN "/>
    <n v="919632147722"/>
    <d v="2022-03-30T00:00:00"/>
  </r>
  <r>
    <x v="18"/>
    <s v="AROHAN "/>
    <n v="919632147722"/>
    <d v="2022-04-05T00:00:00"/>
  </r>
  <r>
    <x v="5"/>
    <s v="RISHABH SINGH"/>
    <n v="919651757658"/>
    <d v="2021-11-21T00:00:00"/>
  </r>
  <r>
    <x v="0"/>
    <s v="PUNEET KUMAR"/>
    <n v="919670063333"/>
    <d v="2021-11-16T00:00:00"/>
  </r>
  <r>
    <x v="137"/>
    <s v="PUNEET KUMAR"/>
    <n v="919670063333"/>
    <d v="2021-12-11T00:00:00"/>
  </r>
  <r>
    <x v="0"/>
    <s v="PUNEET KUMAR"/>
    <n v="919670063333"/>
    <d v="2022-03-04T00:00:00"/>
  </r>
  <r>
    <x v="1"/>
    <s v="PUNEET KUMAR"/>
    <n v="919670063333"/>
    <d v="2022-04-07T00:00:00"/>
  </r>
  <r>
    <x v="4"/>
    <s v="MOHD. ZAKARIYA"/>
    <n v="919670666638"/>
    <d v="2021-09-15T00:00:00"/>
  </r>
  <r>
    <x v="1"/>
    <s v="MOHD. ZAKARIYA"/>
    <n v="919670666638"/>
    <d v="2022-05-20T00:00:00"/>
  </r>
  <r>
    <x v="0"/>
    <s v="MOHD. ZAKARIYA"/>
    <n v="919670666638"/>
    <d v="2022-01-31T00:00:00"/>
  </r>
  <r>
    <x v="1"/>
    <s v="MOHD. ZAKARIYA"/>
    <n v="919670666638"/>
    <d v="2022-03-13T00:00:00"/>
  </r>
  <r>
    <x v="1"/>
    <s v="MOHD. ZAKARIYA"/>
    <n v="919670666638"/>
    <d v="2022-03-13T00:00:00"/>
  </r>
  <r>
    <x v="0"/>
    <s v="SIDDHARTH CHAUHAN"/>
    <n v="919721293333"/>
    <d v="2021-10-31T00:00:00"/>
  </r>
  <r>
    <x v="7"/>
    <s v="SANJAY SINGH                        ."/>
    <n v="919721850456"/>
    <d v="2021-11-03T00:00:00"/>
  </r>
  <r>
    <x v="61"/>
    <s v="SANJAY SINGH                        ."/>
    <n v="919721850456"/>
    <d v="2022-07-12T00:00:00"/>
  </r>
  <r>
    <x v="1"/>
    <s v="VEER VIKRAM SINGH."/>
    <n v="919760856585"/>
    <d v="2021-11-20T00:00:00"/>
  </r>
  <r>
    <x v="0"/>
    <s v="GAURAV RASTOGI."/>
    <n v="919794586277"/>
    <d v="2021-11-24T00:00:00"/>
  </r>
  <r>
    <x v="0"/>
    <s v="NARENDRA CHOUBEY"/>
    <n v="919838327295"/>
    <d v="2021-11-16T00:00:00"/>
  </r>
  <r>
    <x v="1"/>
    <s v="ARVIND YADAV"/>
    <n v="919838621980"/>
    <d v="2021-08-29T00:00:00"/>
  </r>
  <r>
    <x v="0"/>
    <s v="ARVIND YADAV"/>
    <n v="919838621980"/>
    <d v="2021-10-03T00:00:00"/>
  </r>
  <r>
    <x v="4"/>
    <s v="ARVIND YADAV"/>
    <n v="919838621980"/>
    <d v="2022-06-28T00:00:00"/>
  </r>
  <r>
    <x v="5"/>
    <s v="DHERAJ GUPTA......."/>
    <n v="919838666631"/>
    <d v="2021-11-07T00:00:00"/>
  </r>
  <r>
    <x v="0"/>
    <s v="DHERAJ GUPTA......."/>
    <n v="919838666631"/>
    <d v="2021-11-17T00:00:00"/>
  </r>
  <r>
    <x v="0"/>
    <s v="DHERAJ GUPTA......."/>
    <n v="919838666631"/>
    <d v="2021-11-08T00:00:00"/>
  </r>
  <r>
    <x v="0"/>
    <s v="PAWAN SINGH"/>
    <n v="919838971467"/>
    <d v="2022-05-13T00:00:00"/>
  </r>
  <r>
    <x v="1"/>
    <s v="PAWAN SINGH"/>
    <n v="919838971467"/>
    <d v="2022-05-03T00:00:00"/>
  </r>
  <r>
    <x v="4"/>
    <s v="RITESH RASTOGI"/>
    <n v="919839063683"/>
    <d v="2021-09-12T00:00:00"/>
  </r>
  <r>
    <x v="4"/>
    <s v="RITESH RASTOGI"/>
    <n v="919839063683"/>
    <d v="2021-08-27T00:00:00"/>
  </r>
  <r>
    <x v="4"/>
    <s v="RITESH RASTOGI"/>
    <n v="919839063683"/>
    <d v="2021-10-31T00:00:00"/>
  </r>
  <r>
    <x v="4"/>
    <s v="RITESH RASTOGI"/>
    <n v="919839063683"/>
    <d v="2022-03-06T00:00:00"/>
  </r>
  <r>
    <x v="0"/>
    <s v="MUKESH KUMAR                    ."/>
    <n v="919839166777"/>
    <d v="2021-08-30T00:00:00"/>
  </r>
  <r>
    <x v="5"/>
    <s v="BALVIR SINGH"/>
    <n v="919839393375"/>
    <d v="2021-11-28T00:00:00"/>
  </r>
  <r>
    <x v="0"/>
    <s v="BALVIR SINGH"/>
    <n v="919839393375"/>
    <d v="2022-02-06T00:00:00"/>
  </r>
  <r>
    <x v="1"/>
    <s v="RAJESH KUMAR PANDEY"/>
    <n v="919839410464"/>
    <d v="2022-04-10T00:00:00"/>
  </r>
  <r>
    <x v="1"/>
    <s v="RAJESH KUMAR PANDEY"/>
    <n v="919839410464"/>
    <d v="2022-04-17T00:00:00"/>
  </r>
  <r>
    <x v="0"/>
    <s v="VAI .."/>
    <n v="919839803597"/>
    <d v="2022-03-14T00:00:00"/>
  </r>
  <r>
    <x v="0"/>
    <s v="JEEVAN KHANNA"/>
    <n v="919839867800"/>
    <d v="2021-09-26T00:00:00"/>
  </r>
  <r>
    <x v="1"/>
    <s v="JEEVAN KHANNA"/>
    <n v="919839867800"/>
    <d v="2022-07-20T00:00:00"/>
  </r>
  <r>
    <x v="1"/>
    <s v="JEEVAN KHANNA"/>
    <n v="919839867800"/>
    <d v="2022-07-17T00:00:00"/>
  </r>
  <r>
    <x v="0"/>
    <s v="VIJAY PRATAP SINGH."/>
    <n v="919839966465"/>
    <d v="2022-01-31T00:00:00"/>
  </r>
  <r>
    <x v="0"/>
    <s v="SAURABH SRIVASATAVA"/>
    <n v="919873988302"/>
    <d v="2021-10-08T00:00:00"/>
  </r>
  <r>
    <x v="0"/>
    <s v="SAURABH SRIVASATAVA"/>
    <n v="919873988302"/>
    <d v="2021-10-17T00:00:00"/>
  </r>
  <r>
    <x v="16"/>
    <s v="Abhishek Yadav YADAV"/>
    <n v="919918181888"/>
    <d v="2021-11-06T00:00:00"/>
  </r>
  <r>
    <x v="1"/>
    <s v="Abhishek Yadav YADAV"/>
    <n v="919918181888"/>
    <d v="2021-11-08T00:00:00"/>
  </r>
  <r>
    <x v="16"/>
    <s v="Abhishek Yadav YADAV"/>
    <n v="919918181888"/>
    <d v="2021-09-08T00:00:00"/>
  </r>
  <r>
    <x v="16"/>
    <s v="Abhishek Yadav YADAV"/>
    <n v="919918181888"/>
    <d v="2022-01-21T00:00:00"/>
  </r>
  <r>
    <x v="16"/>
    <s v="Abhishek Yadav YADAV"/>
    <n v="919918181888"/>
    <d v="2022-01-21T00:00:00"/>
  </r>
  <r>
    <x v="16"/>
    <s v="Abhishek Yadav YADAV"/>
    <n v="919918181888"/>
    <d v="2022-01-27T00:00:00"/>
  </r>
  <r>
    <x v="0"/>
    <s v="PRAVEEN SINGH                   ."/>
    <n v="919919509003"/>
    <d v="2021-11-26T00:00:00"/>
  </r>
  <r>
    <x v="0"/>
    <s v="PRAVEEN SINGH                   ."/>
    <n v="919919509003"/>
    <d v="2021-12-10T00:00:00"/>
  </r>
  <r>
    <x v="4"/>
    <s v="IQBAL AHMAD KHAN"/>
    <n v="919919979790"/>
    <d v="2021-09-27T00:00:00"/>
  </r>
  <r>
    <x v="0"/>
    <s v="IQBAL AHMAD KHAN"/>
    <n v="919919979790"/>
    <d v="2021-12-18T00:00:00"/>
  </r>
  <r>
    <x v="0"/>
    <s v="IQBAL AHMAD KHAN"/>
    <n v="919919979790"/>
    <d v="2021-12-18T00:00:00"/>
  </r>
  <r>
    <x v="1"/>
    <s v="Nitesh Tarachandani"/>
    <n v="919935551990"/>
    <d v="2022-04-08T00:00:00"/>
  </r>
  <r>
    <x v="0"/>
    <s v="SUSHANT DEO"/>
    <n v="919935563497"/>
    <d v="2021-12-11T00:00:00"/>
  </r>
  <r>
    <x v="0"/>
    <s v="ASHISH KUMAR."/>
    <n v="919935563556"/>
    <d v="2021-10-09T00:00:00"/>
  </r>
  <r>
    <x v="0"/>
    <s v="ASHISH KUMAR."/>
    <n v="919935563556"/>
    <d v="2021-09-17T00:00:00"/>
  </r>
  <r>
    <x v="0"/>
    <s v="ASHISH KUMAR."/>
    <n v="919935563556"/>
    <d v="2021-09-17T00:00:00"/>
  </r>
  <r>
    <x v="0"/>
    <s v="KUSH SHARMA"/>
    <n v="919935794555"/>
    <d v="2022-05-28T00:00:00"/>
  </r>
  <r>
    <x v="0"/>
    <s v="ANUP JALAN JALAN"/>
    <n v="919936515151"/>
    <d v="2021-08-18T00:00:00"/>
  </r>
  <r>
    <x v="0"/>
    <s v="RAMESH KUMAR"/>
    <n v="919955029050"/>
    <d v="2021-08-13T00:00:00"/>
  </r>
  <r>
    <x v="0"/>
    <s v="SHANU SINGH"/>
    <n v="919984680099"/>
    <d v="2021-10-14T00:00:00"/>
  </r>
  <r>
    <x v="4"/>
    <s v="MOHAMMAD SALMAN ZAFAR"/>
    <n v="919990183918"/>
    <d v="2021-09-19T00:00:00"/>
  </r>
  <r>
    <x v="4"/>
    <s v="MOHAMMAD SALMAN ZAFAR"/>
    <n v="919990183918"/>
    <d v="2021-09-19T00:00:00"/>
  </r>
  <r>
    <x v="0"/>
    <s v="TEJ BAHADUR SINGH."/>
    <n v="919999660488"/>
    <d v="2021-08-03T00:00:00"/>
  </r>
  <r>
    <x v="30"/>
    <s v="DEWASHISH KUMAR"/>
    <n v="919532185645"/>
    <d v="2022-05-18T00:00:00"/>
  </r>
  <r>
    <x v="0"/>
    <s v="Shashi Kant Mishra"/>
    <n v="919918524109"/>
    <d v="2021-10-06T00:00:00"/>
  </r>
  <r>
    <x v="0"/>
    <s v="Shashi Kant Mishra"/>
    <n v="919918524109"/>
    <d v="2022-04-08T00:00:00"/>
  </r>
  <r>
    <x v="0"/>
    <s v="Shashi Kant Mishra"/>
    <n v="919918524109"/>
    <d v="2022-06-04T00:00:00"/>
  </r>
  <r>
    <x v="0"/>
    <s v="AJAY AJAY"/>
    <n v="919415048874"/>
    <d v="2021-10-14T00:00:00"/>
  </r>
  <r>
    <x v="0"/>
    <s v="NoCustomerName "/>
    <n v="919919786077"/>
    <d v="2022-03-12T00:00:00"/>
  </r>
  <r>
    <x v="0"/>
    <s v="NoCustomerName "/>
    <n v="919919786077"/>
    <d v="2022-04-10T00:00:00"/>
  </r>
  <r>
    <x v="1"/>
    <s v="NoCustomerName "/>
    <n v="919650171493"/>
    <d v="2022-05-07T00:00:00"/>
  </r>
  <r>
    <x v="0"/>
    <s v="anurag "/>
    <n v="919792869000"/>
    <d v="2021-09-05T00:00:00"/>
  </r>
  <r>
    <x v="0"/>
    <s v="anurag "/>
    <n v="919792869000"/>
    <d v="2021-08-24T00:00:00"/>
  </r>
  <r>
    <x v="0"/>
    <s v="anurag "/>
    <n v="919792869000"/>
    <d v="2022-04-05T00:00:00"/>
  </r>
  <r>
    <x v="0"/>
    <s v="anurag "/>
    <n v="919792869000"/>
    <d v="2022-07-21T00:00:00"/>
  </r>
  <r>
    <x v="0"/>
    <s v="anurag "/>
    <n v="919792869000"/>
    <d v="2022-03-03T00:00:00"/>
  </r>
  <r>
    <x v="0"/>
    <s v="anurag "/>
    <n v="919792869000"/>
    <d v="2022-04-14T00:00:00"/>
  </r>
  <r>
    <x v="0"/>
    <s v="anurag "/>
    <n v="919792869000"/>
    <d v="2022-05-17T00:00:00"/>
  </r>
  <r>
    <x v="7"/>
    <s v="SHASHANK SHUKLA SHUKLA"/>
    <n v="919839017686"/>
    <d v="2021-08-23T00:00:00"/>
  </r>
  <r>
    <x v="7"/>
    <s v="SHASHANK SHUKLA SHUKLA"/>
    <n v="919839017686"/>
    <d v="2021-08-19T00:00:00"/>
  </r>
  <r>
    <x v="5"/>
    <s v="SHASHANK SHUKLA SHUKLA"/>
    <n v="919839017686"/>
    <d v="2022-04-20T00:00:00"/>
  </r>
  <r>
    <x v="1"/>
    <s v="AHSAN KHAN "/>
    <n v="919956888088"/>
    <d v="2021-10-05T00:00:00"/>
  </r>
  <r>
    <x v="54"/>
    <s v="SANDEEP YADAV..."/>
    <n v="919919077778"/>
    <d v="2021-08-19T00:00:00"/>
  </r>
  <r>
    <x v="54"/>
    <s v="SANDEEP YADAV..."/>
    <n v="919919077778"/>
    <d v="2022-05-08T00:00:00"/>
  </r>
  <r>
    <x v="54"/>
    <s v="SANDEEP YADAV..."/>
    <n v="919919077778"/>
    <d v="2022-05-06T00:00:00"/>
  </r>
  <r>
    <x v="0"/>
    <s v="UMESH CHANDRA"/>
    <n v="919935061439"/>
    <d v="2021-11-12T00:00:00"/>
  </r>
  <r>
    <x v="0"/>
    <s v="UMESH CHANDRA"/>
    <n v="919935061439"/>
    <d v="2022-03-26T00:00:00"/>
  </r>
  <r>
    <x v="7"/>
    <s v="UMESH CHANDRA"/>
    <n v="919935061439"/>
    <d v="2021-11-12T00:00:00"/>
  </r>
  <r>
    <x v="0"/>
    <s v="M. ATHAR"/>
    <n v="919415101318"/>
    <d v="2022-01-28T00:00:00"/>
  </r>
  <r>
    <x v="31"/>
    <s v="DEEP  KUMAR "/>
    <n v="919412147932"/>
    <d v="2022-01-26T00:00:00"/>
  </r>
  <r>
    <x v="0"/>
    <s v="NoCustomerName "/>
    <n v="919415782041"/>
    <d v="2022-01-17T00:00:00"/>
  </r>
  <r>
    <x v="30"/>
    <s v="RANA SINGH"/>
    <n v="919455778888"/>
    <d v="2022-05-04T00:00:00"/>
  </r>
  <r>
    <x v="0"/>
    <s v="RANA SINGH"/>
    <n v="919455778888"/>
    <d v="2022-07-23T00:00:00"/>
  </r>
  <r>
    <x v="68"/>
    <s v="Vishal "/>
    <n v="919984998485"/>
    <d v="2021-11-24T00:00:00"/>
  </r>
  <r>
    <x v="68"/>
    <s v="Vishal "/>
    <n v="919984998485"/>
    <d v="2021-11-20T00:00:00"/>
  </r>
  <r>
    <x v="10"/>
    <s v="AMIT CHAUHAN "/>
    <n v="919415559871"/>
    <d v="2021-11-10T00:00:00"/>
  </r>
  <r>
    <x v="0"/>
    <s v="Sandhya "/>
    <n v="917054577851"/>
    <d v="2021-09-27T00:00:00"/>
  </r>
  <r>
    <x v="0"/>
    <s v="Sandhya "/>
    <n v="917054577851"/>
    <d v="2022-03-21T00:00:00"/>
  </r>
  <r>
    <x v="21"/>
    <s v=" "/>
    <n v="919532633522"/>
    <d v="2022-06-08T00:00:00"/>
  </r>
  <r>
    <x v="0"/>
    <s v=" "/>
    <n v="919453212873"/>
    <d v="2022-04-24T00:00:00"/>
  </r>
  <r>
    <x v="7"/>
    <s v="PRAVEEN MAHTO"/>
    <n v="919506144444"/>
    <d v="2022-04-24T00:00:00"/>
  </r>
  <r>
    <x v="5"/>
    <s v="PRAVEEN MAHTO"/>
    <n v="919506144444"/>
    <d v="2022-05-25T00:00:00"/>
  </r>
  <r>
    <x v="5"/>
    <s v="PRAVEEN MAHTO"/>
    <n v="919506144444"/>
    <d v="2022-05-05T00:00:00"/>
  </r>
  <r>
    <x v="7"/>
    <s v="PRAVEEN MAHTO"/>
    <n v="919506144444"/>
    <d v="2022-05-06T00:00:00"/>
  </r>
  <r>
    <x v="5"/>
    <s v="PRAVEEN MAHTO"/>
    <n v="919506144444"/>
    <d v="2022-05-02T00:00:00"/>
  </r>
  <r>
    <x v="7"/>
    <s v="PRAVEEN MAHTO"/>
    <n v="919506144444"/>
    <d v="2022-04-25T00:00:00"/>
  </r>
  <r>
    <x v="0"/>
    <s v="PRAVEEN MAHTO"/>
    <n v="919506144444"/>
    <d v="2022-05-26T00:00:00"/>
  </r>
  <r>
    <x v="0"/>
    <s v="PRAVEEN MAHTO"/>
    <n v="919506144444"/>
    <d v="2022-06-02T00:00:00"/>
  </r>
  <r>
    <x v="5"/>
    <s v="PRAVEEN MAHTO"/>
    <n v="919506144444"/>
    <d v="2022-07-11T00:00:00"/>
  </r>
  <r>
    <x v="7"/>
    <s v="PRAVEEN MAHTO"/>
    <n v="919506144444"/>
    <d v="2022-04-24T00:00:00"/>
  </r>
  <r>
    <x v="5"/>
    <s v="PRAVEEN MAHTO"/>
    <n v="919506144444"/>
    <d v="2022-05-02T00:00:00"/>
  </r>
  <r>
    <x v="5"/>
    <s v="PRAVEEN MAHTO"/>
    <n v="919506144444"/>
    <d v="2022-05-02T00:00:00"/>
  </r>
  <r>
    <x v="4"/>
    <s v="SHUBHAM RAI."/>
    <n v="919670976000"/>
    <d v="2021-11-05T00:00:00"/>
  </r>
  <r>
    <x v="0"/>
    <s v="SHUBHAM RAI."/>
    <n v="919670976000"/>
    <d v="2021-10-31T00:00:00"/>
  </r>
  <r>
    <x v="0"/>
    <s v="JITENDRA SINGH"/>
    <n v="919935833141"/>
    <d v="2022-03-10T00:00:00"/>
  </r>
  <r>
    <x v="4"/>
    <s v="mukesh ...."/>
    <n v="919634657481"/>
    <d v="2022-01-02T00:00:00"/>
  </r>
  <r>
    <x v="1"/>
    <s v="SHALU GOEL"/>
    <n v="919415021052"/>
    <d v="2022-03-29T00:00:00"/>
  </r>
  <r>
    <x v="0"/>
    <s v="SHALU GOEL"/>
    <n v="919415021052"/>
    <d v="2022-05-08T00:00:00"/>
  </r>
  <r>
    <x v="0"/>
    <s v="SHALU GOEL"/>
    <n v="919415021052"/>
    <d v="2022-05-10T00:00:00"/>
  </r>
  <r>
    <x v="1"/>
    <s v="SHALU GOEL"/>
    <n v="919415021052"/>
    <d v="2022-04-18T00:00:00"/>
  </r>
  <r>
    <x v="0"/>
    <s v="SHALU GOEL"/>
    <n v="919415021052"/>
    <d v="2022-05-07T00:00:00"/>
  </r>
  <r>
    <x v="5"/>
    <s v="RUPESH SINGH"/>
    <n v="917388873999"/>
    <d v="2022-03-27T00:00:00"/>
  </r>
  <r>
    <x v="0"/>
    <s v="RAJ "/>
    <n v="917007705967"/>
    <d v="2022-07-20T00:00:00"/>
  </r>
  <r>
    <x v="0"/>
    <s v="MAYANK "/>
    <n v="919936003262"/>
    <d v="2022-01-29T00:00:00"/>
  </r>
  <r>
    <x v="0"/>
    <s v="MAYANK "/>
    <n v="919936003262"/>
    <d v="2022-01-21T00:00:00"/>
  </r>
  <r>
    <x v="0"/>
    <s v="MAYANK "/>
    <n v="919936003262"/>
    <d v="2022-05-29T00:00:00"/>
  </r>
  <r>
    <x v="0"/>
    <s v="NAZMEEN "/>
    <n v="919473827672"/>
    <d v="2022-03-09T00:00:00"/>
  </r>
  <r>
    <x v="61"/>
    <s v="AYUSH "/>
    <n v="918756400750"/>
    <d v="2022-07-12T00:00:00"/>
  </r>
  <r>
    <x v="0"/>
    <s v="SAROJ "/>
    <n v="919451750400"/>
    <d v="2021-12-01T00:00:00"/>
  </r>
  <r>
    <x v="7"/>
    <s v="SAROJ "/>
    <n v="919451750400"/>
    <d v="2022-07-11T00:00:00"/>
  </r>
  <r>
    <x v="7"/>
    <s v="SAROJ "/>
    <n v="919451750400"/>
    <d v="2022-07-10T00:00:00"/>
  </r>
  <r>
    <x v="58"/>
    <s v="AYUSH "/>
    <n v="919936960785"/>
    <d v="2021-11-19T00:00:00"/>
  </r>
  <r>
    <x v="58"/>
    <s v="AYUSH "/>
    <n v="919936960785"/>
    <d v="2021-11-19T00:00:00"/>
  </r>
  <r>
    <x v="20"/>
    <s v="ANUJ CHAUHAN "/>
    <n v="918744057941"/>
    <d v="2022-01-30T00:00:00"/>
  </r>
  <r>
    <x v="1"/>
    <s v="SHUBHAM SINGH"/>
    <n v="919795535556"/>
    <d v="2021-08-18T00:00:00"/>
  </r>
  <r>
    <x v="1"/>
    <s v="SHUBHAM SINGH"/>
    <n v="919795535556"/>
    <d v="2021-12-19T00:00:00"/>
  </r>
  <r>
    <x v="1"/>
    <s v="SHUBHAM SINGH"/>
    <n v="919795535556"/>
    <d v="2021-12-22T00:00:00"/>
  </r>
  <r>
    <x v="0"/>
    <s v="IndraVijay Singh"/>
    <n v="919871901320"/>
    <d v="2021-10-29T00:00:00"/>
  </r>
  <r>
    <x v="10"/>
    <s v="ABHINAV Dwivedi"/>
    <n v="919958260940"/>
    <d v="2022-06-07T00:00:00"/>
  </r>
  <r>
    <x v="0"/>
    <s v="satish singh "/>
    <n v="917310199321"/>
    <d v="2021-10-10T00:00:00"/>
  </r>
  <r>
    <x v="16"/>
    <s v="ANKIT "/>
    <n v="919005064500"/>
    <d v="2021-11-21T00:00:00"/>
  </r>
  <r>
    <x v="0"/>
    <s v="satwik "/>
    <n v="919919477657"/>
    <d v="2021-11-06T00:00:00"/>
  </r>
  <r>
    <x v="0"/>
    <s v="sanmat jain "/>
    <n v="917668902483"/>
    <d v="2021-10-30T00:00:00"/>
  </r>
  <r>
    <x v="0"/>
    <s v="sanmat jain "/>
    <n v="917668902483"/>
    <d v="2021-09-02T00:00:00"/>
  </r>
  <r>
    <x v="0"/>
    <s v="malay "/>
    <n v="919839512302"/>
    <d v="2022-06-27T00:00:00"/>
  </r>
  <r>
    <x v="0"/>
    <s v=" "/>
    <n v="919792939293"/>
    <d v="2022-02-27T00:00:00"/>
  </r>
  <r>
    <x v="1"/>
    <s v="Shikhar Chandra"/>
    <n v="918800912481"/>
    <d v="2022-05-11T00:00:00"/>
  </r>
  <r>
    <x v="4"/>
    <s v="shamit mehrotra"/>
    <n v="919717500966"/>
    <d v="2022-01-02T00:00:00"/>
  </r>
  <r>
    <x v="32"/>
    <s v="Ankur Garg "/>
    <n v="919696960505"/>
    <d v="2021-11-01T00:00:00"/>
  </r>
  <r>
    <x v="1"/>
    <s v="Mohd Alquma"/>
    <n v="918173887772"/>
    <d v="2022-05-06T00:00:00"/>
  </r>
  <r>
    <x v="29"/>
    <s v="SURESH CHAND GUPTA "/>
    <n v="919695759999"/>
    <d v="2021-12-31T00:00:00"/>
  </r>
  <r>
    <x v="29"/>
    <s v="SURESH CHAND GUPTA "/>
    <n v="919695759999"/>
    <d v="2022-07-29T00:00:00"/>
  </r>
  <r>
    <x v="0"/>
    <s v="abdul rahim"/>
    <n v="918318370309"/>
    <d v="2021-10-31T00:00:00"/>
  </r>
  <r>
    <x v="7"/>
    <s v="shailendra goel "/>
    <n v="919956234343"/>
    <d v="2022-07-07T00:00:00"/>
  </r>
  <r>
    <x v="71"/>
    <s v="arihant jain "/>
    <n v="917839452078"/>
    <d v="2021-10-17T00:00:00"/>
  </r>
  <r>
    <x v="71"/>
    <s v="arihant jain "/>
    <n v="917839452078"/>
    <d v="2022-07-24T00:00:00"/>
  </r>
  <r>
    <x v="0"/>
    <s v="ABHISHEK "/>
    <n v="919560955865"/>
    <d v="2021-11-27T00:00:00"/>
  </r>
  <r>
    <x v="0"/>
    <s v="Tauqeer Ahamad"/>
    <n v="919838713990"/>
    <d v="2022-05-15T00:00:00"/>
  </r>
  <r>
    <x v="5"/>
    <s v="Tauqeer Ahamad"/>
    <n v="919838713990"/>
    <d v="2022-05-15T00:00:00"/>
  </r>
  <r>
    <x v="0"/>
    <s v="gaurava "/>
    <n v="919452295509"/>
    <d v="2022-01-01T00:00:00"/>
  </r>
  <r>
    <x v="0"/>
    <s v="ANURAG SINGH "/>
    <n v="919554366418"/>
    <d v="2021-11-14T00:00:00"/>
  </r>
  <r>
    <x v="0"/>
    <s v="ramendra singh "/>
    <n v="919651175339"/>
    <d v="2021-08-28T00:00:00"/>
  </r>
  <r>
    <x v="0"/>
    <s v="ramendra singh "/>
    <n v="919651175339"/>
    <d v="2022-03-06T00:00:00"/>
  </r>
  <r>
    <x v="0"/>
    <s v="PINTU MISHRA "/>
    <n v="918896053609"/>
    <d v="2022-01-24T00:00:00"/>
  </r>
  <r>
    <x v="0"/>
    <s v="SWAPNIL "/>
    <n v="918318418567"/>
    <d v="2021-10-13T00:00:00"/>
  </r>
  <r>
    <x v="0"/>
    <s v="SWAPNIL "/>
    <n v="918318418567"/>
    <d v="2021-11-11T00:00:00"/>
  </r>
  <r>
    <x v="0"/>
    <s v="SWAPNIL "/>
    <n v="918318418567"/>
    <d v="2021-08-06T00:00:00"/>
  </r>
  <r>
    <x v="0"/>
    <s v="naveen "/>
    <n v="919415736175"/>
    <d v="2022-01-22T00:00:00"/>
  </r>
  <r>
    <x v="0"/>
    <s v="DEEPAK GUPTA "/>
    <n v="919721171108"/>
    <d v="2021-11-22T00:00:00"/>
  </r>
  <r>
    <x v="0"/>
    <s v="DEEPAK GUPTA "/>
    <n v="919721171108"/>
    <d v="2021-11-27T00:00:00"/>
  </r>
  <r>
    <x v="0"/>
    <s v="DR. AASHISH .."/>
    <n v="919415465196"/>
    <d v="2022-05-28T00:00:00"/>
  </r>
  <r>
    <x v="0"/>
    <s v="null NOT-CAPTURED"/>
    <n v="919621042099"/>
    <d v="2022-02-17T00:00:00"/>
  </r>
  <r>
    <x v="0"/>
    <s v="ambuj "/>
    <n v="917234999989"/>
    <d v="2022-02-19T00:00:00"/>
  </r>
  <r>
    <x v="8"/>
    <s v="MUKESH TRIPATHI"/>
    <n v="919651418290"/>
    <d v="2022-06-14T00:00:00"/>
  </r>
  <r>
    <x v="4"/>
    <s v="MUKESH TRIPATHI"/>
    <n v="919651418290"/>
    <d v="2022-02-10T00:00:00"/>
  </r>
  <r>
    <x v="0"/>
    <s v="anuj srivastava "/>
    <n v="917032314424"/>
    <d v="2021-11-12T00:00:00"/>
  </r>
  <r>
    <x v="0"/>
    <s v="rahul singh "/>
    <n v="918587005489"/>
    <d v="2022-02-15T00:00:00"/>
  </r>
  <r>
    <x v="0"/>
    <s v="rahul singh "/>
    <n v="918587005489"/>
    <d v="2022-02-18T00:00:00"/>
  </r>
  <r>
    <x v="0"/>
    <s v="malik zafar"/>
    <n v="919838712240"/>
    <d v="2022-04-21T00:00:00"/>
  </r>
  <r>
    <x v="29"/>
    <s v="shampa mukherjee"/>
    <n v="919833979164"/>
    <d v="2022-06-30T00:00:00"/>
  </r>
  <r>
    <x v="0"/>
    <s v="shewata ..."/>
    <n v="919519334371"/>
    <d v="2021-08-28T00:00:00"/>
  </r>
  <r>
    <x v="0"/>
    <s v="Anchal "/>
    <n v="919044186756"/>
    <d v="2021-10-28T00:00:00"/>
  </r>
  <r>
    <x v="138"/>
    <s v="ANIL "/>
    <n v="918462067468"/>
    <d v="2021-12-12T00:00:00"/>
  </r>
  <r>
    <x v="0"/>
    <s v="ANIL "/>
    <n v="918462067468"/>
    <d v="2021-11-05T00:00:00"/>
  </r>
  <r>
    <x v="35"/>
    <s v="ANIL "/>
    <n v="918462067468"/>
    <d v="2021-12-05T00:00:00"/>
  </r>
  <r>
    <x v="0"/>
    <s v="ANIL "/>
    <n v="918462067468"/>
    <d v="2021-11-08T00:00:00"/>
  </r>
  <r>
    <x v="0"/>
    <s v="ANIL "/>
    <n v="918462067468"/>
    <d v="2021-11-07T00:00:00"/>
  </r>
  <r>
    <x v="0"/>
    <s v="ashish singh "/>
    <n v="919455233311"/>
    <d v="2021-08-09T00:00:00"/>
  </r>
  <r>
    <x v="0"/>
    <s v="s.chandra "/>
    <n v="919335916168"/>
    <d v="2021-08-09T00:00:00"/>
  </r>
  <r>
    <x v="0"/>
    <s v="krishna goel "/>
    <n v="917007109233"/>
    <d v="2021-08-11T00:00:00"/>
  </r>
  <r>
    <x v="0"/>
    <s v="abhinav "/>
    <n v="917408882781"/>
    <d v="2021-08-11T00:00:00"/>
  </r>
  <r>
    <x v="0"/>
    <s v="Akhilesh Singh"/>
    <n v="919532605337"/>
    <d v="2021-08-12T00:00:00"/>
  </r>
  <r>
    <x v="0"/>
    <s v="ABHISHEK "/>
    <n v="919319445868"/>
    <d v="2021-08-13T00:00:00"/>
  </r>
  <r>
    <x v="0"/>
    <s v="NISHANT "/>
    <n v="919455555965"/>
    <d v="2021-08-13T00:00:00"/>
  </r>
  <r>
    <x v="0"/>
    <s v="ABHISKEK "/>
    <n v="918840505351"/>
    <d v="2021-08-16T00:00:00"/>
  </r>
  <r>
    <x v="0"/>
    <s v="ABHISKEK "/>
    <n v="918840505351"/>
    <d v="2021-08-14T00:00:00"/>
  </r>
  <r>
    <x v="0"/>
    <s v=" "/>
    <n v="919106383377"/>
    <d v="2021-08-18T00:00:00"/>
  </r>
  <r>
    <x v="1"/>
    <s v="ANKUR "/>
    <n v="916390099777"/>
    <d v="2021-10-14T00:00:00"/>
  </r>
  <r>
    <x v="1"/>
    <s v="ANKUR "/>
    <n v="916390099777"/>
    <d v="2021-11-23T00:00:00"/>
  </r>
  <r>
    <x v="0"/>
    <s v="ANKUR "/>
    <n v="916390099777"/>
    <d v="2021-08-21T00:00:00"/>
  </r>
  <r>
    <x v="0"/>
    <s v="ANKUR "/>
    <n v="916390099777"/>
    <d v="2021-08-21T00:00:00"/>
  </r>
  <r>
    <x v="24"/>
    <s v="raghvendra singh "/>
    <n v="919198880005"/>
    <d v="2021-12-14T00:00:00"/>
  </r>
  <r>
    <x v="0"/>
    <s v="raghvendra singh "/>
    <n v="919198880005"/>
    <d v="2021-08-27T00:00:00"/>
  </r>
  <r>
    <x v="0"/>
    <s v="k.k.sharma "/>
    <n v="918881278777"/>
    <d v="2021-08-29T00:00:00"/>
  </r>
  <r>
    <x v="0"/>
    <s v="farhan "/>
    <n v="917408440658"/>
    <d v="2021-08-29T00:00:00"/>
  </r>
  <r>
    <x v="0"/>
    <s v="Vivek Singh"/>
    <n v="919686847726"/>
    <d v="2021-09-04T00:00:00"/>
  </r>
  <r>
    <x v="0"/>
    <s v="miraj ahmad "/>
    <n v="917985126084"/>
    <d v="2021-09-07T00:00:00"/>
  </r>
  <r>
    <x v="0"/>
    <s v="HIRENDRA "/>
    <n v="919415517932"/>
    <d v="2021-09-09T00:00:00"/>
  </r>
  <r>
    <x v="0"/>
    <s v="shalini "/>
    <n v="918130638397"/>
    <d v="2021-09-10T00:00:00"/>
  </r>
  <r>
    <x v="0"/>
    <s v="dilip kumar "/>
    <n v="919140413486"/>
    <d v="2021-09-11T00:00:00"/>
  </r>
  <r>
    <x v="0"/>
    <s v="mahesh "/>
    <n v="919140725975"/>
    <d v="2021-09-11T00:00:00"/>
  </r>
  <r>
    <x v="0"/>
    <s v="ANURAG KUMAR"/>
    <n v="919455353990"/>
    <d v="2021-09-11T00:00:00"/>
  </r>
  <r>
    <x v="1"/>
    <s v="ANURAG KUMAR"/>
    <n v="919455353990"/>
    <d v="2021-09-11T00:00:00"/>
  </r>
  <r>
    <x v="0"/>
    <s v="agarwal "/>
    <n v="918726480348"/>
    <d v="2021-09-15T00:00:00"/>
  </r>
  <r>
    <x v="0"/>
    <s v="avinash "/>
    <n v="918860302327"/>
    <d v="2021-09-18T00:00:00"/>
  </r>
  <r>
    <x v="0"/>
    <s v="tripathi "/>
    <n v="919792406491"/>
    <d v="2021-09-19T00:00:00"/>
  </r>
  <r>
    <x v="0"/>
    <s v="VANDANA "/>
    <n v="919026063081"/>
    <d v="2021-09-22T00:00:00"/>
  </r>
  <r>
    <x v="0"/>
    <s v="nikitasha "/>
    <n v="917985621936"/>
    <d v="2021-09-23T00:00:00"/>
  </r>
  <r>
    <x v="4"/>
    <s v="ADIL ABBAS"/>
    <n v="919953008112"/>
    <d v="2021-10-02T00:00:00"/>
  </r>
  <r>
    <x v="0"/>
    <s v="ADIL ABBAS"/>
    <n v="919953008112"/>
    <d v="2021-10-06T00:00:00"/>
  </r>
  <r>
    <x v="0"/>
    <s v="rizwan "/>
    <n v="919911967610"/>
    <d v="2021-10-02T00:00:00"/>
  </r>
  <r>
    <x v="0"/>
    <s v="shivam "/>
    <n v="918318798656"/>
    <d v="2021-10-06T00:00:00"/>
  </r>
  <r>
    <x v="0"/>
    <s v="b.baSU "/>
    <n v="919811428856"/>
    <d v="2021-10-11T00:00:00"/>
  </r>
  <r>
    <x v="0"/>
    <s v="ajeet mishra "/>
    <n v="919511191591"/>
    <d v="2021-10-12T00:00:00"/>
  </r>
  <r>
    <x v="0"/>
    <s v="tushar jain "/>
    <n v="917905648196"/>
    <d v="2021-10-13T00:00:00"/>
  </r>
  <r>
    <x v="0"/>
    <s v="arib khan "/>
    <n v="917897251280"/>
    <d v="2021-10-16T00:00:00"/>
  </r>
  <r>
    <x v="0"/>
    <s v="TABASSUM KHAN"/>
    <n v="916393000397"/>
    <d v="2021-11-30T00:00:00"/>
  </r>
  <r>
    <x v="0"/>
    <s v="ashish "/>
    <n v="919412376652"/>
    <d v="2021-10-19T00:00:00"/>
  </r>
  <r>
    <x v="4"/>
    <s v="DR  RISHABH JI"/>
    <n v="918954918488"/>
    <d v="2021-12-05T00:00:00"/>
  </r>
  <r>
    <x v="5"/>
    <s v="DR  RISHABH JI"/>
    <n v="918954918488"/>
    <d v="2021-12-23T00:00:00"/>
  </r>
  <r>
    <x v="0"/>
    <s v="DR  RISHABH JI"/>
    <n v="918954918488"/>
    <d v="2021-10-20T00:00:00"/>
  </r>
  <r>
    <x v="0"/>
    <s v="DEEPIKA "/>
    <n v="919839146777"/>
    <d v="2021-10-27T00:00:00"/>
  </r>
  <r>
    <x v="0"/>
    <s v="aiyush "/>
    <n v="917080085342"/>
    <d v="2021-10-28T00:00:00"/>
  </r>
  <r>
    <x v="0"/>
    <s v="mrinal "/>
    <n v="918299236633"/>
    <d v="2021-10-29T00:00:00"/>
  </r>
  <r>
    <x v="139"/>
    <s v="mrinal "/>
    <n v="918299236633"/>
    <d v="2022-06-06T00:00:00"/>
  </r>
  <r>
    <x v="0"/>
    <s v="hitesh "/>
    <n v="917999037409"/>
    <d v="2021-10-30T00:00:00"/>
  </r>
  <r>
    <x v="0"/>
    <s v="prateek "/>
    <n v="919008496022"/>
    <d v="2021-10-30T00:00:00"/>
  </r>
  <r>
    <x v="0"/>
    <s v="abhishek "/>
    <n v="919452547021"/>
    <d v="2021-11-02T00:00:00"/>
  </r>
  <r>
    <x v="0"/>
    <s v="anshika "/>
    <n v="919810870721"/>
    <d v="2021-11-02T00:00:00"/>
  </r>
  <r>
    <x v="24"/>
    <s v="anshika "/>
    <n v="919810870721"/>
    <d v="2022-06-14T00:00:00"/>
  </r>
  <r>
    <x v="0"/>
    <s v="Mohd Athar "/>
    <n v="918182833115"/>
    <d v="2021-11-03T00:00:00"/>
  </r>
  <r>
    <x v="0"/>
    <s v="ankit "/>
    <n v="918130089930"/>
    <d v="2021-11-14T00:00:00"/>
  </r>
  <r>
    <x v="0"/>
    <s v="ankit "/>
    <n v="918130089930"/>
    <d v="2021-11-14T00:00:00"/>
  </r>
  <r>
    <x v="0"/>
    <s v="ankit "/>
    <n v="918130089930"/>
    <d v="2021-11-07T00:00:00"/>
  </r>
  <r>
    <x v="0"/>
    <s v="yashansh "/>
    <n v="917355416991"/>
    <d v="2021-11-09T00:00:00"/>
  </r>
  <r>
    <x v="0"/>
    <s v="MEETU "/>
    <n v="919628293031"/>
    <d v="2021-11-12T00:00:00"/>
  </r>
  <r>
    <x v="0"/>
    <s v="abhishek "/>
    <n v="918882994419"/>
    <d v="2021-11-14T00:00:00"/>
  </r>
  <r>
    <x v="0"/>
    <s v="vinod singh "/>
    <n v="919415366602"/>
    <d v="2021-11-17T00:00:00"/>
  </r>
  <r>
    <x v="0"/>
    <s v="vinod singh "/>
    <n v="919415366602"/>
    <d v="2021-11-17T00:00:00"/>
  </r>
  <r>
    <x v="0"/>
    <s v="basant "/>
    <n v="919958021810"/>
    <d v="2021-11-17T00:00:00"/>
  </r>
  <r>
    <x v="0"/>
    <s v="Javed Ahamad"/>
    <n v="919005779570"/>
    <d v="2021-11-18T00:00:00"/>
  </r>
  <r>
    <x v="0"/>
    <s v="Javed Ahamad"/>
    <n v="919005779570"/>
    <d v="2021-11-18T00:00:00"/>
  </r>
  <r>
    <x v="0"/>
    <s v="shashant "/>
    <n v="917905580565"/>
    <d v="2021-11-19T00:00:00"/>
  </r>
  <r>
    <x v="0"/>
    <s v="SIDDHANT "/>
    <n v="919535677327"/>
    <d v="2021-11-19T00:00:00"/>
  </r>
  <r>
    <x v="0"/>
    <s v="akshay shukla "/>
    <n v="919818960389"/>
    <d v="2021-11-20T00:00:00"/>
  </r>
  <r>
    <x v="0"/>
    <s v="PRAKHAR "/>
    <n v="919696571271"/>
    <d v="2021-11-20T00:00:00"/>
  </r>
  <r>
    <x v="0"/>
    <s v="govind gupta "/>
    <n v="919415595764"/>
    <d v="2021-11-21T00:00:00"/>
  </r>
  <r>
    <x v="0"/>
    <s v="agam "/>
    <n v="919505008963"/>
    <d v="2021-11-21T00:00:00"/>
  </r>
  <r>
    <x v="0"/>
    <s v="ashish "/>
    <n v="918299605109"/>
    <d v="2021-11-24T00:00:00"/>
  </r>
  <r>
    <x v="0"/>
    <s v="saim "/>
    <n v="918808832288"/>
    <d v="2021-11-24T00:00:00"/>
  </r>
  <r>
    <x v="4"/>
    <s v="AIYUSH SINGH "/>
    <n v="918181035666"/>
    <d v="2021-12-02T00:00:00"/>
  </r>
  <r>
    <x v="0"/>
    <s v="AIYUSH SINGH "/>
    <n v="918181035666"/>
    <d v="2021-11-25T00:00:00"/>
  </r>
  <r>
    <x v="0"/>
    <s v="Dipendra "/>
    <n v="919804579465"/>
    <d v="2021-11-26T00:00:00"/>
  </r>
  <r>
    <x v="0"/>
    <s v="SAWITA "/>
    <n v="916388098164"/>
    <d v="2021-11-26T00:00:00"/>
  </r>
  <r>
    <x v="5"/>
    <s v="ashutosh jaiswal"/>
    <n v="919305199788"/>
    <d v="2021-11-27T00:00:00"/>
  </r>
  <r>
    <x v="0"/>
    <s v="ashutosh jaiswal"/>
    <n v="919305199788"/>
    <d v="2022-05-22T00:00:00"/>
  </r>
  <r>
    <x v="0"/>
    <s v="hasan "/>
    <n v="919503678787"/>
    <d v="2021-11-28T00:00:00"/>
  </r>
  <r>
    <x v="1"/>
    <s v="hasan "/>
    <n v="919503678787"/>
    <d v="2022-07-19T00:00:00"/>
  </r>
  <r>
    <x v="0"/>
    <s v="shailendra kumar singh "/>
    <n v="919792065555"/>
    <d v="2021-11-28T00:00:00"/>
  </r>
  <r>
    <x v="0"/>
    <s v="SATISH "/>
    <n v="917379544440"/>
    <d v="2021-11-29T00:00:00"/>
  </r>
  <r>
    <x v="10"/>
    <s v="prabhuj singh "/>
    <n v="919918181882"/>
    <d v="2021-12-01T00:00:00"/>
  </r>
  <r>
    <x v="0"/>
    <s v="prabhuj singh "/>
    <n v="919918181882"/>
    <d v="2022-03-03T00:00:00"/>
  </r>
  <r>
    <x v="0"/>
    <s v="hasan "/>
    <n v="917860786225"/>
    <d v="2021-12-24T00:00:00"/>
  </r>
  <r>
    <x v="0"/>
    <s v="hasan "/>
    <n v="917860786225"/>
    <d v="2021-12-03T00:00:00"/>
  </r>
  <r>
    <x v="0"/>
    <s v="Saurab "/>
    <n v="919648871338"/>
    <d v="2021-12-04T00:00:00"/>
  </r>
  <r>
    <x v="1"/>
    <s v="Saurab "/>
    <n v="919648871338"/>
    <d v="2021-12-03T00:00:00"/>
  </r>
  <r>
    <x v="5"/>
    <s v="harshita agarwal"/>
    <n v="917670009701"/>
    <d v="2021-12-04T00:00:00"/>
  </r>
  <r>
    <x v="1"/>
    <s v="harshita agarwal"/>
    <n v="917670009701"/>
    <d v="2022-03-20T00:00:00"/>
  </r>
  <r>
    <x v="0"/>
    <s v="harshita agarwal"/>
    <n v="917670009701"/>
    <d v="2022-04-06T00:00:00"/>
  </r>
  <r>
    <x v="0"/>
    <s v="BHUPENDRA "/>
    <n v="917355300978"/>
    <d v="2021-12-05T00:00:00"/>
  </r>
  <r>
    <x v="54"/>
    <s v="prashant kumar varma"/>
    <n v="919650044472"/>
    <d v="2021-12-06T00:00:00"/>
  </r>
  <r>
    <x v="0"/>
    <s v="prashant kumar varma"/>
    <n v="919650044472"/>
    <d v="2022-04-12T00:00:00"/>
  </r>
  <r>
    <x v="0"/>
    <s v="Akhilesh Srivastava"/>
    <n v="919506745643"/>
    <d v="2021-12-07T00:00:00"/>
  </r>
  <r>
    <x v="0"/>
    <s v="VIVEK YADAV "/>
    <n v="917388881114"/>
    <d v="2021-12-09T00:00:00"/>
  </r>
  <r>
    <x v="0"/>
    <s v="RAHUL CHAUHAN "/>
    <n v="919960182158"/>
    <d v="2021-12-10T00:00:00"/>
  </r>
  <r>
    <x v="0"/>
    <s v="satya PRAKASH"/>
    <n v="917376036775"/>
    <d v="2021-12-12T00:00:00"/>
  </r>
  <r>
    <x v="5"/>
    <s v="satya PRAKASH"/>
    <n v="917376036775"/>
    <d v="2022-05-23T00:00:00"/>
  </r>
  <r>
    <x v="0"/>
    <s v="gaurav srivastava "/>
    <n v="918303596882"/>
    <d v="2021-12-13T00:00:00"/>
  </r>
  <r>
    <x v="0"/>
    <s v="KS Chaudhary"/>
    <n v="919450816175"/>
    <d v="2021-12-15T00:00:00"/>
  </r>
  <r>
    <x v="0"/>
    <s v="Dolraj "/>
    <n v="918429162306"/>
    <d v="2021-12-15T00:00:00"/>
  </r>
  <r>
    <x v="37"/>
    <s v=" "/>
    <n v="919079765737"/>
    <d v="2021-12-19T00:00:00"/>
  </r>
  <r>
    <x v="0"/>
    <s v=" "/>
    <n v="919079765737"/>
    <d v="2021-12-19T00:00:00"/>
  </r>
  <r>
    <x v="0"/>
    <s v="neha singh "/>
    <n v="919167794156"/>
    <d v="2021-12-19T00:00:00"/>
  </r>
  <r>
    <x v="0"/>
    <s v="raju "/>
    <n v="917705007997"/>
    <d v="2021-12-19T00:00:00"/>
  </r>
  <r>
    <x v="0"/>
    <s v="raju "/>
    <n v="917705007997"/>
    <d v="2021-12-27T00:00:00"/>
  </r>
  <r>
    <x v="0"/>
    <s v="ranjeet singh singh"/>
    <n v="919935520014"/>
    <d v="2021-12-23T00:00:00"/>
  </r>
  <r>
    <x v="90"/>
    <s v="ranjeet singh singh"/>
    <n v="919935520014"/>
    <d v="2022-01-09T00:00:00"/>
  </r>
  <r>
    <x v="0"/>
    <s v="ranjeet singh singh"/>
    <n v="919935520014"/>
    <d v="2022-05-21T00:00:00"/>
  </r>
  <r>
    <x v="0"/>
    <s v="SHREYANS "/>
    <n v="919891090384"/>
    <d v="2021-12-26T00:00:00"/>
  </r>
  <r>
    <x v="0"/>
    <s v="MURTAZA "/>
    <n v="918317001665"/>
    <d v="2021-12-30T00:00:00"/>
  </r>
  <r>
    <x v="0"/>
    <s v="Ashish Chaturvedi"/>
    <n v="919335281014"/>
    <d v="2021-12-30T00:00:00"/>
  </r>
  <r>
    <x v="0"/>
    <s v="Rakesh kumar Pandey"/>
    <n v="919415444730"/>
    <d v="2021-12-31T00:00:00"/>
  </r>
  <r>
    <x v="0"/>
    <s v="sanjay tiwari "/>
    <n v="919918795307"/>
    <d v="2022-01-03T00:00:00"/>
  </r>
  <r>
    <x v="0"/>
    <s v="S.p Singh"/>
    <n v="918755133009"/>
    <d v="2022-01-04T00:00:00"/>
  </r>
  <r>
    <x v="0"/>
    <s v="Sunil Khare"/>
    <n v="919958438207"/>
    <d v="2022-01-06T00:00:00"/>
  </r>
  <r>
    <x v="0"/>
    <s v="shubhankar "/>
    <n v="919654612996"/>
    <d v="2022-01-07T00:00:00"/>
  </r>
  <r>
    <x v="0"/>
    <s v=" "/>
    <n v="919500090400"/>
    <d v="2022-01-11T00:00:00"/>
  </r>
  <r>
    <x v="0"/>
    <s v="manish "/>
    <n v="919673679036"/>
    <d v="2022-01-14T00:00:00"/>
  </r>
  <r>
    <x v="0"/>
    <s v="FAUZIA "/>
    <n v="916394616074"/>
    <d v="2022-01-15T00:00:00"/>
  </r>
  <r>
    <x v="0"/>
    <s v="AVINASH "/>
    <n v="919532996773"/>
    <d v="2022-01-15T00:00:00"/>
  </r>
  <r>
    <x v="0"/>
    <s v="ASHOK KUMAR GOPALKA "/>
    <n v="919852133575"/>
    <d v="2022-01-18T00:00:00"/>
  </r>
  <r>
    <x v="0"/>
    <s v=" "/>
    <n v="919414196516"/>
    <d v="2022-01-18T00:00:00"/>
  </r>
  <r>
    <x v="0"/>
    <s v="SONIA "/>
    <n v="919999844397"/>
    <d v="2022-01-19T00:00:00"/>
  </r>
  <r>
    <x v="7"/>
    <s v="SONIA "/>
    <n v="919999844397"/>
    <d v="2022-01-29T00:00:00"/>
  </r>
  <r>
    <x v="1"/>
    <s v="S.K.D Acdamy Acdamy"/>
    <n v="919793442222"/>
    <d v="2022-07-18T00:00:00"/>
  </r>
  <r>
    <x v="0"/>
    <s v="S.K.D Acdamy Acdamy"/>
    <n v="919793442222"/>
    <d v="2022-01-21T00:00:00"/>
  </r>
  <r>
    <x v="0"/>
    <s v="Abhay Mishra"/>
    <n v="918318199318"/>
    <d v="2022-01-22T00:00:00"/>
  </r>
  <r>
    <x v="0"/>
    <s v="Abhay Mishra"/>
    <n v="918318199318"/>
    <d v="2022-01-22T00:00:00"/>
  </r>
  <r>
    <x v="0"/>
    <s v="Mithlesh Yadav"/>
    <n v="919918396174"/>
    <d v="2022-01-22T00:00:00"/>
  </r>
  <r>
    <x v="0"/>
    <s v="Anuska khote"/>
    <n v="919140749249"/>
    <d v="2022-01-23T00:00:00"/>
  </r>
  <r>
    <x v="0"/>
    <s v="SANTOSH VERMA "/>
    <n v="919415629420"/>
    <d v="2022-01-23T00:00:00"/>
  </r>
  <r>
    <x v="0"/>
    <s v="MANDVEE "/>
    <n v="919936293138"/>
    <d v="2022-01-23T00:00:00"/>
  </r>
  <r>
    <x v="0"/>
    <s v="RAJIV "/>
    <n v="919415026161"/>
    <d v="2022-01-26T00:00:00"/>
  </r>
  <r>
    <x v="0"/>
    <s v="ANKUR PANDEY"/>
    <n v="919140903026"/>
    <d v="2022-02-01T00:00:00"/>
  </r>
  <r>
    <x v="0"/>
    <s v="SHIVAM SHAH"/>
    <n v="916395376962"/>
    <d v="2022-02-05T00:00:00"/>
  </r>
  <r>
    <x v="0"/>
    <s v="aditya shahi"/>
    <n v="918318106455"/>
    <d v="2022-02-18T00:00:00"/>
  </r>
  <r>
    <x v="0"/>
    <s v="aditya shahi"/>
    <n v="918318106455"/>
    <d v="2022-02-11T00:00:00"/>
  </r>
  <r>
    <x v="0"/>
    <s v="aditya shahi"/>
    <n v="918318106455"/>
    <d v="2022-02-06T00:00:00"/>
  </r>
  <r>
    <x v="0"/>
    <s v="AMAN "/>
    <n v="919885014731"/>
    <d v="2022-02-08T00:00:00"/>
  </r>
  <r>
    <x v="0"/>
    <s v="SHYAM PAL"/>
    <n v="917275563386"/>
    <d v="2022-02-09T00:00:00"/>
  </r>
  <r>
    <x v="0"/>
    <s v="Srestha "/>
    <n v="918726245900"/>
    <d v="2022-02-09T00:00:00"/>
  </r>
  <r>
    <x v="0"/>
    <s v="Shaswat "/>
    <n v="917017459749"/>
    <d v="2022-02-12T00:00:00"/>
  </r>
  <r>
    <x v="0"/>
    <s v="ramendra singh"/>
    <n v="919565000011"/>
    <d v="2022-02-15T00:00:00"/>
  </r>
  <r>
    <x v="0"/>
    <s v="naman jain"/>
    <n v="919721335607"/>
    <d v="2022-02-17T00:00:00"/>
  </r>
  <r>
    <x v="0"/>
    <s v="arun pandey"/>
    <n v="919005760620"/>
    <d v="2022-02-19T00:00:00"/>
  </r>
  <r>
    <x v="0"/>
    <s v="javed iqbal"/>
    <n v="919793509215"/>
    <d v="2022-02-20T00:00:00"/>
  </r>
  <r>
    <x v="0"/>
    <s v="krishna verma"/>
    <n v="919984073156"/>
    <d v="2022-02-26T00:00:00"/>
  </r>
  <r>
    <x v="0"/>
    <s v="ANURAG "/>
    <n v="918090370010"/>
    <d v="2022-03-17T00:00:00"/>
  </r>
  <r>
    <x v="0"/>
    <s v="caliper "/>
    <n v="919455716641"/>
    <d v="2022-03-06T00:00:00"/>
  </r>
  <r>
    <x v="0"/>
    <s v="DR. PIYUSH KUMAR SINGH"/>
    <n v="919721798796"/>
    <d v="2022-06-05T00:00:00"/>
  </r>
  <r>
    <x v="0"/>
    <s v="rashid "/>
    <n v="919335290878"/>
    <d v="2022-03-12T00:00:00"/>
  </r>
  <r>
    <x v="0"/>
    <s v="prabhat "/>
    <n v="919628032487"/>
    <d v="2022-04-19T00:00:00"/>
  </r>
  <r>
    <x v="0"/>
    <s v="prabhat "/>
    <n v="919628032487"/>
    <d v="2022-03-12T00:00:00"/>
  </r>
  <r>
    <x v="0"/>
    <s v="RAHUL "/>
    <n v="917800778007"/>
    <d v="2022-03-13T00:00:00"/>
  </r>
  <r>
    <x v="0"/>
    <s v="SHALIKA "/>
    <n v="919818405426"/>
    <d v="2022-03-17T00:00:00"/>
  </r>
  <r>
    <x v="0"/>
    <s v="SIVENDRA "/>
    <n v="918299032257"/>
    <d v="2022-03-17T00:00:00"/>
  </r>
  <r>
    <x v="0"/>
    <s v="RAJIV ."/>
    <n v="917525999623"/>
    <d v="2022-06-04T00:00:00"/>
  </r>
  <r>
    <x v="5"/>
    <s v="RAJIV ."/>
    <n v="917525999623"/>
    <d v="2022-03-24T00:00:00"/>
  </r>
  <r>
    <x v="0"/>
    <s v="Raj Raj"/>
    <n v="918870902470"/>
    <d v="2022-03-25T00:00:00"/>
  </r>
  <r>
    <x v="0"/>
    <s v="sachin Agarwal"/>
    <n v="919565561911"/>
    <d v="2022-04-01T00:00:00"/>
  </r>
  <r>
    <x v="4"/>
    <s v="sachin Agarwal"/>
    <n v="919565561911"/>
    <d v="2022-03-26T00:00:00"/>
  </r>
  <r>
    <x v="0"/>
    <s v="sachin Agarwal"/>
    <n v="919565561911"/>
    <d v="2022-07-15T00:00:00"/>
  </r>
  <r>
    <x v="0"/>
    <s v="YASIR ISLAM"/>
    <n v="919889323666"/>
    <d v="2022-04-01T00:00:00"/>
  </r>
  <r>
    <x v="0"/>
    <s v="SUNITA SINGH"/>
    <n v="919935600694"/>
    <d v="2022-04-02T00:00:00"/>
  </r>
  <r>
    <x v="0"/>
    <s v="SUNITA SINGH"/>
    <n v="919935600694"/>
    <d v="2022-04-03T00:00:00"/>
  </r>
  <r>
    <x v="0"/>
    <s v="abhishek pratap singh"/>
    <n v="919415666764"/>
    <d v="2022-04-06T00:00:00"/>
  </r>
  <r>
    <x v="0"/>
    <s v="ABHISHEK "/>
    <n v="917459921111"/>
    <d v="2022-04-07T00:00:00"/>
  </r>
  <r>
    <x v="0"/>
    <s v="ACHAL "/>
    <n v="917081110730"/>
    <d v="2022-04-09T00:00:00"/>
  </r>
  <r>
    <x v="0"/>
    <s v="ABHISHEK TIWARI"/>
    <n v="919044323010"/>
    <d v="2022-04-20T00:00:00"/>
  </r>
  <r>
    <x v="0"/>
    <s v="Gaurav Rai"/>
    <n v="918299381477"/>
    <d v="2022-04-21T00:00:00"/>
  </r>
  <r>
    <x v="0"/>
    <s v="aashish "/>
    <n v="917408688999"/>
    <d v="2022-04-23T00:00:00"/>
  </r>
  <r>
    <x v="0"/>
    <s v="anupam jain"/>
    <n v="919559890870"/>
    <d v="2022-04-24T00:00:00"/>
  </r>
  <r>
    <x v="0"/>
    <s v="rashmi gupta"/>
    <n v="919453279222"/>
    <d v="2022-04-24T00:00:00"/>
  </r>
  <r>
    <x v="0"/>
    <s v="rashmi gupta"/>
    <n v="919453279222"/>
    <d v="2022-05-22T00:00:00"/>
  </r>
  <r>
    <x v="0"/>
    <s v="Fazal Rahman"/>
    <n v="919696337787"/>
    <d v="2022-04-24T00:00:00"/>
  </r>
  <r>
    <x v="0"/>
    <s v="ANIL PANDEY"/>
    <n v="917905182650"/>
    <d v="2022-04-26T00:00:00"/>
  </r>
  <r>
    <x v="0"/>
    <s v="DINESH DIWAKAR"/>
    <n v="919450759847"/>
    <d v="2022-06-19T00:00:00"/>
  </r>
  <r>
    <x v="5"/>
    <s v="DINESH DIWAKAR"/>
    <n v="919450759847"/>
    <d v="2022-04-29T00:00:00"/>
  </r>
  <r>
    <x v="0"/>
    <s v="Kamal Kumar Yadav"/>
    <n v="919554468976"/>
    <d v="2022-05-02T00:00:00"/>
  </r>
  <r>
    <x v="0"/>
    <s v="PRANJAL SINGH"/>
    <n v="919794845374"/>
    <d v="2022-05-06T00:00:00"/>
  </r>
  <r>
    <x v="0"/>
    <s v="rahul singh"/>
    <n v="917985085330"/>
    <d v="2022-05-06T00:00:00"/>
  </r>
  <r>
    <x v="68"/>
    <s v="gaurav singh"/>
    <n v="919506410003"/>
    <d v="2022-05-18T00:00:00"/>
  </r>
  <r>
    <x v="0"/>
    <s v="gaurav singh"/>
    <n v="919506410003"/>
    <d v="2022-05-06T00:00:00"/>
  </r>
  <r>
    <x v="68"/>
    <s v="gaurav singh"/>
    <n v="919506410003"/>
    <d v="2022-05-18T00:00:00"/>
  </r>
  <r>
    <x v="0"/>
    <s v="abhishek "/>
    <n v="919415177990"/>
    <d v="2022-05-08T00:00:00"/>
  </r>
  <r>
    <x v="0"/>
    <s v="anurag tiwari"/>
    <n v="917459844043"/>
    <d v="2022-05-16T00:00:00"/>
  </r>
  <r>
    <x v="0"/>
    <s v="santosh "/>
    <n v="919839183962"/>
    <d v="2022-05-22T00:00:00"/>
  </r>
  <r>
    <x v="0"/>
    <s v="santosh "/>
    <n v="919839183962"/>
    <d v="2022-05-29T00:00:00"/>
  </r>
  <r>
    <x v="0"/>
    <s v="ABHISHEK THAKUR"/>
    <n v="919889192299"/>
    <d v="2022-05-24T00:00:00"/>
  </r>
  <r>
    <x v="0"/>
    <s v="ABHISHEK THAKUR"/>
    <n v="919889192299"/>
    <d v="2022-05-23T00:00:00"/>
  </r>
  <r>
    <x v="0"/>
    <s v="akhil "/>
    <n v="918896333567"/>
    <d v="2022-05-23T00:00:00"/>
  </r>
  <r>
    <x v="0"/>
    <s v="mukesh singh"/>
    <n v="919532856906"/>
    <d v="2022-05-24T00:00:00"/>
  </r>
  <r>
    <x v="0"/>
    <s v="sankalp "/>
    <n v="917355660720"/>
    <d v="2022-06-05T00:00:00"/>
  </r>
  <r>
    <x v="0"/>
    <s v="UTKARSH GUPTA"/>
    <n v="918052780549"/>
    <d v="2022-06-08T00:00:00"/>
  </r>
  <r>
    <x v="0"/>
    <s v="NILOFAR "/>
    <n v="919839123822"/>
    <d v="2022-06-12T00:00:00"/>
  </r>
  <r>
    <x v="0"/>
    <s v="HIMANI "/>
    <n v="917839874367"/>
    <d v="2022-06-15T00:00:00"/>
  </r>
  <r>
    <x v="0"/>
    <s v="ROMIT GOEL"/>
    <n v="919161233300"/>
    <d v="2022-06-26T00:00:00"/>
  </r>
  <r>
    <x v="0"/>
    <s v="VIMAL KUMAR"/>
    <n v="919919099090"/>
    <d v="2022-06-30T00:00:00"/>
  </r>
  <r>
    <x v="94"/>
    <s v="VIMAL KUMAR"/>
    <n v="919919099090"/>
    <d v="2022-06-27T00:00:00"/>
  </r>
  <r>
    <x v="0"/>
    <s v="MANISH SINGH"/>
    <n v="919839953099"/>
    <d v="2022-06-27T00:00:00"/>
  </r>
  <r>
    <x v="0"/>
    <s v="VARUN SINGH"/>
    <n v="919838723100"/>
    <d v="2022-06-29T00:00:00"/>
  </r>
  <r>
    <x v="0"/>
    <s v="NARENDRA "/>
    <n v="919451149106"/>
    <d v="2022-06-30T00:00:00"/>
  </r>
  <r>
    <x v="0"/>
    <s v="krishan "/>
    <n v="919935426886"/>
    <d v="2022-07-04T00:00:00"/>
  </r>
  <r>
    <x v="0"/>
    <s v="RITESH "/>
    <n v="918299023880"/>
    <d v="2022-07-07T00:00:00"/>
  </r>
  <r>
    <x v="0"/>
    <s v="shiv kumar"/>
    <n v="918840500200"/>
    <d v="2022-07-08T00:00:00"/>
  </r>
  <r>
    <x v="0"/>
    <s v="S.K TRIPATHI "/>
    <n v="918004699143"/>
    <d v="2022-07-10T00:00:00"/>
  </r>
  <r>
    <x v="0"/>
    <s v="animesh dayal"/>
    <n v="919305536004"/>
    <d v="2022-07-16T00:00:00"/>
  </r>
  <r>
    <x v="0"/>
    <s v="SANJAY "/>
    <n v="919415002193"/>
    <d v="2022-07-22T00:00:00"/>
  </r>
  <r>
    <x v="0"/>
    <s v="KAPIL CHITRANSHI"/>
    <n v="917505281757"/>
    <d v="2022-04-24T00:00:00"/>
  </r>
  <r>
    <x v="58"/>
    <s v="DRAVIN CHAUBEY"/>
    <n v="917617016460"/>
    <d v="2021-09-01T00:00:00"/>
  </r>
  <r>
    <x v="0"/>
    <s v="VISHAL PRATAP SINGH                                    ."/>
    <n v="917668773988"/>
    <d v="2021-11-18T00:00:00"/>
  </r>
  <r>
    <x v="17"/>
    <s v="VISHAL PRATAP SINGH                                    ."/>
    <n v="917668773988"/>
    <d v="2022-06-25T00:00:00"/>
  </r>
  <r>
    <x v="0"/>
    <s v="VISHAL PRATAP SINGH                                    ."/>
    <n v="917668773988"/>
    <d v="2022-02-06T00:00:00"/>
  </r>
  <r>
    <x v="7"/>
    <s v="VISHAL PRATAP SINGH                                    ."/>
    <n v="917668773988"/>
    <d v="2022-07-01T00:00:00"/>
  </r>
  <r>
    <x v="17"/>
    <s v="VISHAL PRATAP SINGH                                    ."/>
    <n v="917668773988"/>
    <d v="2022-01-23T00:00:00"/>
  </r>
  <r>
    <x v="7"/>
    <s v="VISHAL PRATAP SINGH                                    ."/>
    <n v="917668773988"/>
    <d v="2022-06-27T00:00:00"/>
  </r>
  <r>
    <x v="0"/>
    <s v="VISHAL PRATAP SINGH                                    ."/>
    <n v="917668773988"/>
    <d v="2022-02-19T00:00:00"/>
  </r>
  <r>
    <x v="0"/>
    <s v="VISHAL PRATAP SINGH                                    ."/>
    <n v="917668773988"/>
    <d v="2022-02-16T00:00:00"/>
  </r>
  <r>
    <x v="17"/>
    <s v="VISHAL PRATAP SINGH                                    ."/>
    <n v="917668773988"/>
    <d v="2022-01-23T00:00:00"/>
  </r>
  <r>
    <x v="0"/>
    <s v="VISHAL PRATAP SINGH                                    ."/>
    <n v="917668773988"/>
    <d v="2022-01-28T00:00:00"/>
  </r>
  <r>
    <x v="0"/>
    <s v="VISHAL PRATAP SINGH                                    ."/>
    <n v="917668773988"/>
    <d v="2022-04-24T00:00:00"/>
  </r>
  <r>
    <x v="4"/>
    <s v="SUHAIL AKRAM"/>
    <n v="917678878877"/>
    <d v="2021-11-28T00:00:00"/>
  </r>
  <r>
    <x v="0"/>
    <s v="SUHAIL AKRAM"/>
    <n v="917678878877"/>
    <d v="2021-10-10T00:00:00"/>
  </r>
  <r>
    <x v="0"/>
    <s v="SUHAIL AKRAM"/>
    <n v="917678878877"/>
    <d v="2021-10-10T00:00:00"/>
  </r>
  <r>
    <x v="1"/>
    <s v="SUHAIL AKRAM"/>
    <n v="917678878877"/>
    <d v="2022-01-04T00:00:00"/>
  </r>
  <r>
    <x v="0"/>
    <s v="SUHAIL AKRAM"/>
    <n v="917678878877"/>
    <d v="2022-06-28T00:00:00"/>
  </r>
  <r>
    <x v="4"/>
    <s v="ANOOP MANGAL."/>
    <n v="917793085555"/>
    <d v="2022-02-06T00:00:00"/>
  </r>
  <r>
    <x v="1"/>
    <s v="ARPIT AGARWAL"/>
    <n v="917860000088"/>
    <d v="2021-12-26T00:00:00"/>
  </r>
  <r>
    <x v="4"/>
    <s v="ARPIT AGARWAL"/>
    <n v="917860000088"/>
    <d v="2022-07-10T00:00:00"/>
  </r>
  <r>
    <x v="0"/>
    <s v="PRASANT AGARWAAL"/>
    <n v="917860421111"/>
    <d v="2021-11-13T00:00:00"/>
  </r>
  <r>
    <x v="0"/>
    <s v="PRASANT AGARWAAL"/>
    <n v="917860421111"/>
    <d v="2021-10-19T00:00:00"/>
  </r>
  <r>
    <x v="0"/>
    <s v="PRASANT AGARWAAL"/>
    <n v="917860421111"/>
    <d v="2021-10-01T00:00:00"/>
  </r>
  <r>
    <x v="0"/>
    <s v="RITESH VERMA"/>
    <n v="917897776662"/>
    <d v="2022-04-01T00:00:00"/>
  </r>
  <r>
    <x v="0"/>
    <s v="A.K SINGH       ."/>
    <n v="918004812214"/>
    <d v="2022-04-15T00:00:00"/>
  </r>
  <r>
    <x v="7"/>
    <s v="A.K SINGH       ."/>
    <n v="918004812214"/>
    <d v="2022-07-02T00:00:00"/>
  </r>
  <r>
    <x v="0"/>
    <s v="A.K SINGH       ."/>
    <n v="918004812214"/>
    <d v="2022-04-16T00:00:00"/>
  </r>
  <r>
    <x v="0"/>
    <s v="A.K SINGH       ."/>
    <n v="918004812214"/>
    <d v="2022-04-22T00:00:00"/>
  </r>
  <r>
    <x v="0"/>
    <s v="A.K SINGH       ."/>
    <n v="918004812214"/>
    <d v="2022-02-20T00:00:00"/>
  </r>
  <r>
    <x v="5"/>
    <s v="MOHAMMAD SHAVEZ"/>
    <n v="918009896098"/>
    <d v="2021-10-08T00:00:00"/>
  </r>
  <r>
    <x v="0"/>
    <s v="RAJPAL SINGH"/>
    <n v="918052703470"/>
    <d v="2022-07-07T00:00:00"/>
  </r>
  <r>
    <x v="1"/>
    <s v="JAY SHANKAR PRASAD TIWARI"/>
    <n v="918090005420"/>
    <d v="2022-01-14T00:00:00"/>
  </r>
  <r>
    <x v="1"/>
    <s v="JAY SHANKAR PRASAD TIWARI"/>
    <n v="918090005420"/>
    <d v="2022-01-14T00:00:00"/>
  </r>
  <r>
    <x v="5"/>
    <s v="MANOJ SINGH"/>
    <n v="918130068527"/>
    <d v="2022-07-02T00:00:00"/>
  </r>
  <r>
    <x v="0"/>
    <s v="SANTOSH MISHRA"/>
    <n v="918400209686"/>
    <d v="2022-04-16T00:00:00"/>
  </r>
  <r>
    <x v="0"/>
    <s v="PRAKHAR SINGH                                    ."/>
    <n v="918400299999"/>
    <d v="2022-06-09T00:00:00"/>
  </r>
  <r>
    <x v="0"/>
    <s v="ANUBHAV SINGH"/>
    <n v="918423918237"/>
    <d v="2021-08-22T00:00:00"/>
  </r>
  <r>
    <x v="0"/>
    <s v="UDDESHYA TIWARI TIWARI"/>
    <n v="918433388888"/>
    <d v="2021-11-21T00:00:00"/>
  </r>
  <r>
    <x v="1"/>
    <s v="UDDESHYA TIWARI TIWARI"/>
    <n v="918433388888"/>
    <d v="2022-03-08T00:00:00"/>
  </r>
  <r>
    <x v="4"/>
    <s v="SHIVAM TIWARI"/>
    <n v="918447887992"/>
    <d v="2021-10-31T00:00:00"/>
  </r>
  <r>
    <x v="10"/>
    <s v="DHIRENDRA SINGH"/>
    <n v="918474875442"/>
    <d v="2021-10-13T00:00:00"/>
  </r>
  <r>
    <x v="10"/>
    <s v="DHIRENDRA SINGH"/>
    <n v="918474875442"/>
    <d v="2021-10-13T00:00:00"/>
  </r>
  <r>
    <x v="54"/>
    <s v="SUNIL KUMAR"/>
    <n v="918574786642"/>
    <d v="2021-12-13T00:00:00"/>
  </r>
  <r>
    <x v="4"/>
    <s v="ASHUTOSH MISHRA"/>
    <n v="918601120600"/>
    <d v="2021-09-06T00:00:00"/>
  </r>
  <r>
    <x v="16"/>
    <s v="AMIT BARNWAL"/>
    <n v="918948174356"/>
    <d v="2021-10-31T00:00:00"/>
  </r>
  <r>
    <x v="16"/>
    <s v="AMIT BARNWAL"/>
    <n v="918948174356"/>
    <d v="2022-03-13T00:00:00"/>
  </r>
  <r>
    <x v="0"/>
    <s v="ADIL ZIYA KHAN"/>
    <n v="918948815222"/>
    <d v="2022-02-18T00:00:00"/>
  </r>
  <r>
    <x v="0"/>
    <s v="ADIL ZIYA KHAN"/>
    <n v="918948815222"/>
    <d v="2022-02-18T00:00:00"/>
  </r>
  <r>
    <x v="0"/>
    <s v="SUNIL SINGH                   ."/>
    <n v="918957386405"/>
    <d v="2021-10-30T00:00:00"/>
  </r>
  <r>
    <x v="1"/>
    <s v="SUNIL SINGH                   ."/>
    <n v="918957386405"/>
    <d v="2022-04-13T00:00:00"/>
  </r>
  <r>
    <x v="1"/>
    <s v="AMAN PRATAP SINGH"/>
    <n v="919005000002"/>
    <d v="2022-04-16T00:00:00"/>
  </r>
  <r>
    <x v="140"/>
    <s v="AMAN PRATAP SINGH"/>
    <n v="919005000002"/>
    <d v="2022-05-01T00:00:00"/>
  </r>
  <r>
    <x v="10"/>
    <s v="GARIMA CHAUDHARY.."/>
    <n v="919005187770"/>
    <d v="2021-08-12T00:00:00"/>
  </r>
  <r>
    <x v="1"/>
    <s v="GARIMA CHAUDHARY.."/>
    <n v="919005187770"/>
    <d v="2021-11-21T00:00:00"/>
  </r>
  <r>
    <x v="10"/>
    <s v="GARIMA CHAUDHARY.."/>
    <n v="919005187770"/>
    <d v="2022-03-01T00:00:00"/>
  </r>
  <r>
    <x v="1"/>
    <s v="GARIMA CHAUDHARY.."/>
    <n v="919005187770"/>
    <d v="2022-02-24T00:00:00"/>
  </r>
  <r>
    <x v="0"/>
    <s v="SUNIL VERMA"/>
    <n v="919026503790"/>
    <d v="2021-11-17T00:00:00"/>
  </r>
  <r>
    <x v="0"/>
    <s v="SRIKANT SINGH."/>
    <n v="919307585611"/>
    <d v="2021-11-19T00:00:00"/>
  </r>
  <r>
    <x v="0"/>
    <s v="SRIKANT SINGH."/>
    <n v="919307585611"/>
    <d v="2021-12-01T00:00:00"/>
  </r>
  <r>
    <x v="0"/>
    <s v="SRIKANT SINGH."/>
    <n v="919307585611"/>
    <d v="2022-04-24T00:00:00"/>
  </r>
  <r>
    <x v="0"/>
    <s v="SRIKANT SINGH."/>
    <n v="919307585611"/>
    <d v="2022-04-10T00:00:00"/>
  </r>
  <r>
    <x v="0"/>
    <s v="VIJAY DUBEY"/>
    <n v="919335447246"/>
    <d v="2021-11-29T00:00:00"/>
  </r>
  <r>
    <x v="0"/>
    <s v="PARDEEP SHAKYA"/>
    <n v="919412283283"/>
    <d v="2022-07-12T00:00:00"/>
  </r>
  <r>
    <x v="0"/>
    <s v="RAJIV RASTOGI"/>
    <n v="919415005237"/>
    <d v="2022-03-27T00:00:00"/>
  </r>
  <r>
    <x v="0"/>
    <s v="SHEKHER JAIN"/>
    <n v="919415021517"/>
    <d v="2022-06-22T00:00:00"/>
  </r>
  <r>
    <x v="0"/>
    <s v="Manu Dixit"/>
    <n v="919415063033"/>
    <d v="2021-11-02T00:00:00"/>
  </r>
  <r>
    <x v="0"/>
    <s v="MANOJ KUMAR"/>
    <n v="919415083236"/>
    <d v="2021-08-13T00:00:00"/>
  </r>
  <r>
    <x v="0"/>
    <s v="MANOJ KUMAR"/>
    <n v="919415083236"/>
    <d v="2022-04-22T00:00:00"/>
  </r>
  <r>
    <x v="0"/>
    <s v="MANOJ KUMAR"/>
    <n v="919415083236"/>
    <d v="2022-06-16T00:00:00"/>
  </r>
  <r>
    <x v="0"/>
    <s v="RAJAT "/>
    <n v="919415089469"/>
    <d v="2022-01-31T00:00:00"/>
  </r>
  <r>
    <x v="0"/>
    <s v="RAJAT "/>
    <n v="919415089469"/>
    <d v="2022-02-06T00:00:00"/>
  </r>
  <r>
    <x v="0"/>
    <s v="RAJAT "/>
    <n v="919415089469"/>
    <d v="2022-05-22T00:00:00"/>
  </r>
  <r>
    <x v="0"/>
    <s v="ASIF ALI KHAN"/>
    <n v="919415118504"/>
    <d v="2021-10-09T00:00:00"/>
  </r>
  <r>
    <x v="0"/>
    <s v="ASIF ALI KHAN"/>
    <n v="919415118504"/>
    <d v="2021-10-09T00:00:00"/>
  </r>
  <r>
    <x v="0"/>
    <s v="ASIF ALI KHAN"/>
    <n v="919415118504"/>
    <d v="2021-09-22T00:00:00"/>
  </r>
  <r>
    <x v="0"/>
    <s v="ISHAN BAGHEL"/>
    <n v="919415342629"/>
    <d v="2021-08-04T00:00:00"/>
  </r>
  <r>
    <x v="1"/>
    <s v="R K SINGH                                    ."/>
    <n v="919415768690"/>
    <d v="2022-01-30T00:00:00"/>
  </r>
  <r>
    <x v="1"/>
    <s v="Anurag Yadav"/>
    <n v="919450453823"/>
    <d v="2021-08-28T00:00:00"/>
  </r>
  <r>
    <x v="0"/>
    <s v="ARSHAD SAIYYED"/>
    <n v="919451475400"/>
    <d v="2022-01-09T00:00:00"/>
  </r>
  <r>
    <x v="0"/>
    <s v="VIRENDRA PANDEY"/>
    <n v="919451914013"/>
    <d v="2021-12-01T00:00:00"/>
  </r>
  <r>
    <x v="5"/>
    <s v="VIRENDRA PANDEY"/>
    <n v="919451914013"/>
    <d v="2021-10-30T00:00:00"/>
  </r>
  <r>
    <x v="0"/>
    <s v="VIRENDRA PANDEY"/>
    <n v="919451914013"/>
    <d v="2022-06-10T00:00:00"/>
  </r>
  <r>
    <x v="58"/>
    <s v="A K D DIWEDI"/>
    <n v="919452549555"/>
    <d v="2022-05-10T00:00:00"/>
  </r>
  <r>
    <x v="58"/>
    <s v="A K D DIWEDI"/>
    <n v="919452549555"/>
    <d v="2022-05-10T00:00:00"/>
  </r>
  <r>
    <x v="1"/>
    <s v="ABHINAY SINGH                                        .."/>
    <n v="919454224881"/>
    <d v="2022-05-10T00:00:00"/>
  </r>
  <r>
    <x v="0"/>
    <s v="SHOBIT SRIVASTAVA"/>
    <n v="919454741280"/>
    <d v="2022-06-01T00:00:00"/>
  </r>
  <r>
    <x v="0"/>
    <s v="NEERAJ SHRIVASTAVA"/>
    <n v="919455004771"/>
    <d v="2022-03-26T00:00:00"/>
  </r>
  <r>
    <x v="0"/>
    <s v="VIVEK PANDEY"/>
    <n v="919506011114"/>
    <d v="2021-09-14T00:00:00"/>
  </r>
  <r>
    <x v="0"/>
    <s v="VIVEK PANDEY"/>
    <n v="919506011114"/>
    <d v="2022-03-25T00:00:00"/>
  </r>
  <r>
    <x v="0"/>
    <s v="GAURAV AGERWALE"/>
    <n v="919554855908"/>
    <d v="2021-10-22T00:00:00"/>
  </r>
  <r>
    <x v="0"/>
    <s v="AMIT RAI..."/>
    <n v="919580978900"/>
    <d v="2022-01-30T00:00:00"/>
  </r>
  <r>
    <x v="0"/>
    <s v="AMIT RAI..."/>
    <n v="919580978900"/>
    <d v="2022-01-24T00:00:00"/>
  </r>
  <r>
    <x v="0"/>
    <s v="AKHILESH PANDEY"/>
    <n v="919628725000"/>
    <d v="2021-12-10T00:00:00"/>
  </r>
  <r>
    <x v="0"/>
    <s v="AKHILESH PANDEY"/>
    <n v="919628725000"/>
    <d v="2021-12-03T00:00:00"/>
  </r>
  <r>
    <x v="0"/>
    <s v="AKHILESH PANDEY"/>
    <n v="919628725000"/>
    <d v="2022-05-25T00:00:00"/>
  </r>
  <r>
    <x v="0"/>
    <s v="AKHILESH PANDEY"/>
    <n v="919628725000"/>
    <d v="2021-11-23T00:00:00"/>
  </r>
  <r>
    <x v="0"/>
    <s v="AKHILESH PANDEY"/>
    <n v="919628725000"/>
    <d v="2021-08-18T00:00:00"/>
  </r>
  <r>
    <x v="0"/>
    <s v="AKHILESH PANDEY"/>
    <n v="919628725000"/>
    <d v="2021-11-07T00:00:00"/>
  </r>
  <r>
    <x v="0"/>
    <s v="AKHILESH PANDEY"/>
    <n v="919628725000"/>
    <d v="2022-05-09T00:00:00"/>
  </r>
  <r>
    <x v="0"/>
    <s v="AKHILESH PANDEY"/>
    <n v="919628725000"/>
    <d v="2022-06-02T00:00:00"/>
  </r>
  <r>
    <x v="0"/>
    <s v="DEEPAK SHARMA"/>
    <n v="919643554567"/>
    <d v="2021-11-23T00:00:00"/>
  </r>
  <r>
    <x v="1"/>
    <s v="ANKIT SINGH."/>
    <n v="919670112444"/>
    <d v="2021-11-15T00:00:00"/>
  </r>
  <r>
    <x v="1"/>
    <s v="ANKIT SINGH."/>
    <n v="919670112444"/>
    <d v="2021-10-19T00:00:00"/>
  </r>
  <r>
    <x v="0"/>
    <s v="ANKIT SINGH."/>
    <n v="919670112444"/>
    <d v="2022-05-08T00:00:00"/>
  </r>
  <r>
    <x v="0"/>
    <s v="UJJWAL AGARWAL"/>
    <n v="919695027576"/>
    <d v="2022-05-03T00:00:00"/>
  </r>
  <r>
    <x v="4"/>
    <s v="UJJWAL AGARWAL"/>
    <n v="919695027576"/>
    <d v="2022-03-31T00:00:00"/>
  </r>
  <r>
    <x v="4"/>
    <s v="UJJWAL AGARWAL"/>
    <n v="919695027576"/>
    <d v="2022-05-12T00:00:00"/>
  </r>
  <r>
    <x v="0"/>
    <s v="NAVEEN KUMAR MISHRA"/>
    <n v="919695425552"/>
    <d v="2021-08-13T00:00:00"/>
  </r>
  <r>
    <x v="0"/>
    <s v="NAVEEN KUMAR MISHRA"/>
    <n v="919695425552"/>
    <d v="2021-08-13T00:00:00"/>
  </r>
  <r>
    <x v="0"/>
    <s v="NAVEEN KUMAR MISHRA"/>
    <n v="919695425552"/>
    <d v="2022-06-26T00:00:00"/>
  </r>
  <r>
    <x v="0"/>
    <s v="NAVEEN KUMAR MISHRA"/>
    <n v="919695425552"/>
    <d v="2022-03-10T00:00:00"/>
  </r>
  <r>
    <x v="0"/>
    <s v="NAVEEN KUMAR MISHRA"/>
    <n v="919695425552"/>
    <d v="2022-02-13T00:00:00"/>
  </r>
  <r>
    <x v="0"/>
    <s v="VIPIN SHARMA"/>
    <n v="919696854242"/>
    <d v="2021-11-18T00:00:00"/>
  </r>
  <r>
    <x v="0"/>
    <s v="VIPIN SHARMA"/>
    <n v="919696854242"/>
    <d v="2021-11-19T00:00:00"/>
  </r>
  <r>
    <x v="0"/>
    <s v="VIPIN SHARMA"/>
    <n v="919696854242"/>
    <d v="2021-11-18T00:00:00"/>
  </r>
  <r>
    <x v="0"/>
    <s v="VIPIN SHARMA"/>
    <n v="919696854242"/>
    <d v="2021-12-19T00:00:00"/>
  </r>
  <r>
    <x v="0"/>
    <s v="VIPIN SHARMA"/>
    <n v="919696854242"/>
    <d v="2021-12-16T00:00:00"/>
  </r>
  <r>
    <x v="0"/>
    <s v="VIPIN SHARMA"/>
    <n v="919696854242"/>
    <d v="2022-03-24T00:00:00"/>
  </r>
  <r>
    <x v="0"/>
    <s v="VIPIN SHARMA"/>
    <n v="919696854242"/>
    <d v="2022-04-06T00:00:00"/>
  </r>
  <r>
    <x v="0"/>
    <s v="VIPIN SHARMA"/>
    <n v="919696854242"/>
    <d v="2022-01-20T00:00:00"/>
  </r>
  <r>
    <x v="0"/>
    <s v="VIPIN SHARMA"/>
    <n v="919696854242"/>
    <d v="2022-01-16T00:00:00"/>
  </r>
  <r>
    <x v="0"/>
    <s v="VIPIN SHARMA"/>
    <n v="919696854242"/>
    <d v="2022-03-24T00:00:00"/>
  </r>
  <r>
    <x v="0"/>
    <s v="VIJAY NAYAK.."/>
    <n v="919721055227"/>
    <d v="2021-11-26T00:00:00"/>
  </r>
  <r>
    <x v="1"/>
    <s v="YOGESH TUSLANI"/>
    <n v="919721522493"/>
    <d v="2021-11-16T00:00:00"/>
  </r>
  <r>
    <x v="1"/>
    <s v="YOGESH TUSLANI"/>
    <n v="919721522493"/>
    <d v="2021-11-23T00:00:00"/>
  </r>
  <r>
    <x v="1"/>
    <s v="YOGESH TUSLANI"/>
    <n v="919721522493"/>
    <d v="2021-11-07T00:00:00"/>
  </r>
  <r>
    <x v="0"/>
    <s v="UMASHANKAR TIWARI"/>
    <n v="919792002698"/>
    <d v="2022-04-25T00:00:00"/>
  </r>
  <r>
    <x v="0"/>
    <s v="ZESHAN SHABBIR"/>
    <n v="919792498828"/>
    <d v="2022-05-29T00:00:00"/>
  </r>
  <r>
    <x v="1"/>
    <s v="SHIVAM AGGARWAL"/>
    <n v="919794110990"/>
    <d v="2021-11-28T00:00:00"/>
  </r>
  <r>
    <x v="1"/>
    <s v="SHIVAM AGGARWAL"/>
    <n v="919794110990"/>
    <d v="2022-01-02T00:00:00"/>
  </r>
  <r>
    <x v="0"/>
    <s v="SONU SINGH."/>
    <n v="919794111111"/>
    <d v="2021-12-24T00:00:00"/>
  </r>
  <r>
    <x v="0"/>
    <s v="ABHISHEK SINGH"/>
    <n v="919821443575"/>
    <d v="2021-12-29T00:00:00"/>
  </r>
  <r>
    <x v="5"/>
    <s v="MANOJ WASAN"/>
    <n v="919838007256"/>
    <d v="2021-12-22T00:00:00"/>
  </r>
  <r>
    <x v="1"/>
    <s v="MANOJ WASAN"/>
    <n v="919838007256"/>
    <d v="2021-12-03T00:00:00"/>
  </r>
  <r>
    <x v="0"/>
    <s v="MANOJ WASAN"/>
    <n v="919838007256"/>
    <d v="2021-12-04T00:00:00"/>
  </r>
  <r>
    <x v="0"/>
    <s v="MANOJ WASAN"/>
    <n v="919838007256"/>
    <d v="2021-10-11T00:00:00"/>
  </r>
  <r>
    <x v="0"/>
    <s v="MANOJ WASAN"/>
    <n v="919838007256"/>
    <d v="2021-12-04T00:00:00"/>
  </r>
  <r>
    <x v="4"/>
    <s v="MANOJ WASAN"/>
    <n v="919838007256"/>
    <d v="2022-01-08T00:00:00"/>
  </r>
  <r>
    <x v="0"/>
    <s v="SACHIN BHAKT"/>
    <n v="919838266505"/>
    <d v="2021-11-28T00:00:00"/>
  </r>
  <r>
    <x v="48"/>
    <s v="D S TRIPATHI."/>
    <n v="919839109868"/>
    <d v="2021-12-19T00:00:00"/>
  </r>
  <r>
    <x v="48"/>
    <s v="D S TRIPATHI."/>
    <n v="919839109868"/>
    <d v="2021-09-18T00:00:00"/>
  </r>
  <r>
    <x v="0"/>
    <s v="FAIYAZ KHAN"/>
    <n v="919839433154"/>
    <d v="2021-12-04T00:00:00"/>
  </r>
  <r>
    <x v="5"/>
    <s v="MOHIT RASTOGI."/>
    <n v="919839525662"/>
    <d v="2021-11-13T00:00:00"/>
  </r>
  <r>
    <x v="0"/>
    <s v="MOHIT RASTOGI."/>
    <n v="919839525662"/>
    <d v="2022-01-29T00:00:00"/>
  </r>
  <r>
    <x v="24"/>
    <s v="SUMIT SINGH."/>
    <n v="919839700007"/>
    <d v="2021-11-06T00:00:00"/>
  </r>
  <r>
    <x v="4"/>
    <s v="KARUNA JAISWAL"/>
    <n v="919839803223"/>
    <d v="2021-12-21T00:00:00"/>
  </r>
  <r>
    <x v="0"/>
    <s v="KARUNA JAISWAL"/>
    <n v="919839803223"/>
    <d v="2021-12-21T00:00:00"/>
  </r>
  <r>
    <x v="4"/>
    <s v="ROMESH KOHLI"/>
    <n v="919839830037"/>
    <d v="2021-10-30T00:00:00"/>
  </r>
  <r>
    <x v="0"/>
    <s v="ROMESH KOHLI"/>
    <n v="919839830037"/>
    <d v="2022-05-04T00:00:00"/>
  </r>
  <r>
    <x v="4"/>
    <s v="ROMESH KOHLI"/>
    <n v="919839830037"/>
    <d v="2022-04-24T00:00:00"/>
  </r>
  <r>
    <x v="0"/>
    <s v="ritu agarwal AGARWAL,"/>
    <n v="919839900636"/>
    <d v="2021-08-20T00:00:00"/>
  </r>
  <r>
    <x v="0"/>
    <s v="VIVEK GUPTA"/>
    <n v="919839929007"/>
    <d v="2021-09-17T00:00:00"/>
  </r>
  <r>
    <x v="0"/>
    <s v="VIVEK GUPTA"/>
    <n v="919839929007"/>
    <d v="2021-10-18T00:00:00"/>
  </r>
  <r>
    <x v="4"/>
    <s v="VIVEK GUPTA"/>
    <n v="919839929007"/>
    <d v="2022-07-18T00:00:00"/>
  </r>
  <r>
    <x v="1"/>
    <s v="ASHOK KUMAR SINGH"/>
    <n v="919839929891"/>
    <d v="2022-03-05T00:00:00"/>
  </r>
  <r>
    <x v="1"/>
    <s v="ASHOK KUMAR SINGH"/>
    <n v="919839929891"/>
    <d v="2022-03-02T00:00:00"/>
  </r>
  <r>
    <x v="0"/>
    <s v="DEVANG GUPTA"/>
    <n v="919839944440"/>
    <d v="2022-02-26T00:00:00"/>
  </r>
  <r>
    <x v="0"/>
    <s v="SUDHANSHU SHARMA"/>
    <n v="919889902308"/>
    <d v="2021-10-29T00:00:00"/>
  </r>
  <r>
    <x v="0"/>
    <s v="SUDHANSHU SHARMA"/>
    <n v="919889902308"/>
    <d v="2021-09-05T00:00:00"/>
  </r>
  <r>
    <x v="0"/>
    <s v="HARSHIT KUMAR"/>
    <n v="919908709888"/>
    <d v="2022-03-13T00:00:00"/>
  </r>
  <r>
    <x v="0"/>
    <s v="NIRANKAR SINGH                        ."/>
    <n v="919918017534"/>
    <d v="2021-11-15T00:00:00"/>
  </r>
  <r>
    <x v="5"/>
    <s v="DILIP AGARWAL"/>
    <n v="919918339099"/>
    <d v="2022-05-05T00:00:00"/>
  </r>
  <r>
    <x v="0"/>
    <s v="GAGAN DEEP SINGH                        ."/>
    <n v="919918600387"/>
    <d v="2021-12-14T00:00:00"/>
  </r>
  <r>
    <x v="0"/>
    <s v="SANJEEV SINGH"/>
    <n v="919918765055"/>
    <d v="2021-11-14T00:00:00"/>
  </r>
  <r>
    <x v="0"/>
    <s v="ARUN SINGH"/>
    <n v="919935504111"/>
    <d v="2022-03-11T00:00:00"/>
  </r>
  <r>
    <x v="0"/>
    <s v="PUSHPENDRA DWIVEDI"/>
    <n v="919935559460"/>
    <d v="2021-09-18T00:00:00"/>
  </r>
  <r>
    <x v="0"/>
    <s v="PUSHPENDRA DWIVEDI"/>
    <n v="919935559460"/>
    <d v="2022-01-14T00:00:00"/>
  </r>
  <r>
    <x v="0"/>
    <s v="PUSHPENDRA DWIVEDI"/>
    <n v="919935559460"/>
    <d v="2022-04-05T00:00:00"/>
  </r>
  <r>
    <x v="0"/>
    <s v="PUSHPENDRA DWIVEDI"/>
    <n v="919935559460"/>
    <d v="2022-01-14T00:00:00"/>
  </r>
  <r>
    <x v="0"/>
    <s v="PUSHPENDRA DWIVEDI"/>
    <n v="919935559460"/>
    <d v="2022-04-17T00:00:00"/>
  </r>
  <r>
    <x v="5"/>
    <s v="SAUMITRA SHEKHAR"/>
    <n v="919936420030"/>
    <d v="2022-07-12T00:00:00"/>
  </r>
  <r>
    <x v="0"/>
    <s v="MIRZA INTEKHAB"/>
    <n v="919953317679"/>
    <d v="2021-12-26T00:00:00"/>
  </r>
  <r>
    <x v="4"/>
    <s v="VIKAS ........."/>
    <n v="919958344173"/>
    <d v="2021-12-09T00:00:00"/>
  </r>
  <r>
    <x v="0"/>
    <s v="VIKAS ........."/>
    <n v="919958344173"/>
    <d v="2021-12-03T00:00:00"/>
  </r>
  <r>
    <x v="4"/>
    <s v="VIKAS ........."/>
    <n v="919958344173"/>
    <d v="2021-12-03T00:00:00"/>
  </r>
  <r>
    <x v="0"/>
    <s v="Aslam Khursheed"/>
    <n v="919984607316"/>
    <d v="2021-12-13T00:00:00"/>
  </r>
  <r>
    <x v="31"/>
    <s v="Vijay Rastogi"/>
    <n v="919935935009"/>
    <d v="2022-03-05T00:00:00"/>
  </r>
  <r>
    <x v="50"/>
    <s v="SAMEER DUBEY"/>
    <n v="919810413433"/>
    <d v="2021-08-19T00:00:00"/>
  </r>
  <r>
    <x v="24"/>
    <s v="SAMEER DUBEY"/>
    <n v="919810413433"/>
    <d v="2021-12-11T00:00:00"/>
  </r>
  <r>
    <x v="50"/>
    <s v="SAMEER DUBEY"/>
    <n v="919810413433"/>
    <d v="2021-08-17T00:00:00"/>
  </r>
  <r>
    <x v="0"/>
    <s v=" "/>
    <n v="919415691089"/>
    <d v="2022-02-14T00:00:00"/>
  </r>
  <r>
    <x v="1"/>
    <s v="shivam jalal "/>
    <n v="918115101211"/>
    <d v="2021-09-10T00:00:00"/>
  </r>
  <r>
    <x v="49"/>
    <s v="shivam jalal "/>
    <n v="918115101211"/>
    <d v="2021-12-16T00:00:00"/>
  </r>
  <r>
    <x v="5"/>
    <s v="ARPIT "/>
    <n v="918417900834"/>
    <d v="2021-12-10T00:00:00"/>
  </r>
  <r>
    <x v="0"/>
    <s v="ARPIT "/>
    <n v="918417900834"/>
    <d v="2022-04-17T00:00:00"/>
  </r>
  <r>
    <x v="0"/>
    <s v=" "/>
    <n v="918765182363"/>
    <d v="2021-10-09T00:00:00"/>
  </r>
  <r>
    <x v="5"/>
    <s v="KISHAN MISHRA"/>
    <n v="918924090418"/>
    <d v="2022-01-14T00:00:00"/>
  </r>
  <r>
    <x v="1"/>
    <s v=" "/>
    <n v="919935893217"/>
    <d v="2022-03-12T00:00:00"/>
  </r>
  <r>
    <x v="0"/>
    <s v="DEEPAK "/>
    <n v="919839242544"/>
    <d v="2021-11-25T00:00:00"/>
  </r>
  <r>
    <x v="0"/>
    <s v=" "/>
    <n v="919936007003"/>
    <d v="2022-01-20T00:00:00"/>
  </r>
  <r>
    <x v="7"/>
    <s v=" "/>
    <n v="918707890942"/>
    <d v="2021-10-09T00:00:00"/>
  </r>
  <r>
    <x v="1"/>
    <s v="PAWAN YADAV"/>
    <n v="919140713886"/>
    <d v="2022-02-17T00:00:00"/>
  </r>
  <r>
    <x v="1"/>
    <s v="PAWAN YADAV"/>
    <n v="919140713886"/>
    <d v="2022-06-21T00:00:00"/>
  </r>
  <r>
    <x v="7"/>
    <s v="Abhishek srivastava"/>
    <n v="918953661856"/>
    <d v="2022-03-30T00:00:00"/>
  </r>
  <r>
    <x v="4"/>
    <s v="Abhishek srivastava"/>
    <n v="918953661856"/>
    <d v="2022-07-03T00:00:00"/>
  </r>
  <r>
    <x v="4"/>
    <s v="NoCustomerName "/>
    <n v="919910011669"/>
    <d v="2021-08-04T00:00:00"/>
  </r>
  <r>
    <x v="1"/>
    <s v="NoCustomerName "/>
    <n v="919910011669"/>
    <d v="2022-07-31T00:00:00"/>
  </r>
  <r>
    <x v="0"/>
    <s v="AVEL AGERWAL AGERWAL"/>
    <n v="919792693702"/>
    <d v="2022-01-21T00:00:00"/>
  </r>
  <r>
    <x v="0"/>
    <s v="AVEL AGERWAL AGERWAL"/>
    <n v="919792693702"/>
    <d v="2022-03-08T00:00:00"/>
  </r>
  <r>
    <x v="128"/>
    <s v="SHIVENDRA SINGH                   ."/>
    <n v="917860660660"/>
    <d v="2021-10-14T00:00:00"/>
  </r>
  <r>
    <x v="122"/>
    <s v="SHIVENDRA SINGH                   ."/>
    <n v="917860660660"/>
    <d v="2021-10-27T00:00:00"/>
  </r>
  <r>
    <x v="0"/>
    <s v="Ashish Mishra"/>
    <n v="919473622400"/>
    <d v="2022-05-26T00:00:00"/>
  </r>
  <r>
    <x v="1"/>
    <s v="Abhinav jaiswal"/>
    <n v="918423127640"/>
    <d v="2022-05-01T00:00:00"/>
  </r>
  <r>
    <x v="5"/>
    <s v="shivangi jaiswal"/>
    <n v="919559409102"/>
    <d v="2022-01-26T00:00:00"/>
  </r>
  <r>
    <x v="0"/>
    <s v="shivangi jaiswal"/>
    <n v="919559409102"/>
    <d v="2022-01-26T00:00:00"/>
  </r>
  <r>
    <x v="12"/>
    <s v="SANTOSH SINGH"/>
    <n v="919935500606"/>
    <d v="2022-01-12T00:00:00"/>
  </r>
  <r>
    <x v="47"/>
    <s v="SANTOSH SINGH"/>
    <n v="919935500606"/>
    <d v="2022-01-12T00:00:00"/>
  </r>
  <r>
    <x v="38"/>
    <s v="shabir hassan"/>
    <n v="919616987318"/>
    <d v="2021-12-22T00:00:00"/>
  </r>
  <r>
    <x v="0"/>
    <s v="shabir hassan"/>
    <n v="919616987318"/>
    <d v="2021-12-22T00:00:00"/>
  </r>
  <r>
    <x v="10"/>
    <s v="shabir hassan"/>
    <n v="919616987318"/>
    <d v="2022-03-01T00:00:00"/>
  </r>
  <r>
    <x v="0"/>
    <s v="AMIT SINGH"/>
    <n v="919984988818"/>
    <d v="2021-11-06T00:00:00"/>
  </r>
  <r>
    <x v="132"/>
    <s v="GOPAL JI SRIVASTAVA"/>
    <n v="919415282371"/>
    <d v="2022-01-21T00:00:00"/>
  </r>
  <r>
    <x v="0"/>
    <s v="shubham "/>
    <n v="919716636476"/>
    <d v="2022-01-21T00:00:00"/>
  </r>
  <r>
    <x v="121"/>
    <s v="kriti goyal"/>
    <n v="919695203518"/>
    <d v="2022-01-14T00:00:00"/>
  </r>
  <r>
    <x v="0"/>
    <s v="kriti goyal"/>
    <n v="919695203518"/>
    <d v="2022-01-03T00:00:00"/>
  </r>
  <r>
    <x v="0"/>
    <s v="yash pandey"/>
    <n v="919119997373"/>
    <d v="2022-05-14T00:00:00"/>
  </r>
  <r>
    <x v="0"/>
    <s v="himank dodeja"/>
    <n v="917007411198"/>
    <d v="2022-02-04T00:00:00"/>
  </r>
  <r>
    <x v="68"/>
    <s v="ambesh kumar gupta"/>
    <n v="919696302853"/>
    <d v="2021-12-02T00:00:00"/>
  </r>
  <r>
    <x v="1"/>
    <s v="Abhishek pandey"/>
    <n v="918052444044"/>
    <d v="2022-05-23T00:00:00"/>
  </r>
  <r>
    <x v="96"/>
    <s v="nikhil jaiswal"/>
    <n v="918929697439"/>
    <d v="2021-11-02T00:00:00"/>
  </r>
  <r>
    <x v="0"/>
    <s v="nikhil jaiswal"/>
    <n v="918929697439"/>
    <d v="2021-08-03T00:00:00"/>
  </r>
  <r>
    <x v="0"/>
    <s v="nikhil jaiswal"/>
    <n v="918929697439"/>
    <d v="2022-03-10T00:00:00"/>
  </r>
  <r>
    <x v="0"/>
    <s v="nikhil jaiswal"/>
    <n v="918929697439"/>
    <d v="2022-01-15T00:00:00"/>
  </r>
  <r>
    <x v="0"/>
    <s v="nikhil jaiswal"/>
    <n v="918929697439"/>
    <d v="2022-03-11T00:00:00"/>
  </r>
  <r>
    <x v="0"/>
    <s v="nikhil jaiswal"/>
    <n v="918929697439"/>
    <d v="2022-01-22T00:00:00"/>
  </r>
  <r>
    <x v="0"/>
    <s v="DHARMESH "/>
    <n v="917318393047"/>
    <d v="2021-11-21T00:00:00"/>
  </r>
  <r>
    <x v="98"/>
    <s v="RAM PUKAR SINGH PUKAR SINGH"/>
    <n v="919667593031"/>
    <d v="2021-09-28T00:00:00"/>
  </r>
  <r>
    <x v="24"/>
    <s v="RAM PUKAR SINGH PUKAR SINGH"/>
    <n v="919667593031"/>
    <d v="2022-05-16T00:00:00"/>
  </r>
  <r>
    <x v="24"/>
    <s v="RAM PUKAR SINGH PUKAR SINGH"/>
    <n v="919667593031"/>
    <d v="2022-07-26T00:00:00"/>
  </r>
  <r>
    <x v="120"/>
    <s v="RAM PUKAR SINGH PUKAR SINGH"/>
    <n v="919667593031"/>
    <d v="2022-05-20T00:00:00"/>
  </r>
  <r>
    <x v="24"/>
    <s v="RAM PUKAR SINGH PUKAR SINGH"/>
    <n v="919667593031"/>
    <d v="2022-05-16T00:00:00"/>
  </r>
  <r>
    <x v="120"/>
    <s v="RAM PUKAR SINGH PUKAR SINGH"/>
    <n v="919667593031"/>
    <d v="2022-05-20T00:00:00"/>
  </r>
  <r>
    <x v="50"/>
    <s v="RAM PUKAR SINGH PUKAR SINGH"/>
    <n v="919667593031"/>
    <d v="2022-04-06T00:00:00"/>
  </r>
  <r>
    <x v="0"/>
    <s v="AJAY KUMAR RASTOGI KUMAR RASTOGI"/>
    <n v="919415059588"/>
    <d v="2022-06-03T00:00:00"/>
  </r>
  <r>
    <x v="0"/>
    <s v="AJAY KUMAR RASTOGI KUMAR RASTOGI"/>
    <n v="919415059588"/>
    <d v="2022-04-18T00:00:00"/>
  </r>
  <r>
    <x v="0"/>
    <s v="AJAY KUMAR RASTOGI KUMAR RASTOGI"/>
    <n v="919415059588"/>
    <d v="2022-04-21T00:00:00"/>
  </r>
  <r>
    <x v="0"/>
    <s v="AJAY KUMAR RASTOGI KUMAR RASTOGI"/>
    <n v="919415059588"/>
    <d v="2022-05-19T00:00:00"/>
  </r>
  <r>
    <x v="7"/>
    <s v="MANJU SINGH"/>
    <n v="919415100888"/>
    <d v="2022-07-06T00:00:00"/>
  </r>
  <r>
    <x v="0"/>
    <s v="USHA "/>
    <n v="919889046015"/>
    <d v="2021-09-12T00:00:00"/>
  </r>
  <r>
    <x v="1"/>
    <s v="ATUL SINGH "/>
    <n v="919774452752"/>
    <d v="2021-11-28T00:00:00"/>
  </r>
  <r>
    <x v="0"/>
    <s v="ATUL SINGH "/>
    <n v="919774452752"/>
    <d v="2022-07-08T00:00:00"/>
  </r>
  <r>
    <x v="0"/>
    <s v="ATUL SINGH "/>
    <n v="919774452752"/>
    <d v="2022-01-13T00:00:00"/>
  </r>
  <r>
    <x v="0"/>
    <s v="AJAY GOYAL"/>
    <n v="919415169143"/>
    <d v="2022-05-11T00:00:00"/>
  </r>
  <r>
    <x v="1"/>
    <s v="MANISH "/>
    <n v="917275389983"/>
    <d v="2022-05-25T00:00:00"/>
  </r>
  <r>
    <x v="5"/>
    <s v="MARSHALL "/>
    <n v="919935842047"/>
    <d v="2021-11-10T00:00:00"/>
  </r>
  <r>
    <x v="0"/>
    <s v="RAHUL SIR"/>
    <n v="919919990026"/>
    <d v="2021-11-24T00:00:00"/>
  </r>
  <r>
    <x v="1"/>
    <s v="RAJESH "/>
    <n v="917607601111"/>
    <d v="2022-01-15T00:00:00"/>
  </r>
  <r>
    <x v="0"/>
    <s v="ABBAS "/>
    <n v="918840923478"/>
    <d v="2021-12-29T00:00:00"/>
  </r>
  <r>
    <x v="5"/>
    <s v="HITESH "/>
    <n v="919500055498"/>
    <d v="2022-05-15T00:00:00"/>
  </r>
  <r>
    <x v="5"/>
    <s v="VINOD SINGH"/>
    <n v="918005230007"/>
    <d v="2021-12-13T00:00:00"/>
  </r>
  <r>
    <x v="1"/>
    <s v="VINOD SINGH"/>
    <n v="918005230007"/>
    <d v="2021-08-20T00:00:00"/>
  </r>
  <r>
    <x v="4"/>
    <s v="AYUSH "/>
    <n v="918009999940"/>
    <d v="2021-11-10T00:00:00"/>
  </r>
  <r>
    <x v="4"/>
    <s v="AYUSH "/>
    <n v="918009999940"/>
    <d v="2021-11-13T00:00:00"/>
  </r>
  <r>
    <x v="4"/>
    <s v="AYUSH "/>
    <n v="918009999940"/>
    <d v="2021-11-14T00:00:00"/>
  </r>
  <r>
    <x v="0"/>
    <s v="R.K SAHU "/>
    <n v="919792250982"/>
    <d v="2022-02-02T00:00:00"/>
  </r>
  <r>
    <x v="68"/>
    <s v="pradumna mishra "/>
    <n v="919899148899"/>
    <d v="2021-08-21T00:00:00"/>
  </r>
  <r>
    <x v="68"/>
    <s v="pradumna mishra "/>
    <n v="919899148899"/>
    <d v="2021-08-20T00:00:00"/>
  </r>
  <r>
    <x v="1"/>
    <s v="pradumna mishra "/>
    <n v="919899148899"/>
    <d v="2022-04-02T00:00:00"/>
  </r>
  <r>
    <x v="5"/>
    <s v="Azhar Saud"/>
    <n v="919415422077"/>
    <d v="2021-12-25T00:00:00"/>
  </r>
  <r>
    <x v="5"/>
    <s v="Azhar Saud"/>
    <n v="919415422077"/>
    <d v="2021-12-26T00:00:00"/>
  </r>
  <r>
    <x v="0"/>
    <s v="DEEPANK SINGH "/>
    <n v="919119876666"/>
    <d v="2021-11-22T00:00:00"/>
  </r>
  <r>
    <x v="4"/>
    <s v="SHIVAM AGARWAL"/>
    <n v="919305826200"/>
    <d v="2021-11-24T00:00:00"/>
  </r>
  <r>
    <x v="1"/>
    <s v="SHIVAM AGARWAL"/>
    <n v="919305826200"/>
    <d v="2021-10-25T00:00:00"/>
  </r>
  <r>
    <x v="7"/>
    <s v="SHIVAM AGARWAL"/>
    <n v="919305826200"/>
    <d v="2022-03-17T00:00:00"/>
  </r>
  <r>
    <x v="0"/>
    <s v="Vikas Garg"/>
    <n v="919335928709"/>
    <d v="2021-12-10T00:00:00"/>
  </r>
  <r>
    <x v="0"/>
    <s v="abhishek ."/>
    <n v="919140354703"/>
    <d v="2022-01-19T00:00:00"/>
  </r>
  <r>
    <x v="0"/>
    <s v="shashank "/>
    <n v="917706903951"/>
    <d v="2021-12-21T00:00:00"/>
  </r>
  <r>
    <x v="0"/>
    <s v="VIJAY ."/>
    <n v="919455454846"/>
    <d v="2022-05-21T00:00:00"/>
  </r>
  <r>
    <x v="12"/>
    <s v="VIJAY ."/>
    <n v="919455454846"/>
    <d v="2022-05-06T00:00:00"/>
  </r>
  <r>
    <x v="1"/>
    <s v="VIJAY ."/>
    <n v="919455454846"/>
    <d v="2022-05-05T00:00:00"/>
  </r>
  <r>
    <x v="4"/>
    <s v="vikas singh "/>
    <n v="919919606962"/>
    <d v="2021-12-10T00:00:00"/>
  </r>
  <r>
    <x v="0"/>
    <s v="kawaljeet kaur kaur"/>
    <n v="919335710417"/>
    <d v="2022-02-08T00:00:00"/>
  </r>
  <r>
    <x v="0"/>
    <s v="kawaljeet kaur kaur"/>
    <n v="919335710417"/>
    <d v="2022-02-15T00:00:00"/>
  </r>
  <r>
    <x v="5"/>
    <s v="mayank agarwal"/>
    <n v="918960393200"/>
    <d v="2021-10-31T00:00:00"/>
  </r>
  <r>
    <x v="0"/>
    <s v="rahul kumar jaiswal "/>
    <n v="918808817398"/>
    <d v="2021-12-05T00:00:00"/>
  </r>
  <r>
    <x v="0"/>
    <s v="JYOTSNA AGARWAL "/>
    <n v="919415025630"/>
    <d v="2021-10-23T00:00:00"/>
  </r>
  <r>
    <x v="0"/>
    <s v="devesh dubey "/>
    <n v="918935034350"/>
    <d v="2021-08-10T00:00:00"/>
  </r>
  <r>
    <x v="0"/>
    <s v="devesh dubey "/>
    <n v="918935034350"/>
    <d v="2021-08-10T00:00:00"/>
  </r>
  <r>
    <x v="1"/>
    <s v="imran malik "/>
    <n v="919415701000"/>
    <d v="2021-12-07T00:00:00"/>
  </r>
  <r>
    <x v="0"/>
    <s v="siddarth "/>
    <n v="919453436070"/>
    <d v="2021-10-31T00:00:00"/>
  </r>
  <r>
    <x v="1"/>
    <s v="sandeep tripathi "/>
    <n v="917007070682"/>
    <d v="2021-12-21T00:00:00"/>
  </r>
  <r>
    <x v="0"/>
    <s v=" "/>
    <n v="918853533501"/>
    <d v="2021-10-13T00:00:00"/>
  </r>
  <r>
    <x v="11"/>
    <s v=" "/>
    <n v="918853533501"/>
    <d v="2021-10-11T00:00:00"/>
  </r>
  <r>
    <x v="1"/>
    <s v="dr nagendra gupta "/>
    <n v="919838003789"/>
    <d v="2022-03-08T00:00:00"/>
  </r>
  <r>
    <x v="0"/>
    <s v=" "/>
    <n v="918318928816"/>
    <d v="2021-08-06T00:00:00"/>
  </r>
  <r>
    <x v="0"/>
    <s v="Krishna "/>
    <n v="919453075416"/>
    <d v="2022-07-02T00:00:00"/>
  </r>
  <r>
    <x v="0"/>
    <s v="Krishna "/>
    <n v="919453075416"/>
    <d v="2022-07-15T00:00:00"/>
  </r>
  <r>
    <x v="1"/>
    <s v="shariq "/>
    <n v="919792340651"/>
    <d v="2021-12-26T00:00:00"/>
  </r>
  <r>
    <x v="0"/>
    <s v="shariq "/>
    <n v="919792340651"/>
    <d v="2021-12-22T00:00:00"/>
  </r>
  <r>
    <x v="78"/>
    <s v="vijay "/>
    <n v="919540666644"/>
    <d v="2021-10-28T00:00:00"/>
  </r>
  <r>
    <x v="73"/>
    <s v="Atieendra Keserwani"/>
    <n v="919140586021"/>
    <d v="2022-06-15T00:00:00"/>
  </r>
  <r>
    <x v="16"/>
    <s v="Atul Srivastava"/>
    <n v="917005114701"/>
    <d v="2021-12-13T00:00:00"/>
  </r>
  <r>
    <x v="0"/>
    <s v="Avneet Kumar Singh"/>
    <n v="917007922512"/>
    <d v="2021-11-21T00:00:00"/>
  </r>
  <r>
    <x v="0"/>
    <s v="rupesh goyal"/>
    <n v="918726590000"/>
    <d v="2022-01-26T00:00:00"/>
  </r>
  <r>
    <x v="0"/>
    <s v="anshuman .."/>
    <n v="917532831001"/>
    <d v="2021-10-20T00:00:00"/>
  </r>
  <r>
    <x v="0"/>
    <s v="Rama Shanker Gupta"/>
    <n v="919839974818"/>
    <d v="2022-06-20T00:00:00"/>
  </r>
  <r>
    <x v="0"/>
    <s v="Mahmood Akathar"/>
    <n v="917007710045"/>
    <d v="2022-05-02T00:00:00"/>
  </r>
  <r>
    <x v="0"/>
    <s v="karan gupta "/>
    <n v="918953791111"/>
    <d v="2022-04-30T00:00:00"/>
  </r>
  <r>
    <x v="0"/>
    <s v="rajiv "/>
    <n v="919110950012"/>
    <d v="2021-09-18T00:00:00"/>
  </r>
  <r>
    <x v="1"/>
    <s v="VIVEK SINGH "/>
    <n v="917753920067"/>
    <d v="2021-10-09T00:00:00"/>
  </r>
  <r>
    <x v="4"/>
    <s v="karan saxsena"/>
    <n v="919011850201"/>
    <d v="2022-01-29T00:00:00"/>
  </r>
  <r>
    <x v="0"/>
    <s v="karan saxsena"/>
    <n v="919011850201"/>
    <d v="2022-01-30T00:00:00"/>
  </r>
  <r>
    <x v="73"/>
    <s v="RACHIT "/>
    <n v="917355559570"/>
    <d v="2022-07-08T00:00:00"/>
  </r>
  <r>
    <x v="5"/>
    <s v="RACHIT "/>
    <n v="917355559570"/>
    <d v="2022-04-01T00:00:00"/>
  </r>
  <r>
    <x v="0"/>
    <s v="ALOK KUMAR "/>
    <n v="918005852834"/>
    <d v="2021-11-16T00:00:00"/>
  </r>
  <r>
    <x v="0"/>
    <s v="ALOK KUMAR "/>
    <n v="918005852834"/>
    <d v="2022-04-10T00:00:00"/>
  </r>
  <r>
    <x v="0"/>
    <s v="ankit gautam "/>
    <n v="919956030010"/>
    <d v="2021-08-05T00:00:00"/>
  </r>
  <r>
    <x v="0"/>
    <s v="GUPTA "/>
    <n v="919984646666"/>
    <d v="2022-04-06T00:00:00"/>
  </r>
  <r>
    <x v="4"/>
    <s v="GUPTA "/>
    <n v="919984646666"/>
    <d v="2021-08-14T00:00:00"/>
  </r>
  <r>
    <x v="0"/>
    <s v="GUPTA "/>
    <n v="919984646666"/>
    <d v="2022-05-29T00:00:00"/>
  </r>
  <r>
    <x v="0"/>
    <s v="SUNIL KUMAR "/>
    <n v="919889543174"/>
    <d v="2021-08-21T00:00:00"/>
  </r>
  <r>
    <x v="0"/>
    <s v="SHANKAR "/>
    <n v="919918801112"/>
    <d v="2021-08-22T00:00:00"/>
  </r>
  <r>
    <x v="0"/>
    <s v="SHANKAR "/>
    <n v="919918801112"/>
    <d v="2021-10-02T00:00:00"/>
  </r>
  <r>
    <x v="1"/>
    <s v="rudra "/>
    <n v="919971686805"/>
    <d v="2021-12-20T00:00:00"/>
  </r>
  <r>
    <x v="0"/>
    <s v="rudra "/>
    <n v="919971686805"/>
    <d v="2021-08-29T00:00:00"/>
  </r>
  <r>
    <x v="0"/>
    <s v="Akash "/>
    <n v="918174925149"/>
    <d v="2021-08-30T00:00:00"/>
  </r>
  <r>
    <x v="0"/>
    <s v="nasir "/>
    <n v="919415799732"/>
    <d v="2021-09-02T00:00:00"/>
  </r>
  <r>
    <x v="0"/>
    <s v="Sanjay Mishra"/>
    <n v="918887525471"/>
    <d v="2021-09-12T00:00:00"/>
  </r>
  <r>
    <x v="0"/>
    <s v="Sanjay Mishra"/>
    <n v="918887525471"/>
    <d v="2021-09-04T00:00:00"/>
  </r>
  <r>
    <x v="0"/>
    <s v="vinod yadav "/>
    <n v="919012099900"/>
    <d v="2021-09-07T00:00:00"/>
  </r>
  <r>
    <x v="0"/>
    <s v="ADITI "/>
    <n v="918318290968"/>
    <d v="2021-09-14T00:00:00"/>
  </r>
  <r>
    <x v="0"/>
    <s v="ADITI "/>
    <n v="918318290968"/>
    <d v="2021-09-10T00:00:00"/>
  </r>
  <r>
    <x v="0"/>
    <s v="sharad "/>
    <n v="917389942171"/>
    <d v="2021-12-27T00:00:00"/>
  </r>
  <r>
    <x v="0"/>
    <s v="sharad "/>
    <n v="917389942171"/>
    <d v="2021-09-14T00:00:00"/>
  </r>
  <r>
    <x v="1"/>
    <s v="sharad "/>
    <n v="917389942171"/>
    <d v="2022-01-26T00:00:00"/>
  </r>
  <r>
    <x v="0"/>
    <s v="BHUPENDRA PRATAP sINGH"/>
    <n v="919935280761"/>
    <d v="2021-09-26T00:00:00"/>
  </r>
  <r>
    <x v="0"/>
    <s v="BHUPENDRA PRATAP sINGH"/>
    <n v="919935280761"/>
    <d v="2022-03-10T00:00:00"/>
  </r>
  <r>
    <x v="0"/>
    <s v="Aditya sagar"/>
    <n v="919455414640"/>
    <d v="2021-09-28T00:00:00"/>
  </r>
  <r>
    <x v="52"/>
    <s v="Aditya sagar"/>
    <n v="919455414640"/>
    <d v="2021-11-19T00:00:00"/>
  </r>
  <r>
    <x v="61"/>
    <s v="Aditya sagar"/>
    <n v="919455414640"/>
    <d v="2022-07-14T00:00:00"/>
  </r>
  <r>
    <x v="0"/>
    <s v="Devendra Singh"/>
    <n v="919452633553"/>
    <d v="2021-09-29T00:00:00"/>
  </r>
  <r>
    <x v="0"/>
    <s v="suryansh shukla "/>
    <n v="919936794852"/>
    <d v="2021-10-02T00:00:00"/>
  </r>
  <r>
    <x v="0"/>
    <s v="kunti prakash "/>
    <n v="919455379692"/>
    <d v="2021-10-02T00:00:00"/>
  </r>
  <r>
    <x v="0"/>
    <s v="Avinash Shukla"/>
    <n v="919935319429"/>
    <d v="2021-10-07T00:00:00"/>
  </r>
  <r>
    <x v="0"/>
    <s v="Avinash Shukla"/>
    <n v="919935319429"/>
    <d v="2022-01-19T00:00:00"/>
  </r>
  <r>
    <x v="0"/>
    <s v="anubhav ji"/>
    <n v="919569894136"/>
    <d v="2021-10-07T00:00:00"/>
  </r>
  <r>
    <x v="128"/>
    <s v="Sailendra Singh"/>
    <n v="917838587188"/>
    <d v="2021-12-26T00:00:00"/>
  </r>
  <r>
    <x v="0"/>
    <s v="Sailendra Singh"/>
    <n v="917838587188"/>
    <d v="2021-10-08T00:00:00"/>
  </r>
  <r>
    <x v="0"/>
    <s v="ankita "/>
    <n v="917275584478"/>
    <d v="2021-10-08T00:00:00"/>
  </r>
  <r>
    <x v="0"/>
    <s v="Shishir "/>
    <n v="919910219462"/>
    <d v="2021-10-08T00:00:00"/>
  </r>
  <r>
    <x v="0"/>
    <s v="Shishir "/>
    <n v="919910219462"/>
    <d v="2021-10-14T00:00:00"/>
  </r>
  <r>
    <x v="0"/>
    <s v="rana "/>
    <n v="918299246089"/>
    <d v="2021-10-08T00:00:00"/>
  </r>
  <r>
    <x v="0"/>
    <s v="GAGAN "/>
    <n v="919628390590"/>
    <d v="2021-10-11T00:00:00"/>
  </r>
  <r>
    <x v="1"/>
    <s v="GAGAN "/>
    <n v="919628390590"/>
    <d v="2022-06-10T00:00:00"/>
  </r>
  <r>
    <x v="0"/>
    <s v="ayush "/>
    <n v="919335925850"/>
    <d v="2021-10-15T00:00:00"/>
  </r>
  <r>
    <x v="0"/>
    <s v="AHMAD "/>
    <n v="918563843465"/>
    <d v="2021-10-15T00:00:00"/>
  </r>
  <r>
    <x v="0"/>
    <s v="shoumen "/>
    <n v="918377841553"/>
    <d v="2021-10-16T00:00:00"/>
  </r>
  <r>
    <x v="0"/>
    <s v="SUSHEEL "/>
    <n v="919839029178"/>
    <d v="2021-10-17T00:00:00"/>
  </r>
  <r>
    <x v="43"/>
    <s v="SUSHEEL "/>
    <n v="919839029178"/>
    <d v="2021-10-18T00:00:00"/>
  </r>
  <r>
    <x v="0"/>
    <s v="RANJIT SINGH"/>
    <n v="916386199602"/>
    <d v="2021-10-19T00:00:00"/>
  </r>
  <r>
    <x v="0"/>
    <s v="prateek "/>
    <n v="919140046605"/>
    <d v="2021-10-21T00:00:00"/>
  </r>
  <r>
    <x v="0"/>
    <s v="ASHOK JI"/>
    <n v="919415865458"/>
    <d v="2021-10-23T00:00:00"/>
  </r>
  <r>
    <x v="48"/>
    <s v="akshat "/>
    <n v="918826087574"/>
    <d v="2021-10-24T00:00:00"/>
  </r>
  <r>
    <x v="48"/>
    <s v="akshat "/>
    <n v="918826087574"/>
    <d v="2021-12-06T00:00:00"/>
  </r>
  <r>
    <x v="0"/>
    <s v="akshat "/>
    <n v="918826087574"/>
    <d v="2021-12-07T00:00:00"/>
  </r>
  <r>
    <x v="0"/>
    <s v="akshat "/>
    <n v="918826087574"/>
    <d v="2022-05-06T00:00:00"/>
  </r>
  <r>
    <x v="5"/>
    <s v="Nalini Singh"/>
    <n v="917991553581"/>
    <d v="2022-04-11T00:00:00"/>
  </r>
  <r>
    <x v="0"/>
    <s v="Nalini Singh"/>
    <n v="917991553581"/>
    <d v="2021-10-29T00:00:00"/>
  </r>
  <r>
    <x v="0"/>
    <s v="Nalini Singh"/>
    <n v="917991553581"/>
    <d v="2021-10-29T00:00:00"/>
  </r>
  <r>
    <x v="7"/>
    <s v="Nalini Singh"/>
    <n v="917991553581"/>
    <d v="2022-06-29T00:00:00"/>
  </r>
  <r>
    <x v="7"/>
    <s v="Nalini Singh"/>
    <n v="917991553581"/>
    <d v="2022-01-03T00:00:00"/>
  </r>
  <r>
    <x v="0"/>
    <s v="Nalini Singh"/>
    <n v="917991553581"/>
    <d v="2022-03-10T00:00:00"/>
  </r>
  <r>
    <x v="0"/>
    <s v="AMIT SRIVASTAVA "/>
    <n v="917570939091"/>
    <d v="2021-11-03T00:00:00"/>
  </r>
  <r>
    <x v="0"/>
    <s v="AMIT SRIVASTAVA "/>
    <n v="917570939091"/>
    <d v="2021-10-31T00:00:00"/>
  </r>
  <r>
    <x v="0"/>
    <s v="Dev Pandey"/>
    <n v="919839935646"/>
    <d v="2021-11-01T00:00:00"/>
  </r>
  <r>
    <x v="0"/>
    <s v="Manoj Ji"/>
    <n v="917607129999"/>
    <d v="2021-11-01T00:00:00"/>
  </r>
  <r>
    <x v="0"/>
    <s v="Manoj Ji"/>
    <n v="917607129999"/>
    <d v="2022-01-18T00:00:00"/>
  </r>
  <r>
    <x v="0"/>
    <s v="Manoj Ji"/>
    <n v="917607129999"/>
    <d v="2022-04-30T00:00:00"/>
  </r>
  <r>
    <x v="0"/>
    <s v="Manoj Ji"/>
    <n v="917607129999"/>
    <d v="2022-01-19T00:00:00"/>
  </r>
  <r>
    <x v="0"/>
    <s v="mohini rai "/>
    <n v="917007637965"/>
    <d v="2021-11-03T00:00:00"/>
  </r>
  <r>
    <x v="5"/>
    <s v="mohini rai "/>
    <n v="917007637965"/>
    <d v="2021-12-26T00:00:00"/>
  </r>
  <r>
    <x v="0"/>
    <s v="sanjay "/>
    <n v="917398333239"/>
    <d v="2021-11-08T00:00:00"/>
  </r>
  <r>
    <x v="0"/>
    <s v="ratnakar "/>
    <n v="919415027721"/>
    <d v="2021-11-09T00:00:00"/>
  </r>
  <r>
    <x v="0"/>
    <s v="Abhijeet Singh"/>
    <n v="919455555750"/>
    <d v="2021-11-10T00:00:00"/>
  </r>
  <r>
    <x v="0"/>
    <s v="renu "/>
    <n v="919839085294"/>
    <d v="2021-11-11T00:00:00"/>
  </r>
  <r>
    <x v="1"/>
    <s v="manjeet verma "/>
    <n v="919651070007"/>
    <d v="2021-11-11T00:00:00"/>
  </r>
  <r>
    <x v="0"/>
    <s v="manjeet verma "/>
    <n v="919651070007"/>
    <d v="2021-11-11T00:00:00"/>
  </r>
  <r>
    <x v="0"/>
    <s v="ABHISHEK "/>
    <n v="919899518179"/>
    <d v="2021-11-29T00:00:00"/>
  </r>
  <r>
    <x v="0"/>
    <s v="ABHISHEK "/>
    <n v="919899518179"/>
    <d v="2021-11-12T00:00:00"/>
  </r>
  <r>
    <x v="0"/>
    <s v="ABHISHEK "/>
    <n v="919899518179"/>
    <d v="2021-11-29T00:00:00"/>
  </r>
  <r>
    <x v="0"/>
    <s v="ABHISHEK "/>
    <n v="919899518179"/>
    <d v="2021-11-12T00:00:00"/>
  </r>
  <r>
    <x v="0"/>
    <s v="tanmay "/>
    <n v="919643057856"/>
    <d v="2021-11-14T00:00:00"/>
  </r>
  <r>
    <x v="0"/>
    <s v="anuj "/>
    <n v="918149936110"/>
    <d v="2021-11-20T00:00:00"/>
  </r>
  <r>
    <x v="0"/>
    <s v="anuj "/>
    <n v="918149936110"/>
    <d v="2021-11-14T00:00:00"/>
  </r>
  <r>
    <x v="0"/>
    <s v="aditya yadav "/>
    <n v="919044699899"/>
    <d v="2021-11-15T00:00:00"/>
  </r>
  <r>
    <x v="0"/>
    <s v="aditya yadav "/>
    <n v="919044699899"/>
    <d v="2021-11-20T00:00:00"/>
  </r>
  <r>
    <x v="0"/>
    <s v="shashikant tiwari "/>
    <n v="918850554807"/>
    <d v="2021-11-15T00:00:00"/>
  </r>
  <r>
    <x v="0"/>
    <s v="Sajal Bajpai"/>
    <n v="919566045351"/>
    <d v="2021-11-18T00:00:00"/>
  </r>
  <r>
    <x v="0"/>
    <s v="SHivam Singh"/>
    <n v="917985590758"/>
    <d v="2021-11-18T00:00:00"/>
  </r>
  <r>
    <x v="141"/>
    <s v="suryansh "/>
    <n v="917897666112"/>
    <d v="2021-12-29T00:00:00"/>
  </r>
  <r>
    <x v="0"/>
    <s v="suryansh "/>
    <n v="917897666112"/>
    <d v="2021-11-19T00:00:00"/>
  </r>
  <r>
    <x v="0"/>
    <s v="amir "/>
    <n v="918587928891"/>
    <d v="2021-11-21T00:00:00"/>
  </r>
  <r>
    <x v="50"/>
    <s v="amir "/>
    <n v="918587928891"/>
    <d v="2022-06-25T00:00:00"/>
  </r>
  <r>
    <x v="0"/>
    <s v="raj karan singh "/>
    <n v="917007651057"/>
    <d v="2021-11-21T00:00:00"/>
  </r>
  <r>
    <x v="0"/>
    <s v="nitin singh "/>
    <n v="917355373163"/>
    <d v="2021-11-21T00:00:00"/>
  </r>
  <r>
    <x v="0"/>
    <s v="SHATANU SINGH "/>
    <n v="917543845845"/>
    <d v="2021-11-25T00:00:00"/>
  </r>
  <r>
    <x v="0"/>
    <s v="MAHESH "/>
    <n v="919839083671"/>
    <d v="2021-11-26T00:00:00"/>
  </r>
  <r>
    <x v="49"/>
    <s v=" "/>
    <n v="919996626380"/>
    <d v="2021-11-27T00:00:00"/>
  </r>
  <r>
    <x v="16"/>
    <s v=" "/>
    <n v="919996626380"/>
    <d v="2021-11-27T00:00:00"/>
  </r>
  <r>
    <x v="33"/>
    <s v=" "/>
    <n v="919996626380"/>
    <d v="2021-11-29T00:00:00"/>
  </r>
  <r>
    <x v="0"/>
    <s v=" "/>
    <n v="919996626380"/>
    <d v="2021-11-27T00:00:00"/>
  </r>
  <r>
    <x v="119"/>
    <s v=" "/>
    <n v="919996626380"/>
    <d v="2021-11-27T00:00:00"/>
  </r>
  <r>
    <x v="0"/>
    <s v="mridul tripathi "/>
    <n v="917905341231"/>
    <d v="2021-11-27T00:00:00"/>
  </r>
  <r>
    <x v="0"/>
    <s v="Utkarsh Tiwari"/>
    <n v="916387586271"/>
    <d v="2021-12-02T00:00:00"/>
  </r>
  <r>
    <x v="0"/>
    <s v="vikas giri "/>
    <n v="919580105091"/>
    <d v="2021-12-04T00:00:00"/>
  </r>
  <r>
    <x v="0"/>
    <s v="pranjal "/>
    <n v="919560423433"/>
    <d v="2021-12-06T00:00:00"/>
  </r>
  <r>
    <x v="0"/>
    <s v="pranjal "/>
    <n v="919560423433"/>
    <d v="2021-12-05T00:00:00"/>
  </r>
  <r>
    <x v="0"/>
    <s v=" "/>
    <n v="919464033333"/>
    <d v="2021-12-08T00:00:00"/>
  </r>
  <r>
    <x v="0"/>
    <s v="PIYUSH "/>
    <n v="916393792266"/>
    <d v="2021-12-09T00:00:00"/>
  </r>
  <r>
    <x v="16"/>
    <s v="PIYUSH "/>
    <n v="916393792266"/>
    <d v="2021-12-14T00:00:00"/>
  </r>
  <r>
    <x v="0"/>
    <s v=" "/>
    <n v="917417494082"/>
    <d v="2021-12-12T00:00:00"/>
  </r>
  <r>
    <x v="63"/>
    <s v=" "/>
    <n v="917417494082"/>
    <d v="2022-04-03T00:00:00"/>
  </r>
  <r>
    <x v="50"/>
    <s v=" "/>
    <n v="917417494082"/>
    <d v="2022-01-15T00:00:00"/>
  </r>
  <r>
    <x v="0"/>
    <s v="tanveer ji"/>
    <n v="918953376470"/>
    <d v="2021-12-16T00:00:00"/>
  </r>
  <r>
    <x v="0"/>
    <s v="SAIF "/>
    <n v="919170033436"/>
    <d v="2021-12-18T00:00:00"/>
  </r>
  <r>
    <x v="0"/>
    <s v="TAUSEEF "/>
    <n v="918738979893"/>
    <d v="2021-12-21T00:00:00"/>
  </r>
  <r>
    <x v="0"/>
    <s v="ashish raj "/>
    <n v="917880773852"/>
    <d v="2021-12-22T00:00:00"/>
  </r>
  <r>
    <x v="0"/>
    <s v="ashish raj "/>
    <n v="917880773852"/>
    <d v="2022-01-09T00:00:00"/>
  </r>
  <r>
    <x v="0"/>
    <s v="Vibhansu Yadav"/>
    <n v="919792263333"/>
    <d v="2021-12-24T00:00:00"/>
  </r>
  <r>
    <x v="0"/>
    <s v="SAUMYA "/>
    <n v="918318596956"/>
    <d v="2021-12-26T00:00:00"/>
  </r>
  <r>
    <x v="0"/>
    <s v="DEVANSH "/>
    <n v="917518668696"/>
    <d v="2021-12-27T00:00:00"/>
  </r>
  <r>
    <x v="0"/>
    <s v="KANCHAN SINGH SINGH"/>
    <n v="919793066555"/>
    <d v="2021-12-30T00:00:00"/>
  </r>
  <r>
    <x v="0"/>
    <s v="KANCHAN SINGH SINGH"/>
    <n v="919793066555"/>
    <d v="2022-01-12T00:00:00"/>
  </r>
  <r>
    <x v="0"/>
    <s v="KANCHAN SINGH SINGH"/>
    <n v="919793066555"/>
    <d v="2021-12-31T00:00:00"/>
  </r>
  <r>
    <x v="0"/>
    <s v="KANCHAN SINGH SINGH"/>
    <n v="919793066555"/>
    <d v="2022-07-10T00:00:00"/>
  </r>
  <r>
    <x v="0"/>
    <s v="KANCHAN SINGH SINGH"/>
    <n v="919793066555"/>
    <d v="2022-01-12T00:00:00"/>
  </r>
  <r>
    <x v="0"/>
    <s v="Gulsan Kumat"/>
    <n v="919935771843"/>
    <d v="2021-12-31T00:00:00"/>
  </r>
  <r>
    <x v="0"/>
    <s v="AMIT Singh "/>
    <n v="917355359972"/>
    <d v="2022-01-01T00:00:00"/>
  </r>
  <r>
    <x v="0"/>
    <s v="Danish "/>
    <n v="918707460995"/>
    <d v="2022-01-04T00:00:00"/>
  </r>
  <r>
    <x v="0"/>
    <s v="Danish "/>
    <n v="918707460995"/>
    <d v="2022-01-04T00:00:00"/>
  </r>
  <r>
    <x v="1"/>
    <s v="Danish "/>
    <n v="918707460995"/>
    <d v="2022-01-11T00:00:00"/>
  </r>
  <r>
    <x v="0"/>
    <s v="ANKUR "/>
    <n v="918375872803"/>
    <d v="2022-01-07T00:00:00"/>
  </r>
  <r>
    <x v="0"/>
    <s v="narendra chaudhary "/>
    <n v="919198113520"/>
    <d v="2022-01-07T00:00:00"/>
  </r>
  <r>
    <x v="0"/>
    <s v="SHOBHIT "/>
    <n v="919766715923"/>
    <d v="2022-01-09T00:00:00"/>
  </r>
  <r>
    <x v="0"/>
    <s v="LOVE JOSHI"/>
    <n v="919513344698"/>
    <d v="2022-01-09T00:00:00"/>
  </r>
  <r>
    <x v="0"/>
    <s v="NO NAME NAME"/>
    <n v="919454412172"/>
    <d v="2022-01-09T00:00:00"/>
  </r>
  <r>
    <x v="0"/>
    <s v="NO NAME NAME"/>
    <n v="919454412172"/>
    <d v="2022-01-11T00:00:00"/>
  </r>
  <r>
    <x v="0"/>
    <s v=" "/>
    <n v="918604682307"/>
    <d v="2022-01-09T00:00:00"/>
  </r>
  <r>
    <x v="0"/>
    <s v="SHAKSHI "/>
    <n v="917991949335"/>
    <d v="2022-01-09T00:00:00"/>
  </r>
  <r>
    <x v="0"/>
    <s v="sunil gupta"/>
    <n v="919837049311"/>
    <d v="2022-01-13T00:00:00"/>
  </r>
  <r>
    <x v="0"/>
    <s v="sonali roy "/>
    <n v="919161897892"/>
    <d v="2022-01-13T00:00:00"/>
  </r>
  <r>
    <x v="0"/>
    <s v="ARUN "/>
    <n v="919791466254"/>
    <d v="2022-01-24T00:00:00"/>
  </r>
  <r>
    <x v="0"/>
    <s v="VIVEK "/>
    <n v="919451725352"/>
    <d v="2022-01-24T00:00:00"/>
  </r>
  <r>
    <x v="0"/>
    <s v="Mandavi Shukla"/>
    <n v="919918470129"/>
    <d v="2022-01-27T00:00:00"/>
  </r>
  <r>
    <x v="7"/>
    <s v="Mandavi Shukla"/>
    <n v="919918470129"/>
    <d v="2022-01-29T00:00:00"/>
  </r>
  <r>
    <x v="0"/>
    <s v="Mirza "/>
    <n v="919920888922"/>
    <d v="2022-01-29T00:00:00"/>
  </r>
  <r>
    <x v="0"/>
    <s v="HIMANSHU SRIVASTAVA"/>
    <n v="918004433144"/>
    <d v="2022-01-29T00:00:00"/>
  </r>
  <r>
    <x v="0"/>
    <s v="NIRBHAY "/>
    <n v="918808071609"/>
    <d v="2022-01-30T00:00:00"/>
  </r>
  <r>
    <x v="0"/>
    <s v="ARPIT "/>
    <n v="916394964501"/>
    <d v="2022-02-04T00:00:00"/>
  </r>
  <r>
    <x v="0"/>
    <s v="ARPIT "/>
    <n v="916394964501"/>
    <d v="2022-02-07T00:00:00"/>
  </r>
  <r>
    <x v="0"/>
    <s v="raj "/>
    <n v="918296538024"/>
    <d v="2022-02-06T00:00:00"/>
  </r>
  <r>
    <x v="0"/>
    <s v="geeta agarwal"/>
    <n v="919559111000"/>
    <d v="2022-02-06T00:00:00"/>
  </r>
  <r>
    <x v="0"/>
    <s v="NEELAM MISHRA"/>
    <n v="916306204450"/>
    <d v="2022-02-08T00:00:00"/>
  </r>
  <r>
    <x v="0"/>
    <s v="atul singh"/>
    <n v="917355698847"/>
    <d v="2022-02-09T00:00:00"/>
  </r>
  <r>
    <x v="0"/>
    <s v="ARCHANA YADAV"/>
    <n v="918175095155"/>
    <d v="2022-02-17T00:00:00"/>
  </r>
  <r>
    <x v="0"/>
    <s v="Nashra Khan"/>
    <n v="917266027055"/>
    <d v="2022-02-23T00:00:00"/>
  </r>
  <r>
    <x v="0"/>
    <s v="r.p. chauhan"/>
    <n v="919415015871"/>
    <d v="2022-03-04T00:00:00"/>
  </r>
  <r>
    <x v="0"/>
    <s v="shivani bhatia"/>
    <n v="919935409000"/>
    <d v="2022-03-06T00:00:00"/>
  </r>
  <r>
    <x v="0"/>
    <s v="RAKESH GOSAIN"/>
    <n v="918299779133"/>
    <d v="2022-03-06T00:00:00"/>
  </r>
  <r>
    <x v="4"/>
    <s v="RAKESH GOSAIN"/>
    <n v="918299779133"/>
    <d v="2022-04-03T00:00:00"/>
  </r>
  <r>
    <x v="0"/>
    <s v="vikram "/>
    <n v="919450410933"/>
    <d v="2022-03-11T00:00:00"/>
  </r>
  <r>
    <x v="0"/>
    <s v="ASHUTOSH RAO"/>
    <n v="919554115000"/>
    <d v="2022-03-13T00:00:00"/>
  </r>
  <r>
    <x v="0"/>
    <s v="niharika "/>
    <n v="917800112408"/>
    <d v="2022-03-15T00:00:00"/>
  </r>
  <r>
    <x v="0"/>
    <s v="ASHOK  KUMAR PANDEY"/>
    <n v="919334534225"/>
    <d v="2022-03-17T00:00:00"/>
  </r>
  <r>
    <x v="0"/>
    <s v="rohit "/>
    <n v="918297320238"/>
    <d v="2022-03-17T00:00:00"/>
  </r>
  <r>
    <x v="0"/>
    <s v="shakshi sharma"/>
    <n v="918840402080"/>
    <d v="2022-03-19T00:00:00"/>
  </r>
  <r>
    <x v="0"/>
    <s v="shakshi sharma"/>
    <n v="918840402080"/>
    <d v="2022-03-19T00:00:00"/>
  </r>
  <r>
    <x v="0"/>
    <s v="raj singh"/>
    <n v="917084850289"/>
    <d v="2022-03-24T00:00:00"/>
  </r>
  <r>
    <x v="0"/>
    <s v="rishab "/>
    <n v="918009005002"/>
    <d v="2022-03-25T00:00:00"/>
  </r>
  <r>
    <x v="0"/>
    <s v="NIKHIL VERMA"/>
    <n v="918742968121"/>
    <d v="2022-03-26T00:00:00"/>
  </r>
  <r>
    <x v="1"/>
    <s v="BRIJESH SINGH"/>
    <n v="919919977707"/>
    <d v="2022-03-31T00:00:00"/>
  </r>
  <r>
    <x v="0"/>
    <s v="BRIJESH SINGH"/>
    <n v="919919977707"/>
    <d v="2022-05-18T00:00:00"/>
  </r>
  <r>
    <x v="0"/>
    <s v="BRIJESH SINGH"/>
    <n v="919919977707"/>
    <d v="2022-05-13T00:00:00"/>
  </r>
  <r>
    <x v="0"/>
    <s v="SHAILENDRA VIKRAM SINGH "/>
    <n v="919005905891"/>
    <d v="2022-04-03T00:00:00"/>
  </r>
  <r>
    <x v="0"/>
    <s v="ABHINAV SHARMA SHARMA"/>
    <n v="919456427229"/>
    <d v="2022-04-04T00:00:00"/>
  </r>
  <r>
    <x v="0"/>
    <s v="Sanjay kamthan"/>
    <n v="919450917010"/>
    <d v="2022-04-04T00:00:00"/>
  </r>
  <r>
    <x v="0"/>
    <s v="TILAK RAJ SINGH"/>
    <n v="919555263535"/>
    <d v="2022-04-05T00:00:00"/>
  </r>
  <r>
    <x v="0"/>
    <s v="TILAK RAJ SINGH"/>
    <n v="919555263535"/>
    <d v="2022-04-05T00:00:00"/>
  </r>
  <r>
    <x v="0"/>
    <s v="s.k singh"/>
    <n v="919554335718"/>
    <d v="2022-04-06T00:00:00"/>
  </r>
  <r>
    <x v="0"/>
    <s v="VASUDEV JI"/>
    <n v="919559135949"/>
    <d v="2022-04-10T00:00:00"/>
  </r>
  <r>
    <x v="0"/>
    <s v="RAJ "/>
    <n v="919653046834"/>
    <d v="2022-04-10T00:00:00"/>
  </r>
  <r>
    <x v="0"/>
    <s v="RAJ "/>
    <n v="919653046834"/>
    <d v="2022-04-14T00:00:00"/>
  </r>
  <r>
    <x v="0"/>
    <s v="JYOTHINDAR "/>
    <n v="919120995666"/>
    <d v="2022-04-10T00:00:00"/>
  </r>
  <r>
    <x v="0"/>
    <s v="KUSHAL "/>
    <n v="918318298322"/>
    <d v="2022-04-13T00:00:00"/>
  </r>
  <r>
    <x v="0"/>
    <s v="ABHINEET "/>
    <n v="917525064444"/>
    <d v="2022-04-16T00:00:00"/>
  </r>
  <r>
    <x v="0"/>
    <s v="arafat "/>
    <n v="917007805353"/>
    <d v="2022-04-17T00:00:00"/>
  </r>
  <r>
    <x v="0"/>
    <s v="SAI "/>
    <n v="918707034797"/>
    <d v="2022-04-19T00:00:00"/>
  </r>
  <r>
    <x v="0"/>
    <s v="varun raj"/>
    <n v="917522818888"/>
    <d v="2022-04-24T00:00:00"/>
  </r>
  <r>
    <x v="0"/>
    <s v="himanshu "/>
    <n v="917380440071"/>
    <d v="2022-04-24T00:00:00"/>
  </r>
  <r>
    <x v="0"/>
    <s v="ANUSHKA "/>
    <n v="919956774421"/>
    <d v="2022-04-27T00:00:00"/>
  </r>
  <r>
    <x v="0"/>
    <s v="VIPUL RAJ"/>
    <n v="919670484026"/>
    <d v="2022-05-03T00:00:00"/>
  </r>
  <r>
    <x v="0"/>
    <s v="o.p mishra"/>
    <n v="917393034772"/>
    <d v="2022-05-10T00:00:00"/>
  </r>
  <r>
    <x v="0"/>
    <s v="ashu "/>
    <n v="919560643838"/>
    <d v="2022-05-10T00:00:00"/>
  </r>
  <r>
    <x v="0"/>
    <s v="PRIYADARSHI "/>
    <n v="919454920596"/>
    <d v="2022-05-12T00:00:00"/>
  </r>
  <r>
    <x v="0"/>
    <s v="ANKITA KASHYAP"/>
    <n v="918115620820"/>
    <d v="2022-05-15T00:00:00"/>
  </r>
  <r>
    <x v="0"/>
    <s v="nitesh tiwari"/>
    <n v="918505930222"/>
    <d v="2022-05-16T00:00:00"/>
  </r>
  <r>
    <x v="0"/>
    <s v="s.n. verma"/>
    <n v="919935506295"/>
    <d v="2022-05-19T00:00:00"/>
  </r>
  <r>
    <x v="0"/>
    <s v="pratiek upadhyay"/>
    <n v="919621555552"/>
    <d v="2022-05-25T00:00:00"/>
  </r>
  <r>
    <x v="0"/>
    <s v="pratiek upadhyay"/>
    <n v="919621555552"/>
    <d v="2022-05-25T00:00:00"/>
  </r>
  <r>
    <x v="0"/>
    <s v="SASHANK RAI"/>
    <n v="917388722279"/>
    <d v="2022-06-08T00:00:00"/>
  </r>
  <r>
    <x v="0"/>
    <s v="aditya "/>
    <n v="919970756490"/>
    <d v="2022-06-10T00:00:00"/>
  </r>
  <r>
    <x v="0"/>
    <s v="HARI OM "/>
    <n v="919565475552"/>
    <d v="2022-06-12T00:00:00"/>
  </r>
  <r>
    <x v="10"/>
    <s v="atul ji"/>
    <n v="917906170354"/>
    <d v="2022-07-07T00:00:00"/>
  </r>
  <r>
    <x v="0"/>
    <s v="atul ji"/>
    <n v="917906170354"/>
    <d v="2022-06-20T00:00:00"/>
  </r>
  <r>
    <x v="0"/>
    <s v="AJAY SAHU"/>
    <n v="919839011159"/>
    <d v="2022-06-23T00:00:00"/>
  </r>
  <r>
    <x v="0"/>
    <s v="VIJAY KUMAR"/>
    <n v="917985033144"/>
    <d v="2022-06-29T00:00:00"/>
  </r>
  <r>
    <x v="0"/>
    <s v="deepak "/>
    <n v="919415579678"/>
    <d v="2022-07-03T00:00:00"/>
  </r>
  <r>
    <x v="0"/>
    <s v="iqbal "/>
    <n v="917905978319"/>
    <d v="2022-07-04T00:00:00"/>
  </r>
  <r>
    <x v="1"/>
    <s v="SHRIYANSH SHUKLA"/>
    <n v="917007710063"/>
    <d v="2022-07-09T00:00:00"/>
  </r>
  <r>
    <x v="0"/>
    <s v="SHRIYANSH SHUKLA"/>
    <n v="917007710063"/>
    <d v="2022-07-12T00:00:00"/>
  </r>
  <r>
    <x v="0"/>
    <s v="D.V. SINGH"/>
    <n v="918416819743"/>
    <d v="2022-07-10T00:00:00"/>
  </r>
  <r>
    <x v="0"/>
    <s v="mohan agarwal"/>
    <n v="919738414239"/>
    <d v="2022-07-11T00:00:00"/>
  </r>
  <r>
    <x v="0"/>
    <s v="sumit Tekriwal"/>
    <n v="919721910323"/>
    <d v="2022-07-17T00:00:00"/>
  </r>
  <r>
    <x v="0"/>
    <s v="SHEZAN "/>
    <n v="919452436786"/>
    <d v="2022-07-18T00:00:00"/>
  </r>
  <r>
    <x v="0"/>
    <s v="NEHA Verma"/>
    <n v="917275847364"/>
    <d v="2022-07-19T00:00:00"/>
  </r>
  <r>
    <x v="17"/>
    <s v="ALOK SINGH"/>
    <n v="917042964277"/>
    <d v="2022-06-12T00:00:00"/>
  </r>
  <r>
    <x v="0"/>
    <s v="NADEEM KHAN"/>
    <n v="917084138313"/>
    <d v="2021-11-06T00:00:00"/>
  </r>
  <r>
    <x v="21"/>
    <s v="SAURABH MITTAL"/>
    <n v="917379599000"/>
    <d v="2021-11-23T00:00:00"/>
  </r>
  <r>
    <x v="0"/>
    <s v="RAJKUMAR YADAV."/>
    <n v="917388374747"/>
    <d v="2021-08-09T00:00:00"/>
  </r>
  <r>
    <x v="5"/>
    <s v="AYAZ KHAN"/>
    <n v="917388516406"/>
    <d v="2022-01-26T00:00:00"/>
  </r>
  <r>
    <x v="0"/>
    <s v="VARSHA SINGH"/>
    <n v="917388735553"/>
    <d v="2022-03-16T00:00:00"/>
  </r>
  <r>
    <x v="0"/>
    <s v="VARSHA SINGH"/>
    <n v="917388735553"/>
    <d v="2022-06-18T00:00:00"/>
  </r>
  <r>
    <x v="0"/>
    <s v="DR TITWIZ"/>
    <n v="917523835781"/>
    <d v="2022-01-25T00:00:00"/>
  </r>
  <r>
    <x v="10"/>
    <s v="AJEET KUMAR"/>
    <n v="917607858803"/>
    <d v="2021-11-28T00:00:00"/>
  </r>
  <r>
    <x v="0"/>
    <s v="PUNIT KR GOYAL"/>
    <n v="917759955573"/>
    <d v="2021-10-19T00:00:00"/>
  </r>
  <r>
    <x v="10"/>
    <s v="AVNEESH KUMAR R KUMAR R"/>
    <n v="918881122227"/>
    <d v="2022-01-27T00:00:00"/>
  </r>
  <r>
    <x v="0"/>
    <s v="AVNEESH KUMAR R KUMAR R"/>
    <n v="918881122227"/>
    <d v="2021-12-14T00:00:00"/>
  </r>
  <r>
    <x v="0"/>
    <s v="AVNEESH KUMAR R KUMAR R"/>
    <n v="918881122227"/>
    <d v="2021-09-21T00:00:00"/>
  </r>
  <r>
    <x v="0"/>
    <s v="ALOK SINGH"/>
    <n v="917800665772"/>
    <d v="2021-11-06T00:00:00"/>
  </r>
  <r>
    <x v="7"/>
    <s v="ALOK SINGH"/>
    <n v="917800665772"/>
    <d v="2022-07-14T00:00:00"/>
  </r>
  <r>
    <x v="0"/>
    <s v="RJ YADAVILLI"/>
    <n v="917800714339"/>
    <d v="2021-10-26T00:00:00"/>
  </r>
  <r>
    <x v="5"/>
    <s v="RJ YADAVILLI"/>
    <n v="917800714339"/>
    <d v="2022-03-11T00:00:00"/>
  </r>
  <r>
    <x v="5"/>
    <s v="RJ YADAVILLI"/>
    <n v="917800714339"/>
    <d v="2021-11-19T00:00:00"/>
  </r>
  <r>
    <x v="0"/>
    <s v="ARBIND SINGH                        ."/>
    <n v="918090003031"/>
    <d v="2022-01-08T00:00:00"/>
  </r>
  <r>
    <x v="0"/>
    <s v="VISHAL GUPTA"/>
    <n v="918090007775"/>
    <d v="2022-01-19T00:00:00"/>
  </r>
  <r>
    <x v="0"/>
    <s v="RANJEET SINGH SINGH"/>
    <n v="918400193330"/>
    <d v="2021-09-26T00:00:00"/>
  </r>
  <r>
    <x v="0"/>
    <s v="RANJEET SINGH SINGH"/>
    <n v="918400193330"/>
    <d v="2021-09-17T00:00:00"/>
  </r>
  <r>
    <x v="0"/>
    <s v="RANJEET SINGH SINGH"/>
    <n v="918400193330"/>
    <d v="2022-02-08T00:00:00"/>
  </r>
  <r>
    <x v="0"/>
    <s v="RANJEET SINGH SINGH"/>
    <n v="918400193330"/>
    <d v="2022-04-04T00:00:00"/>
  </r>
  <r>
    <x v="0"/>
    <s v="AKSHAY AGGARWAL"/>
    <n v="918400600009"/>
    <d v="2022-06-04T00:00:00"/>
  </r>
  <r>
    <x v="0"/>
    <s v="NAGRENDRA KUMAR"/>
    <n v="918795811721"/>
    <d v="2022-01-02T00:00:00"/>
  </r>
  <r>
    <x v="0"/>
    <s v="MAYURI AGARWAL"/>
    <n v="918795817013"/>
    <d v="2021-11-01T00:00:00"/>
  </r>
  <r>
    <x v="5"/>
    <s v="AYUSH SHARMA"/>
    <n v="918853214545"/>
    <d v="2021-11-19T00:00:00"/>
  </r>
  <r>
    <x v="0"/>
    <s v="SARVAN SINGH                                    ."/>
    <n v="918896851434"/>
    <d v="2022-02-12T00:00:00"/>
  </r>
  <r>
    <x v="7"/>
    <s v="AKASH PANDEY..."/>
    <n v="918953800800"/>
    <d v="2022-02-17T00:00:00"/>
  </r>
  <r>
    <x v="0"/>
    <s v="KASIF SHAMIM"/>
    <n v="919005574121"/>
    <d v="2022-05-01T00:00:00"/>
  </r>
  <r>
    <x v="0"/>
    <s v="RAVINDRA YADAV"/>
    <n v="919044111000"/>
    <d v="2022-07-16T00:00:00"/>
  </r>
  <r>
    <x v="0"/>
    <s v="MAHIR ALI"/>
    <n v="919044951302"/>
    <d v="2022-02-02T00:00:00"/>
  </r>
  <r>
    <x v="0"/>
    <s v="SK JAISWAL"/>
    <n v="919161456789"/>
    <d v="2022-01-06T00:00:00"/>
  </r>
  <r>
    <x v="0"/>
    <s v="SK JAISWAL"/>
    <n v="919161456789"/>
    <d v="2022-01-05T00:00:00"/>
  </r>
  <r>
    <x v="0"/>
    <s v="RIZWAN SHIKOH"/>
    <n v="919335246421"/>
    <d v="2021-09-15T00:00:00"/>
  </r>
  <r>
    <x v="5"/>
    <s v="RIZWAN SHIKOH"/>
    <n v="919335246421"/>
    <d v="2022-05-21T00:00:00"/>
  </r>
  <r>
    <x v="4"/>
    <s v="RIZWAN SHIKOH"/>
    <n v="919335246421"/>
    <d v="2022-07-24T00:00:00"/>
  </r>
  <r>
    <x v="4"/>
    <s v="SANJAY MISHRA...."/>
    <n v="919415001912"/>
    <d v="2021-12-15T00:00:00"/>
  </r>
  <r>
    <x v="5"/>
    <s v="HARVINDER SINGH"/>
    <n v="919415018632"/>
    <d v="2022-03-20T00:00:00"/>
  </r>
  <r>
    <x v="5"/>
    <s v="HARVINDER SINGH"/>
    <n v="919415018632"/>
    <d v="2022-01-22T00:00:00"/>
  </r>
  <r>
    <x v="7"/>
    <s v="PANKAJ MOURYA"/>
    <n v="919415024644"/>
    <d v="2022-02-03T00:00:00"/>
  </r>
  <r>
    <x v="7"/>
    <s v="PANKAJ MOURYA"/>
    <n v="919415024644"/>
    <d v="2022-05-03T00:00:00"/>
  </r>
  <r>
    <x v="0"/>
    <s v="Rk Tripathi"/>
    <n v="919415036144"/>
    <d v="2021-11-04T00:00:00"/>
  </r>
  <r>
    <x v="0"/>
    <s v="Rk Tripathi"/>
    <n v="919415036144"/>
    <d v="2021-10-15T00:00:00"/>
  </r>
  <r>
    <x v="0"/>
    <s v="Rk Tripathi"/>
    <n v="919415036144"/>
    <d v="2022-02-27T00:00:00"/>
  </r>
  <r>
    <x v="0"/>
    <s v="MOHD MOHSIN"/>
    <n v="919415090313"/>
    <d v="2021-09-22T00:00:00"/>
  </r>
  <r>
    <x v="142"/>
    <s v="MAYA SINGH"/>
    <n v="919415141998"/>
    <d v="2021-10-17T00:00:00"/>
  </r>
  <r>
    <x v="0"/>
    <s v="UMESH SINGH ."/>
    <n v="919415460141"/>
    <d v="2022-04-10T00:00:00"/>
  </r>
  <r>
    <x v="0"/>
    <s v="ASHOK KUMAR AGARWAL"/>
    <n v="919415968899"/>
    <d v="2021-10-28T00:00:00"/>
  </r>
  <r>
    <x v="0"/>
    <s v="ASHOK KUMAR AGARWAL"/>
    <n v="919415968899"/>
    <d v="2021-10-31T00:00:00"/>
  </r>
  <r>
    <x v="0"/>
    <s v="ASHOK KUMAR AGARWAL"/>
    <n v="919415968899"/>
    <d v="2021-10-28T00:00:00"/>
  </r>
  <r>
    <x v="0"/>
    <s v="ASHOK KUMAR AGARWAL"/>
    <n v="919415968899"/>
    <d v="2022-07-12T00:00:00"/>
  </r>
  <r>
    <x v="0"/>
    <s v="ASHOK KUMAR AGARWAL"/>
    <n v="919415968899"/>
    <d v="2022-01-09T00:00:00"/>
  </r>
  <r>
    <x v="0"/>
    <s v="ASHOK KUMAR AGARWAL"/>
    <n v="919415968899"/>
    <d v="2022-07-03T00:00:00"/>
  </r>
  <r>
    <x v="0"/>
    <s v="ASHOK KUMAR AGARWAL"/>
    <n v="919415968899"/>
    <d v="2022-05-15T00:00:00"/>
  </r>
  <r>
    <x v="0"/>
    <s v="AALOK SINGH./"/>
    <n v="919450682101"/>
    <d v="2021-08-27T00:00:00"/>
  </r>
  <r>
    <x v="1"/>
    <s v="AINUL HAQUE KHAN......."/>
    <n v="919451786786"/>
    <d v="2021-11-25T00:00:00"/>
  </r>
  <r>
    <x v="1"/>
    <s v="SURYA SINGH,.."/>
    <n v="919452663123"/>
    <d v="2021-08-23T00:00:00"/>
  </r>
  <r>
    <x v="24"/>
    <s v="SHANTANU DIDWANIA DIDWANIA"/>
    <n v="919453300055"/>
    <d v="2022-04-28T00:00:00"/>
  </r>
  <r>
    <x v="1"/>
    <s v="SHANTANU DIDWANIA DIDWANIA"/>
    <n v="919453300055"/>
    <d v="2022-06-05T00:00:00"/>
  </r>
  <r>
    <x v="0"/>
    <s v="SHANTANU DIDWANIA DIDWANIA"/>
    <n v="919453300055"/>
    <d v="2022-03-08T00:00:00"/>
  </r>
  <r>
    <x v="0"/>
    <s v="SHANTANU DIDWANIA DIDWANIA"/>
    <n v="919453300055"/>
    <d v="2022-06-02T00:00:00"/>
  </r>
  <r>
    <x v="0"/>
    <s v="SHANTANU DIDWANIA DIDWANIA"/>
    <n v="919453300055"/>
    <d v="2022-06-10T00:00:00"/>
  </r>
  <r>
    <x v="0"/>
    <s v="SHANTANU DIDWANIA DIDWANIA"/>
    <n v="919453300055"/>
    <d v="2022-06-18T00:00:00"/>
  </r>
  <r>
    <x v="4"/>
    <s v="V P Singh"/>
    <n v="919454994999"/>
    <d v="2021-08-29T00:00:00"/>
  </r>
  <r>
    <x v="4"/>
    <s v="V P Singh"/>
    <n v="919454994999"/>
    <d v="2021-09-11T00:00:00"/>
  </r>
  <r>
    <x v="5"/>
    <s v="V P Singh"/>
    <n v="919454994999"/>
    <d v="2022-04-24T00:00:00"/>
  </r>
  <r>
    <x v="4"/>
    <s v="V P Singh"/>
    <n v="919454994999"/>
    <d v="2022-02-07T00:00:00"/>
  </r>
  <r>
    <x v="4"/>
    <s v="V P Singh"/>
    <n v="919454994999"/>
    <d v="2022-02-06T00:00:00"/>
  </r>
  <r>
    <x v="4"/>
    <s v="V P Singh"/>
    <n v="919454994999"/>
    <d v="2022-02-20T00:00:00"/>
  </r>
  <r>
    <x v="4"/>
    <s v="V P Singh"/>
    <n v="919454994999"/>
    <d v="2022-04-24T00:00:00"/>
  </r>
  <r>
    <x v="0"/>
    <s v="MAYANK VERMA    ."/>
    <n v="919455033926"/>
    <d v="2021-10-25T00:00:00"/>
  </r>
  <r>
    <x v="31"/>
    <s v="MAYANK VERMA    ."/>
    <n v="919455033926"/>
    <d v="2021-12-24T00:00:00"/>
  </r>
  <r>
    <x v="0"/>
    <s v="MAYANK VERMA    ."/>
    <n v="919455033926"/>
    <d v="2022-06-26T00:00:00"/>
  </r>
  <r>
    <x v="1"/>
    <s v="SHIKHAR SHUKLA"/>
    <n v="919473757404"/>
    <d v="2022-04-15T00:00:00"/>
  </r>
  <r>
    <x v="1"/>
    <s v="SHIKHAR SHUKLA"/>
    <n v="919473757404"/>
    <d v="2022-04-17T00:00:00"/>
  </r>
  <r>
    <x v="0"/>
    <s v="D SINGH"/>
    <n v="919477331021"/>
    <d v="2022-05-01T00:00:00"/>
  </r>
  <r>
    <x v="1"/>
    <s v="SAURAV SINGH............."/>
    <n v="919532984345"/>
    <d v="2022-08-01T00:00:00"/>
  </r>
  <r>
    <x v="1"/>
    <s v="SAURAV SINGH............."/>
    <n v="919532984345"/>
    <d v="2022-07-30T00:00:00"/>
  </r>
  <r>
    <x v="0"/>
    <s v="SAURAV SINGH............."/>
    <n v="919532984345"/>
    <d v="2022-04-09T00:00:00"/>
  </r>
  <r>
    <x v="4"/>
    <s v="BASANT MURARKA."/>
    <n v="919554697077"/>
    <d v="2021-10-26T00:00:00"/>
  </r>
  <r>
    <x v="4"/>
    <s v="SUSHIL KUMAR"/>
    <n v="919559383538"/>
    <d v="2021-11-19T00:00:00"/>
  </r>
  <r>
    <x v="1"/>
    <s v="SUSHIL KUMAR"/>
    <n v="919559383538"/>
    <d v="2021-11-19T00:00:00"/>
  </r>
  <r>
    <x v="4"/>
    <s v="SUSHIL KUMAR"/>
    <n v="919559383538"/>
    <d v="2021-11-19T00:00:00"/>
  </r>
  <r>
    <x v="4"/>
    <s v="SATYAM RAJ"/>
    <n v="919559462700"/>
    <d v="2021-11-07T00:00:00"/>
  </r>
  <r>
    <x v="12"/>
    <s v="Navendra Dwivedi"/>
    <n v="919565555555"/>
    <d v="2021-12-07T00:00:00"/>
  </r>
  <r>
    <x v="22"/>
    <s v="VRUSHANG AMIN"/>
    <n v="919586422661"/>
    <d v="2022-07-02T00:00:00"/>
  </r>
  <r>
    <x v="143"/>
    <s v="TRAYAMBAK PANDEY"/>
    <n v="919621798087"/>
    <d v="2022-04-02T00:00:00"/>
  </r>
  <r>
    <x v="6"/>
    <s v="NITIN CHAUDHARY"/>
    <n v="919634633322"/>
    <d v="2021-11-19T00:00:00"/>
  </r>
  <r>
    <x v="6"/>
    <s v="NITIN CHAUDHARY"/>
    <n v="919634633322"/>
    <d v="2021-12-31T00:00:00"/>
  </r>
  <r>
    <x v="5"/>
    <s v="BILAL TAQI"/>
    <n v="919651752899"/>
    <d v="2021-11-23T00:00:00"/>
  </r>
  <r>
    <x v="17"/>
    <s v="RANJEET KUMAR"/>
    <n v="919721008822"/>
    <d v="2022-03-25T00:00:00"/>
  </r>
  <r>
    <x v="0"/>
    <s v="SOMESH PATI TRIPATHI"/>
    <n v="919721088800"/>
    <d v="2022-06-08T00:00:00"/>
  </r>
  <r>
    <x v="0"/>
    <s v="AKASH AGGARWAL"/>
    <n v="919721944777"/>
    <d v="2021-09-16T00:00:00"/>
  </r>
  <r>
    <x v="0"/>
    <s v="VINEET PANDEY"/>
    <n v="919792911111"/>
    <d v="2022-02-04T00:00:00"/>
  </r>
  <r>
    <x v="0"/>
    <s v="VINEET PANDEY"/>
    <n v="919792911111"/>
    <d v="2022-02-04T00:00:00"/>
  </r>
  <r>
    <x v="0"/>
    <s v="ABHINAV YADAV"/>
    <n v="919793305100"/>
    <d v="2021-11-02T00:00:00"/>
  </r>
  <r>
    <x v="0"/>
    <s v="ABHINAV YADAV"/>
    <n v="919793305100"/>
    <d v="2021-12-06T00:00:00"/>
  </r>
  <r>
    <x v="0"/>
    <s v="ABHINAV YADAV"/>
    <n v="919793305100"/>
    <d v="2021-08-04T00:00:00"/>
  </r>
  <r>
    <x v="0"/>
    <s v="ABHINAV YADAV"/>
    <n v="919793305100"/>
    <d v="2021-08-20T00:00:00"/>
  </r>
  <r>
    <x v="0"/>
    <s v="ABHINAV YADAV"/>
    <n v="919793305100"/>
    <d v="2021-11-16T00:00:00"/>
  </r>
  <r>
    <x v="0"/>
    <s v="ABHINAV YADAV"/>
    <n v="919793305100"/>
    <d v="2022-03-16T00:00:00"/>
  </r>
  <r>
    <x v="0"/>
    <s v="DR.SHUSHIL VARMA.."/>
    <n v="919795522564"/>
    <d v="2021-10-17T00:00:00"/>
  </r>
  <r>
    <x v="0"/>
    <s v="DR.SHUSHIL VARMA.."/>
    <n v="919795522564"/>
    <d v="2022-02-27T00:00:00"/>
  </r>
  <r>
    <x v="4"/>
    <s v="NEERU GROVER"/>
    <n v="919795877727"/>
    <d v="2022-04-06T00:00:00"/>
  </r>
  <r>
    <x v="0"/>
    <s v="MOHAMMAD MUZAMMIL IMAM"/>
    <n v="919807666249"/>
    <d v="2022-07-16T00:00:00"/>
  </r>
  <r>
    <x v="0"/>
    <s v="HARSH MEHROTRA"/>
    <n v="919823677751"/>
    <d v="2021-11-25T00:00:00"/>
  </r>
  <r>
    <x v="1"/>
    <s v="P K VERMA"/>
    <n v="919838003086"/>
    <d v="2021-08-05T00:00:00"/>
  </r>
  <r>
    <x v="0"/>
    <s v="PAWAN AGARWAL"/>
    <n v="919838080000"/>
    <d v="2021-12-04T00:00:00"/>
  </r>
  <r>
    <x v="0"/>
    <s v="PAWAN AGARWAL"/>
    <n v="919838080000"/>
    <d v="2021-12-04T00:00:00"/>
  </r>
  <r>
    <x v="29"/>
    <s v="RAJNESH YADAV       ."/>
    <n v="919838510534"/>
    <d v="2021-08-16T00:00:00"/>
  </r>
  <r>
    <x v="73"/>
    <s v="RAJNESH YADAV       ."/>
    <n v="919838510534"/>
    <d v="2022-04-28T00:00:00"/>
  </r>
  <r>
    <x v="0"/>
    <s v="SUSHIL KUMAR"/>
    <n v="919839032432"/>
    <d v="2021-11-22T00:00:00"/>
  </r>
  <r>
    <x v="0"/>
    <s v="SANKALP SRIVASTAVA"/>
    <n v="919839275600"/>
    <d v="2021-12-29T00:00:00"/>
  </r>
  <r>
    <x v="0"/>
    <s v="SANKALP SRIVASTAVA"/>
    <n v="919839275600"/>
    <d v="2021-12-29T00:00:00"/>
  </r>
  <r>
    <x v="0"/>
    <s v="ANUJ AWASTHI"/>
    <n v="919839277880"/>
    <d v="2022-01-20T00:00:00"/>
  </r>
  <r>
    <x v="0"/>
    <s v="ANUJ AWASTHI"/>
    <n v="919839277880"/>
    <d v="2022-03-10T00:00:00"/>
  </r>
  <r>
    <x v="4"/>
    <s v="ANUJ AWASTHI"/>
    <n v="919839277880"/>
    <d v="2022-05-23T00:00:00"/>
  </r>
  <r>
    <x v="29"/>
    <s v="DEEPAK SACHAN"/>
    <n v="919856293466"/>
    <d v="2022-04-17T00:00:00"/>
  </r>
  <r>
    <x v="0"/>
    <s v="Shilendra Tahilyani"/>
    <n v="919889622022"/>
    <d v="2021-12-17T00:00:00"/>
  </r>
  <r>
    <x v="0"/>
    <s v="Shilendra Tahilyani"/>
    <n v="919889622022"/>
    <d v="2022-03-15T00:00:00"/>
  </r>
  <r>
    <x v="0"/>
    <s v="Shilendra Tahilyani"/>
    <n v="919889622022"/>
    <d v="2022-04-05T00:00:00"/>
  </r>
  <r>
    <x v="0"/>
    <s v="Shilendra Tahilyani"/>
    <n v="919889622022"/>
    <d v="2022-07-07T00:00:00"/>
  </r>
  <r>
    <x v="0"/>
    <s v="Shilendra Tahilyani"/>
    <n v="919889622022"/>
    <d v="2022-06-04T00:00:00"/>
  </r>
  <r>
    <x v="0"/>
    <s v="Shilendra Tahilyani"/>
    <n v="919889622022"/>
    <d v="2022-04-19T00:00:00"/>
  </r>
  <r>
    <x v="0"/>
    <s v="SHIVENDRA PRATAP SINGH"/>
    <n v="919918119900"/>
    <d v="2022-03-08T00:00:00"/>
  </r>
  <r>
    <x v="0"/>
    <s v="SHIVENDRA PRATAP SINGH"/>
    <n v="919918119900"/>
    <d v="2022-03-08T00:00:00"/>
  </r>
  <r>
    <x v="0"/>
    <s v="AHMAD KHAN."/>
    <n v="919918911979"/>
    <d v="2021-08-19T00:00:00"/>
  </r>
  <r>
    <x v="0"/>
    <s v="AHMAD KHAN."/>
    <n v="919918911979"/>
    <d v="2021-11-01T00:00:00"/>
  </r>
  <r>
    <x v="0"/>
    <s v="AHMAD KHAN."/>
    <n v="919918911979"/>
    <d v="2021-11-03T00:00:00"/>
  </r>
  <r>
    <x v="0"/>
    <s v="AHMAD KHAN."/>
    <n v="919918911979"/>
    <d v="2022-05-07T00:00:00"/>
  </r>
  <r>
    <x v="0"/>
    <s v="AHMAD KHAN."/>
    <n v="919918911979"/>
    <d v="2022-05-07T00:00:00"/>
  </r>
  <r>
    <x v="0"/>
    <s v="VIVEK ........."/>
    <n v="919935023439"/>
    <d v="2022-03-10T00:00:00"/>
  </r>
  <r>
    <x v="0"/>
    <s v="VIVEK ........."/>
    <n v="919935023439"/>
    <d v="2022-04-03T00:00:00"/>
  </r>
  <r>
    <x v="0"/>
    <s v="VIVEK ........."/>
    <n v="919935023439"/>
    <d v="2022-04-03T00:00:00"/>
  </r>
  <r>
    <x v="0"/>
    <s v="VIVEK ........."/>
    <n v="919935023439"/>
    <d v="2022-05-28T00:00:00"/>
  </r>
  <r>
    <x v="0"/>
    <s v="VINOD SINGH"/>
    <n v="919935090079"/>
    <d v="2022-04-16T00:00:00"/>
  </r>
  <r>
    <x v="1"/>
    <s v="AVINASH VERMA........"/>
    <n v="919935264065"/>
    <d v="2022-04-27T00:00:00"/>
  </r>
  <r>
    <x v="5"/>
    <s v="ANURAG GANGWAR"/>
    <n v="919936481603"/>
    <d v="2021-10-31T00:00:00"/>
  </r>
  <r>
    <x v="0"/>
    <s v="MAGALAM SINGH"/>
    <n v="919984497006"/>
    <d v="2022-07-03T00:00:00"/>
  </r>
  <r>
    <x v="0"/>
    <s v="ANAND MANI TRIPATHI"/>
    <n v="919415084317"/>
    <d v="2021-08-30T00:00:00"/>
  </r>
  <r>
    <x v="0"/>
    <s v="IRFAN ........."/>
    <n v="919670482650"/>
    <d v="2022-04-27T00:00:00"/>
  </r>
  <r>
    <x v="0"/>
    <s v="NAGA CHAUDHARI"/>
    <n v="919919630003"/>
    <d v="2021-09-08T00:00:00"/>
  </r>
  <r>
    <x v="0"/>
    <s v="NAGA CHAUDHARI"/>
    <n v="919919630003"/>
    <d v="2022-06-29T00:00:00"/>
  </r>
  <r>
    <x v="10"/>
    <s v="NISHANT AGARW AL"/>
    <n v="917571881896"/>
    <d v="2022-01-23T00:00:00"/>
  </r>
  <r>
    <x v="0"/>
    <s v="NoCustomerName O P SAHU"/>
    <n v="917745908555"/>
    <d v="2022-05-28T00:00:00"/>
  </r>
  <r>
    <x v="1"/>
    <s v="Dr. mukesh yadav"/>
    <n v="918127258794"/>
    <d v="2022-07-31T00:00:00"/>
  </r>
  <r>
    <x v="0"/>
    <s v=" "/>
    <n v="919129819674"/>
    <d v="2021-12-04T00:00:00"/>
  </r>
  <r>
    <x v="5"/>
    <s v="ZAVED AHMED"/>
    <n v="918299770510"/>
    <d v="2022-04-25T00:00:00"/>
  </r>
  <r>
    <x v="5"/>
    <s v="ZAVED AHMED"/>
    <n v="918299770510"/>
    <d v="2022-04-25T00:00:00"/>
  </r>
  <r>
    <x v="5"/>
    <s v="ZAVED AHMED"/>
    <n v="918299770510"/>
    <d v="2022-05-05T00:00:00"/>
  </r>
  <r>
    <x v="4"/>
    <s v="SACHIN AWASTHI "/>
    <n v="919519394111"/>
    <d v="2021-08-21T00:00:00"/>
  </r>
  <r>
    <x v="1"/>
    <s v="AMAN SINGH "/>
    <n v="919648700300"/>
    <d v="2021-12-29T00:00:00"/>
  </r>
  <r>
    <x v="1"/>
    <s v="AMAN SINGH "/>
    <n v="919648700300"/>
    <d v="2022-02-13T00:00:00"/>
  </r>
  <r>
    <x v="0"/>
    <s v="Rishabh patel"/>
    <n v="919795596015"/>
    <d v="2021-10-09T00:00:00"/>
  </r>
  <r>
    <x v="0"/>
    <s v="Rishabh patel"/>
    <n v="919795596015"/>
    <d v="2021-10-10T00:00:00"/>
  </r>
  <r>
    <x v="1"/>
    <s v="SUHAIL "/>
    <n v="919911150739"/>
    <d v="2022-01-02T00:00:00"/>
  </r>
  <r>
    <x v="0"/>
    <s v=" "/>
    <n v="919890908042"/>
    <d v="2021-09-16T00:00:00"/>
  </r>
  <r>
    <x v="0"/>
    <s v="GAURAV SINGH"/>
    <n v="919956150100"/>
    <d v="2022-03-24T00:00:00"/>
  </r>
  <r>
    <x v="0"/>
    <s v="GAURAV SINGH"/>
    <n v="919956150100"/>
    <d v="2022-03-26T00:00:00"/>
  </r>
  <r>
    <x v="0"/>
    <s v=" "/>
    <n v="918588800520"/>
    <d v="2022-01-01T00:00:00"/>
  </r>
  <r>
    <x v="0"/>
    <s v="shivam "/>
    <n v="917311111396"/>
    <d v="2021-08-24T00:00:00"/>
  </r>
  <r>
    <x v="0"/>
    <s v="shivam "/>
    <n v="917311111396"/>
    <d v="2022-04-14T00:00:00"/>
  </r>
  <r>
    <x v="0"/>
    <s v="AMAN SENGAR"/>
    <n v="919696331111"/>
    <d v="2021-11-23T00:00:00"/>
  </r>
  <r>
    <x v="1"/>
    <s v="mayank "/>
    <n v="919873637016"/>
    <d v="2022-05-22T00:00:00"/>
  </r>
  <r>
    <x v="4"/>
    <s v="MAHESH "/>
    <n v="919415028445"/>
    <d v="2021-11-19T00:00:00"/>
  </r>
  <r>
    <x v="0"/>
    <s v="MAHESH "/>
    <n v="919415028445"/>
    <d v="2022-06-10T00:00:00"/>
  </r>
  <r>
    <x v="0"/>
    <s v="mamta srivastava"/>
    <n v="917705805990"/>
    <d v="2021-08-14T00:00:00"/>
  </r>
  <r>
    <x v="4"/>
    <s v="FARHAT "/>
    <n v="919415101056"/>
    <d v="2021-10-12T00:00:00"/>
  </r>
  <r>
    <x v="0"/>
    <s v="utkarsh srivastawa"/>
    <n v="918795726511"/>
    <d v="2021-11-03T00:00:00"/>
  </r>
  <r>
    <x v="0"/>
    <s v="utkarsh srivastawa"/>
    <n v="918795726511"/>
    <d v="2022-03-15T00:00:00"/>
  </r>
  <r>
    <x v="0"/>
    <s v="NITIN chaudary"/>
    <n v="918009996592"/>
    <d v="2022-05-20T00:00:00"/>
  </r>
  <r>
    <x v="0"/>
    <s v="NITIN chaudary"/>
    <n v="918009996592"/>
    <d v="2022-05-17T00:00:00"/>
  </r>
  <r>
    <x v="0"/>
    <s v="NITIN chaudary"/>
    <n v="918009996592"/>
    <d v="2022-05-18T00:00:00"/>
  </r>
  <r>
    <x v="0"/>
    <s v="sumit srivastav"/>
    <n v="919454714727"/>
    <d v="2022-05-14T00:00:00"/>
  </r>
  <r>
    <x v="0"/>
    <s v="sumit srivastav"/>
    <n v="919454714727"/>
    <d v="2022-06-11T00:00:00"/>
  </r>
  <r>
    <x v="0"/>
    <s v="SURENDRA GUPTA"/>
    <n v="917408551122"/>
    <d v="2022-01-30T00:00:00"/>
  </r>
  <r>
    <x v="0"/>
    <s v="vijay vikram singh"/>
    <n v="918840873102"/>
    <d v="2022-03-28T00:00:00"/>
  </r>
  <r>
    <x v="5"/>
    <s v="SHARIF "/>
    <n v="917905370973"/>
    <d v="2022-01-23T00:00:00"/>
  </r>
  <r>
    <x v="0"/>
    <s v="RAJAN SINGH "/>
    <n v="919695905099"/>
    <d v="2022-03-15T00:00:00"/>
  </r>
  <r>
    <x v="0"/>
    <s v="NAVEEEN GUPTA"/>
    <n v="918318340099"/>
    <d v="2021-10-10T00:00:00"/>
  </r>
  <r>
    <x v="0"/>
    <s v="RONIT "/>
    <n v="917068852222"/>
    <d v="2021-08-05T00:00:00"/>
  </r>
  <r>
    <x v="0"/>
    <s v="Shushil Srivastawa"/>
    <n v="919936788999"/>
    <d v="2022-06-07T00:00:00"/>
  </r>
  <r>
    <x v="0"/>
    <s v="rajesh kumar "/>
    <n v="919795950666"/>
    <d v="2022-03-18T00:00:00"/>
  </r>
  <r>
    <x v="0"/>
    <s v="vikas "/>
    <n v="919838384242"/>
    <d v="2021-08-20T00:00:00"/>
  </r>
  <r>
    <x v="0"/>
    <s v="Deepak Mishra"/>
    <n v="919044452901"/>
    <d v="2021-12-02T00:00:00"/>
  </r>
  <r>
    <x v="0"/>
    <s v="Deepak Mishra"/>
    <n v="919044452901"/>
    <d v="2021-12-06T00:00:00"/>
  </r>
  <r>
    <x v="0"/>
    <s v="Deepak Mishra"/>
    <n v="919044452901"/>
    <d v="2021-11-06T00:00:00"/>
  </r>
  <r>
    <x v="5"/>
    <s v="NEERAJ "/>
    <n v="918601615777"/>
    <d v="2021-11-17T00:00:00"/>
  </r>
  <r>
    <x v="0"/>
    <s v="avdesh kumar gupta"/>
    <n v="919415775054"/>
    <d v="2021-11-28T00:00:00"/>
  </r>
  <r>
    <x v="1"/>
    <s v="avdesh kumar gupta"/>
    <n v="919415775054"/>
    <d v="2022-01-01T00:00:00"/>
  </r>
  <r>
    <x v="10"/>
    <s v="neeraj yadav yadav"/>
    <n v="919839354422"/>
    <d v="2021-09-06T00:00:00"/>
  </r>
  <r>
    <x v="4"/>
    <s v="Gaurav "/>
    <n v="918400330033"/>
    <d v="2021-12-23T00:00:00"/>
  </r>
  <r>
    <x v="4"/>
    <s v="Gaurav "/>
    <n v="918400330033"/>
    <d v="2021-12-23T00:00:00"/>
  </r>
  <r>
    <x v="4"/>
    <s v="Gaurav "/>
    <n v="918400330033"/>
    <d v="2021-12-23T00:00:00"/>
  </r>
  <r>
    <x v="0"/>
    <s v="SANJAY SINGH"/>
    <n v="917007604434"/>
    <d v="2021-09-11T00:00:00"/>
  </r>
  <r>
    <x v="0"/>
    <s v="SANJAY SINGH"/>
    <n v="917007604434"/>
    <d v="2021-11-14T00:00:00"/>
  </r>
  <r>
    <x v="0"/>
    <s v="SANJAY SINGH"/>
    <n v="917007604434"/>
    <d v="2021-09-11T00:00:00"/>
  </r>
  <r>
    <x v="0"/>
    <s v="KAMRAN "/>
    <n v="919956347070"/>
    <d v="2022-01-04T00:00:00"/>
  </r>
  <r>
    <x v="0"/>
    <s v="RAHUL "/>
    <n v="918368464807"/>
    <d v="2022-06-29T00:00:00"/>
  </r>
  <r>
    <x v="26"/>
    <s v="PRATIKSHA "/>
    <n v="919410058676"/>
    <d v="2022-03-16T00:00:00"/>
  </r>
  <r>
    <x v="1"/>
    <s v="Om Prakash Mishra"/>
    <n v="919628785820"/>
    <d v="2022-05-16T00:00:00"/>
  </r>
  <r>
    <x v="0"/>
    <s v="Sarwan Kumar"/>
    <n v="919984829465"/>
    <d v="2021-10-15T00:00:00"/>
  </r>
  <r>
    <x v="0"/>
    <s v="ANURAG "/>
    <n v="919125040900"/>
    <d v="2022-01-22T00:00:00"/>
  </r>
  <r>
    <x v="0"/>
    <s v="ANURAG "/>
    <n v="919125040900"/>
    <d v="2022-01-07T00:00:00"/>
  </r>
  <r>
    <x v="0"/>
    <s v="DURGESH MISHRA"/>
    <n v="918317076927"/>
    <d v="2022-05-10T00:00:00"/>
  </r>
  <r>
    <x v="0"/>
    <s v="AJEET SINGH "/>
    <n v="917007520944"/>
    <d v="2021-09-25T00:00:00"/>
  </r>
  <r>
    <x v="0"/>
    <s v="AJEET SINGH "/>
    <n v="917007520944"/>
    <d v="2021-08-31T00:00:00"/>
  </r>
  <r>
    <x v="0"/>
    <s v="AJEET SINGH "/>
    <n v="917007520944"/>
    <d v="2021-08-31T00:00:00"/>
  </r>
  <r>
    <x v="5"/>
    <s v="MRS  KAINAT "/>
    <n v="917458956821"/>
    <d v="2021-10-04T00:00:00"/>
  </r>
  <r>
    <x v="4"/>
    <s v="MRS  KAINAT "/>
    <n v="917458956821"/>
    <d v="2021-10-02T00:00:00"/>
  </r>
  <r>
    <x v="0"/>
    <s v="r.c.yadav "/>
    <n v="917800726163"/>
    <d v="2022-07-09T00:00:00"/>
  </r>
  <r>
    <x v="0"/>
    <s v="Arpit "/>
    <n v="917007322626"/>
    <d v="2022-05-21T00:00:00"/>
  </r>
  <r>
    <x v="6"/>
    <s v="Arpit "/>
    <n v="917007322626"/>
    <d v="2022-05-30T00:00:00"/>
  </r>
  <r>
    <x v="0"/>
    <s v="DEEPAK "/>
    <n v="919807402270"/>
    <d v="2021-12-10T00:00:00"/>
  </r>
  <r>
    <x v="0"/>
    <s v="DEEPAK "/>
    <n v="919807402270"/>
    <d v="2022-03-29T00:00:00"/>
  </r>
  <r>
    <x v="0"/>
    <s v="FAIZ "/>
    <n v="917398865048"/>
    <d v="2021-10-05T00:00:00"/>
  </r>
  <r>
    <x v="0"/>
    <s v="FAIZ "/>
    <n v="917398865048"/>
    <d v="2021-10-17T00:00:00"/>
  </r>
  <r>
    <x v="0"/>
    <s v="RAM BHAROSE LAL "/>
    <n v="919453825888"/>
    <d v="2021-09-09T00:00:00"/>
  </r>
  <r>
    <x v="4"/>
    <s v="rohit "/>
    <n v="918884073271"/>
    <d v="2021-09-15T00:00:00"/>
  </r>
  <r>
    <x v="49"/>
    <s v="PRATEEK "/>
    <n v="917499995001"/>
    <d v="2021-11-24T00:00:00"/>
  </r>
  <r>
    <x v="0"/>
    <s v="PRATEEK "/>
    <n v="917499995001"/>
    <d v="2021-12-12T00:00:00"/>
  </r>
  <r>
    <x v="4"/>
    <s v="saurabh "/>
    <n v="919936122948"/>
    <d v="2021-11-17T00:00:00"/>
  </r>
  <r>
    <x v="0"/>
    <s v="saurabh dubey "/>
    <n v="918953236699"/>
    <d v="2022-01-27T00:00:00"/>
  </r>
  <r>
    <x v="0"/>
    <s v="saurabh dubey "/>
    <n v="918953236699"/>
    <d v="2022-01-26T00:00:00"/>
  </r>
  <r>
    <x v="0"/>
    <s v="gautam yadav "/>
    <n v="919794223344"/>
    <d v="2021-10-29T00:00:00"/>
  </r>
  <r>
    <x v="5"/>
    <s v="ABHINAV PATHAK "/>
    <n v="918960701555"/>
    <d v="2022-01-16T00:00:00"/>
  </r>
  <r>
    <x v="0"/>
    <s v="vinay mishra "/>
    <n v="919415446724"/>
    <d v="2021-12-05T00:00:00"/>
  </r>
  <r>
    <x v="4"/>
    <s v="himanshu "/>
    <n v="917895198849"/>
    <d v="2021-11-13T00:00:00"/>
  </r>
  <r>
    <x v="4"/>
    <s v="himanshu "/>
    <n v="917895198849"/>
    <d v="2021-08-11T00:00:00"/>
  </r>
  <r>
    <x v="4"/>
    <s v="himanshu "/>
    <n v="917895198849"/>
    <d v="2021-10-14T00:00:00"/>
  </r>
  <r>
    <x v="0"/>
    <s v="AJAY MISHARA"/>
    <n v="917309835959"/>
    <d v="2022-04-01T00:00:00"/>
  </r>
  <r>
    <x v="0"/>
    <s v="AJAY MISHARA"/>
    <n v="917309835959"/>
    <d v="2022-03-31T00:00:00"/>
  </r>
  <r>
    <x v="0"/>
    <s v="abhishek yadav "/>
    <n v="916393459217"/>
    <d v="2021-11-21T00:00:00"/>
  </r>
  <r>
    <x v="0"/>
    <s v="RATNESH JAIN"/>
    <n v="917275624734"/>
    <d v="2022-02-14T00:00:00"/>
  </r>
  <r>
    <x v="0"/>
    <s v="RATNESH JAIN"/>
    <n v="917275624734"/>
    <d v="2022-02-13T00:00:00"/>
  </r>
  <r>
    <x v="0"/>
    <s v="null NOT-CAPTURED"/>
    <n v="919044827594"/>
    <d v="2021-10-16T00:00:00"/>
  </r>
  <r>
    <x v="0"/>
    <s v="null NOT-CAPTURED"/>
    <n v="919993872324"/>
    <d v="2021-08-22T00:00:00"/>
  </r>
  <r>
    <x v="101"/>
    <s v="ajeet "/>
    <n v="918176007283"/>
    <d v="2022-06-01T00:00:00"/>
  </r>
  <r>
    <x v="0"/>
    <s v="Vidya Bhushan"/>
    <n v="917522838838"/>
    <d v="2021-08-12T00:00:00"/>
  </r>
  <r>
    <x v="5"/>
    <s v="Vidya Bhushan"/>
    <n v="917522838838"/>
    <d v="2022-06-03T00:00:00"/>
  </r>
  <r>
    <x v="4"/>
    <s v="Vidya Bhushan"/>
    <n v="917522838838"/>
    <d v="2022-05-20T00:00:00"/>
  </r>
  <r>
    <x v="5"/>
    <s v="Vidya Bhushan"/>
    <n v="917522838838"/>
    <d v="2022-06-04T00:00:00"/>
  </r>
  <r>
    <x v="5"/>
    <s v="Vidya Bhushan"/>
    <n v="917522838838"/>
    <d v="2022-06-04T00:00:00"/>
  </r>
  <r>
    <x v="4"/>
    <s v="Vidya Bhushan"/>
    <n v="917522838838"/>
    <d v="2022-05-20T00:00:00"/>
  </r>
  <r>
    <x v="5"/>
    <s v="Vidya Bhushan"/>
    <n v="917522838838"/>
    <d v="2022-05-30T00:00:00"/>
  </r>
  <r>
    <x v="0"/>
    <s v="rahul "/>
    <n v="919044758000"/>
    <d v="2022-05-24T00:00:00"/>
  </r>
  <r>
    <x v="54"/>
    <s v="RAJEEV SHUKLA "/>
    <n v="919984519999"/>
    <d v="2022-05-11T00:00:00"/>
  </r>
  <r>
    <x v="0"/>
    <s v="shri ram apparels pvt ltd."/>
    <n v="919415893242"/>
    <d v="2022-07-08T00:00:00"/>
  </r>
  <r>
    <x v="0"/>
    <s v="shri ram apparels pvt ltd."/>
    <n v="919415893242"/>
    <d v="2022-07-08T00:00:00"/>
  </r>
  <r>
    <x v="0"/>
    <s v="shri ram apparels pvt ltd."/>
    <n v="919415893242"/>
    <d v="2022-07-08T00:00:00"/>
  </r>
  <r>
    <x v="0"/>
    <s v="shri ram apparels pvt ltd."/>
    <n v="919415893242"/>
    <d v="2022-07-09T00:00:00"/>
  </r>
  <r>
    <x v="0"/>
    <s v="shri ram apparels pvt ltd."/>
    <n v="919415893242"/>
    <d v="2022-07-08T00:00:00"/>
  </r>
  <r>
    <x v="0"/>
    <s v="shri ram apparels pvt ltd."/>
    <n v="919415893242"/>
    <d v="2022-07-08T00:00:00"/>
  </r>
  <r>
    <x v="144"/>
    <s v="rakesh "/>
    <n v="917906882165"/>
    <d v="2021-12-05T00:00:00"/>
  </r>
  <r>
    <x v="144"/>
    <s v="rakesh "/>
    <n v="917906882165"/>
    <d v="2022-03-19T00:00:00"/>
  </r>
  <r>
    <x v="144"/>
    <s v="rakesh "/>
    <n v="917906882165"/>
    <d v="2022-01-15T00:00:00"/>
  </r>
  <r>
    <x v="144"/>
    <s v="rakesh "/>
    <n v="917906882165"/>
    <d v="2022-07-10T00:00:00"/>
  </r>
  <r>
    <x v="0"/>
    <s v="devendra "/>
    <n v="919958887110"/>
    <d v="2021-08-03T00:00:00"/>
  </r>
  <r>
    <x v="0"/>
    <s v="surendra "/>
    <n v="919335203919"/>
    <d v="2021-08-05T00:00:00"/>
  </r>
  <r>
    <x v="0"/>
    <s v="surendra "/>
    <n v="919335203919"/>
    <d v="2021-08-05T00:00:00"/>
  </r>
  <r>
    <x v="0"/>
    <s v="oshi Rastogi"/>
    <n v="919451394433"/>
    <d v="2021-08-10T00:00:00"/>
  </r>
  <r>
    <x v="0"/>
    <s v="rustom shahabuddin "/>
    <n v="919559900275"/>
    <d v="2021-08-12T00:00:00"/>
  </r>
  <r>
    <x v="7"/>
    <s v="ASHISH "/>
    <n v="917388655648"/>
    <d v="2021-11-04T00:00:00"/>
  </r>
  <r>
    <x v="0"/>
    <s v="ASHISH "/>
    <n v="917388655648"/>
    <d v="2021-08-13T00:00:00"/>
  </r>
  <r>
    <x v="0"/>
    <s v="ANOOP SHARMA "/>
    <n v="918009876694"/>
    <d v="2021-08-14T00:00:00"/>
  </r>
  <r>
    <x v="25"/>
    <s v="MOHD. KASHIF "/>
    <n v="917355323698"/>
    <d v="2021-08-15T00:00:00"/>
  </r>
  <r>
    <x v="0"/>
    <s v="MOHD. KASHIF "/>
    <n v="917355323698"/>
    <d v="2022-02-03T00:00:00"/>
  </r>
  <r>
    <x v="0"/>
    <s v="dr divyash singh "/>
    <n v="919473777967"/>
    <d v="2021-08-16T00:00:00"/>
  </r>
  <r>
    <x v="0"/>
    <s v="om Agarwal"/>
    <n v="919415207512"/>
    <d v="2021-08-18T00:00:00"/>
  </r>
  <r>
    <x v="0"/>
    <s v="SHEETANSHU "/>
    <n v="919984575784"/>
    <d v="2021-08-23T00:00:00"/>
  </r>
  <r>
    <x v="0"/>
    <s v="bunny "/>
    <n v="919896302600"/>
    <d v="2021-08-26T00:00:00"/>
  </r>
  <r>
    <x v="0"/>
    <s v="Praveen Kumar Singh"/>
    <n v="917652095910"/>
    <d v="2021-08-30T00:00:00"/>
  </r>
  <r>
    <x v="0"/>
    <s v="harsh "/>
    <n v="919650400268"/>
    <d v="2021-09-05T00:00:00"/>
  </r>
  <r>
    <x v="10"/>
    <s v="APOORVA GUPTA "/>
    <n v="919456914424"/>
    <d v="2021-09-05T00:00:00"/>
  </r>
  <r>
    <x v="0"/>
    <s v="APOORVA GUPTA "/>
    <n v="919456914424"/>
    <d v="2022-01-28T00:00:00"/>
  </r>
  <r>
    <x v="5"/>
    <s v="mohamd sab"/>
    <n v="917408522500"/>
    <d v="2021-09-12T00:00:00"/>
  </r>
  <r>
    <x v="0"/>
    <s v="mohamd sab"/>
    <n v="917408522500"/>
    <d v="2021-11-15T00:00:00"/>
  </r>
  <r>
    <x v="0"/>
    <s v="mohamd sab"/>
    <n v="917408522500"/>
    <d v="2021-11-01T00:00:00"/>
  </r>
  <r>
    <x v="0"/>
    <s v="pankaj "/>
    <n v="919305658145"/>
    <d v="2021-09-12T00:00:00"/>
  </r>
  <r>
    <x v="0"/>
    <s v="M.h Abbasi"/>
    <n v="918009778899"/>
    <d v="2021-09-13T00:00:00"/>
  </r>
  <r>
    <x v="0"/>
    <s v="M.h Abbasi"/>
    <n v="918009778899"/>
    <d v="2021-09-26T00:00:00"/>
  </r>
  <r>
    <x v="0"/>
    <s v="M.h Abbasi"/>
    <n v="918009778899"/>
    <d v="2021-09-13T00:00:00"/>
  </r>
  <r>
    <x v="0"/>
    <s v="M.h Abbasi"/>
    <n v="918009778899"/>
    <d v="2022-01-26T00:00:00"/>
  </r>
  <r>
    <x v="0"/>
    <s v="gaurav "/>
    <n v="919651378858"/>
    <d v="2021-09-14T00:00:00"/>
  </r>
  <r>
    <x v="0"/>
    <s v="anurag "/>
    <n v="919415330022"/>
    <d v="2021-09-20T00:00:00"/>
  </r>
  <r>
    <x v="0"/>
    <s v="suraj "/>
    <n v="919415025396"/>
    <d v="2021-09-28T00:00:00"/>
  </r>
  <r>
    <x v="0"/>
    <s v="pushpendra "/>
    <n v="917007672484"/>
    <d v="2021-09-30T00:00:00"/>
  </r>
  <r>
    <x v="32"/>
    <s v="parmod gupta"/>
    <n v="918874443355"/>
    <d v="2021-10-09T00:00:00"/>
  </r>
  <r>
    <x v="32"/>
    <s v="parmod gupta"/>
    <n v="918874443355"/>
    <d v="2021-10-09T00:00:00"/>
  </r>
  <r>
    <x v="0"/>
    <s v="parmod gupta"/>
    <n v="918874443355"/>
    <d v="2021-10-18T00:00:00"/>
  </r>
  <r>
    <x v="0"/>
    <s v="parmod gupta"/>
    <n v="918874443355"/>
    <d v="2022-03-24T00:00:00"/>
  </r>
  <r>
    <x v="0"/>
    <s v="anchit "/>
    <n v="918377889388"/>
    <d v="2021-10-09T00:00:00"/>
  </r>
  <r>
    <x v="0"/>
    <s v="anchit "/>
    <n v="918377889388"/>
    <d v="2021-10-23T00:00:00"/>
  </r>
  <r>
    <x v="0"/>
    <s v="mohd. ibrahim "/>
    <n v="918853786786"/>
    <d v="2021-10-09T00:00:00"/>
  </r>
  <r>
    <x v="0"/>
    <s v="surya bhan singh"/>
    <n v="919412642429"/>
    <d v="2021-10-15T00:00:00"/>
  </r>
  <r>
    <x v="0"/>
    <s v="puja shrivastava"/>
    <n v="918173910372"/>
    <d v="2021-10-30T00:00:00"/>
  </r>
  <r>
    <x v="5"/>
    <s v="RISHABH TIWARI"/>
    <n v="919205907126"/>
    <d v="2021-10-30T00:00:00"/>
  </r>
  <r>
    <x v="0"/>
    <s v="RISHABH TIWARI"/>
    <n v="919205907126"/>
    <d v="2022-04-27T00:00:00"/>
  </r>
  <r>
    <x v="0"/>
    <s v="NITIN "/>
    <n v="919415120404"/>
    <d v="2021-10-31T00:00:00"/>
  </r>
  <r>
    <x v="0"/>
    <s v="PAWAN KUMAR KUMAR"/>
    <n v="919792214475"/>
    <d v="2021-11-10T00:00:00"/>
  </r>
  <r>
    <x v="0"/>
    <s v="PAWAN KUMAR KUMAR"/>
    <n v="919792214475"/>
    <d v="2021-10-31T00:00:00"/>
  </r>
  <r>
    <x v="0"/>
    <s v="PAWAN KUMAR KUMAR"/>
    <n v="919792214475"/>
    <d v="2021-10-31T00:00:00"/>
  </r>
  <r>
    <x v="0"/>
    <s v="Richa Yadav"/>
    <n v="918317027917"/>
    <d v="2021-11-01T00:00:00"/>
  </r>
  <r>
    <x v="0"/>
    <s v="Mukhar Gupta"/>
    <n v="918668394762"/>
    <d v="2021-11-03T00:00:00"/>
  </r>
  <r>
    <x v="0"/>
    <s v="ranjan prasad "/>
    <n v="918960443527"/>
    <d v="2021-11-04T00:00:00"/>
  </r>
  <r>
    <x v="0"/>
    <s v="RESHMA "/>
    <n v="917376100972"/>
    <d v="2021-11-05T00:00:00"/>
  </r>
  <r>
    <x v="4"/>
    <s v="UMESH "/>
    <n v="919415047941"/>
    <d v="2021-11-08T00:00:00"/>
  </r>
  <r>
    <x v="0"/>
    <s v="UMESH "/>
    <n v="919415047941"/>
    <d v="2022-04-01T00:00:00"/>
  </r>
  <r>
    <x v="0"/>
    <s v="EEshan "/>
    <n v="918090733743"/>
    <d v="2021-11-08T00:00:00"/>
  </r>
  <r>
    <x v="0"/>
    <s v="ekta mishra"/>
    <n v="918417818536"/>
    <d v="2021-11-10T00:00:00"/>
  </r>
  <r>
    <x v="0"/>
    <s v="GAURAV "/>
    <n v="919935036512"/>
    <d v="2021-11-12T00:00:00"/>
  </r>
  <r>
    <x v="0"/>
    <s v="ishan tripathi "/>
    <n v="918521959198"/>
    <d v="2021-11-14T00:00:00"/>
  </r>
  <r>
    <x v="0"/>
    <s v="SAURAV "/>
    <n v="918447267074"/>
    <d v="2021-12-12T00:00:00"/>
  </r>
  <r>
    <x v="0"/>
    <s v="SAURAV "/>
    <n v="918447267074"/>
    <d v="2022-02-11T00:00:00"/>
  </r>
  <r>
    <x v="0"/>
    <s v="Shobhit "/>
    <n v="919696980282"/>
    <d v="2021-11-18T00:00:00"/>
  </r>
  <r>
    <x v="0"/>
    <s v="Mayank "/>
    <n v="919005050508"/>
    <d v="2021-11-18T00:00:00"/>
  </r>
  <r>
    <x v="0"/>
    <s v="ankit "/>
    <n v="919450626323"/>
    <d v="2021-11-20T00:00:00"/>
  </r>
  <r>
    <x v="0"/>
    <s v="faiz "/>
    <n v="919807359702"/>
    <d v="2021-11-21T00:00:00"/>
  </r>
  <r>
    <x v="0"/>
    <s v="B YADAVA"/>
    <n v="917754941432"/>
    <d v="2021-11-23T00:00:00"/>
  </r>
  <r>
    <x v="0"/>
    <s v="ROHIT YADAV "/>
    <n v="918004419069"/>
    <d v="2021-11-25T00:00:00"/>
  </r>
  <r>
    <x v="1"/>
    <s v="PRATHAM "/>
    <n v="919711576934"/>
    <d v="2021-12-24T00:00:00"/>
  </r>
  <r>
    <x v="0"/>
    <s v="PRATHAM "/>
    <n v="919711576934"/>
    <d v="2021-11-25T00:00:00"/>
  </r>
  <r>
    <x v="0"/>
    <s v="PRATHAM "/>
    <n v="919711576934"/>
    <d v="2022-03-02T00:00:00"/>
  </r>
  <r>
    <x v="0"/>
    <s v="Abhishek Pandey"/>
    <n v="918530609080"/>
    <d v="2021-11-26T00:00:00"/>
  </r>
  <r>
    <x v="0"/>
    <s v="anoop kumar singh "/>
    <n v="918400663825"/>
    <d v="2021-11-27T00:00:00"/>
  </r>
  <r>
    <x v="0"/>
    <s v="anoop kumar singh "/>
    <n v="918400663825"/>
    <d v="2021-11-28T00:00:00"/>
  </r>
  <r>
    <x v="0"/>
    <s v="arjun mishra "/>
    <n v="919935919297"/>
    <d v="2021-11-27T00:00:00"/>
  </r>
  <r>
    <x v="0"/>
    <s v="UTKARSH "/>
    <n v="919967823477"/>
    <d v="2021-11-28T00:00:00"/>
  </r>
  <r>
    <x v="0"/>
    <s v="YUGAL "/>
    <n v="919999426634"/>
    <d v="2021-11-29T00:00:00"/>
  </r>
  <r>
    <x v="0"/>
    <s v="BHASKAR "/>
    <n v="916392870103"/>
    <d v="2021-11-29T00:00:00"/>
  </r>
  <r>
    <x v="0"/>
    <s v="BHASKAR "/>
    <n v="916392870103"/>
    <d v="2021-12-08T00:00:00"/>
  </r>
  <r>
    <x v="0"/>
    <s v="amit singh "/>
    <n v="919654007872"/>
    <d v="2021-11-29T00:00:00"/>
  </r>
  <r>
    <x v="0"/>
    <s v="varun singh"/>
    <n v="919454777834"/>
    <d v="2021-12-02T00:00:00"/>
  </r>
  <r>
    <x v="0"/>
    <s v="Anupum "/>
    <n v="918317079145"/>
    <d v="2021-12-03T00:00:00"/>
  </r>
  <r>
    <x v="0"/>
    <s v="Anupum "/>
    <n v="918317079145"/>
    <d v="2021-12-02T00:00:00"/>
  </r>
  <r>
    <x v="0"/>
    <s v="Utkarsh "/>
    <n v="919793987373"/>
    <d v="2021-12-02T00:00:00"/>
  </r>
  <r>
    <x v="0"/>
    <s v="Utkarsh "/>
    <n v="919793987373"/>
    <d v="2022-01-09T00:00:00"/>
  </r>
  <r>
    <x v="0"/>
    <s v="seemant verma "/>
    <n v="919621090090"/>
    <d v="2021-12-06T00:00:00"/>
  </r>
  <r>
    <x v="0"/>
    <s v="anurag "/>
    <n v="917044084503"/>
    <d v="2021-12-06T00:00:00"/>
  </r>
  <r>
    <x v="0"/>
    <s v=" "/>
    <n v="919686944749"/>
    <d v="2021-12-09T00:00:00"/>
  </r>
  <r>
    <x v="145"/>
    <s v=" "/>
    <n v="919686944749"/>
    <d v="2021-12-09T00:00:00"/>
  </r>
  <r>
    <x v="0"/>
    <s v="inam ul haq "/>
    <n v="919454925319"/>
    <d v="2021-12-12T00:00:00"/>
  </r>
  <r>
    <x v="0"/>
    <s v="MOHINI KOSTHA"/>
    <n v="919794940074"/>
    <d v="2021-12-17T00:00:00"/>
  </r>
  <r>
    <x v="5"/>
    <s v="MOHINI KOSTHA"/>
    <n v="919794940074"/>
    <d v="2021-12-16T00:00:00"/>
  </r>
  <r>
    <x v="0"/>
    <s v=" "/>
    <n v="919619566624"/>
    <d v="2021-12-17T00:00:00"/>
  </r>
  <r>
    <x v="0"/>
    <s v="YASIR "/>
    <n v="919935541555"/>
    <d v="2021-12-20T00:00:00"/>
  </r>
  <r>
    <x v="0"/>
    <s v="YASIR "/>
    <n v="919935541555"/>
    <d v="2022-01-01T00:00:00"/>
  </r>
  <r>
    <x v="0"/>
    <s v="YASIR "/>
    <n v="919935541555"/>
    <d v="2021-12-24T00:00:00"/>
  </r>
  <r>
    <x v="0"/>
    <s v="tanmay thakur "/>
    <n v="919140876412"/>
    <d v="2021-12-23T00:00:00"/>
  </r>
  <r>
    <x v="0"/>
    <s v="Pradeep "/>
    <n v="919565558811"/>
    <d v="2021-12-24T00:00:00"/>
  </r>
  <r>
    <x v="0"/>
    <s v="NELESH "/>
    <n v="919611374002"/>
    <d v="2021-12-24T00:00:00"/>
  </r>
  <r>
    <x v="0"/>
    <s v=" "/>
    <n v="919112555666"/>
    <d v="2021-12-27T00:00:00"/>
  </r>
  <r>
    <x v="0"/>
    <s v="Paritosh Singh"/>
    <n v="919540229400"/>
    <d v="2021-12-28T00:00:00"/>
  </r>
  <r>
    <x v="1"/>
    <s v="Paritosh Singh"/>
    <n v="919540229400"/>
    <d v="2022-04-14T00:00:00"/>
  </r>
  <r>
    <x v="4"/>
    <s v="Paritosh Singh"/>
    <n v="919540229400"/>
    <d v="2022-04-10T00:00:00"/>
  </r>
  <r>
    <x v="0"/>
    <s v="nitin "/>
    <n v="918700770100"/>
    <d v="2021-12-30T00:00:00"/>
  </r>
  <r>
    <x v="4"/>
    <s v="nitin "/>
    <n v="918700770100"/>
    <d v="2022-01-08T00:00:00"/>
  </r>
  <r>
    <x v="0"/>
    <s v="nigam "/>
    <n v="918317040103"/>
    <d v="2021-12-31T00:00:00"/>
  </r>
  <r>
    <x v="0"/>
    <s v="HARSH "/>
    <n v="917905863645"/>
    <d v="2021-12-31T00:00:00"/>
  </r>
  <r>
    <x v="0"/>
    <s v="AMIT GUPTA "/>
    <n v="917522095432"/>
    <d v="2022-01-02T00:00:00"/>
  </r>
  <r>
    <x v="7"/>
    <s v="R.N.SINGH "/>
    <n v="919918497973"/>
    <d v="2022-01-19T00:00:00"/>
  </r>
  <r>
    <x v="0"/>
    <s v="R.N.SINGH "/>
    <n v="919918497973"/>
    <d v="2022-01-02T00:00:00"/>
  </r>
  <r>
    <x v="0"/>
    <s v="SANDEEP AGARWAL "/>
    <n v="919371432706"/>
    <d v="2022-01-02T00:00:00"/>
  </r>
  <r>
    <x v="0"/>
    <s v="prateek "/>
    <n v="919889223800"/>
    <d v="2022-01-08T00:00:00"/>
  </r>
  <r>
    <x v="0"/>
    <s v="prateek "/>
    <n v="919889223800"/>
    <d v="2022-01-16T00:00:00"/>
  </r>
  <r>
    <x v="0"/>
    <s v="SANJEEV KUMAR "/>
    <n v="919984562730"/>
    <d v="2022-01-09T00:00:00"/>
  </r>
  <r>
    <x v="0"/>
    <s v="RUDRA RAJPUT "/>
    <n v="918707042800"/>
    <d v="2022-01-18T00:00:00"/>
  </r>
  <r>
    <x v="0"/>
    <s v="PRAKHAR SINGH"/>
    <n v="917355981565"/>
    <d v="2022-01-19T00:00:00"/>
  </r>
  <r>
    <x v="0"/>
    <s v="manish "/>
    <n v="917007354054"/>
    <d v="2022-01-25T00:00:00"/>
  </r>
  <r>
    <x v="0"/>
    <s v="manish "/>
    <n v="917007354054"/>
    <d v="2022-01-22T00:00:00"/>
  </r>
  <r>
    <x v="0"/>
    <s v="JAGRAM PASWAN "/>
    <n v="919918391786"/>
    <d v="2022-01-24T00:00:00"/>
  </r>
  <r>
    <x v="0"/>
    <s v="RAJESH SINGH "/>
    <n v="919936475525"/>
    <d v="2022-01-25T00:00:00"/>
  </r>
  <r>
    <x v="0"/>
    <s v="I.S. ANSARI "/>
    <n v="919415118865"/>
    <d v="2022-01-26T00:00:00"/>
  </r>
  <r>
    <x v="0"/>
    <s v="AJEET SINGH "/>
    <n v="918423263540"/>
    <d v="2022-01-26T00:00:00"/>
  </r>
  <r>
    <x v="0"/>
    <s v="aNURAG NIGAM"/>
    <n v="917007563191"/>
    <d v="2022-01-30T00:00:00"/>
  </r>
  <r>
    <x v="0"/>
    <s v="MANISH "/>
    <n v="919415687881"/>
    <d v="2022-02-02T00:00:00"/>
  </r>
  <r>
    <x v="0"/>
    <s v="infosky technologies"/>
    <n v="919598161818"/>
    <d v="2022-02-04T00:00:00"/>
  </r>
  <r>
    <x v="0"/>
    <s v="SAAD HASAN"/>
    <n v="917379367178"/>
    <d v="2022-07-17T00:00:00"/>
  </r>
  <r>
    <x v="0"/>
    <s v="SAAD HASAN"/>
    <n v="917379367178"/>
    <d v="2022-02-09T00:00:00"/>
  </r>
  <r>
    <x v="0"/>
    <s v="abhinav ji"/>
    <n v="917309639302"/>
    <d v="2022-02-12T00:00:00"/>
  </r>
  <r>
    <x v="0"/>
    <s v="ANKIT "/>
    <n v="919795118520"/>
    <d v="2022-02-13T00:00:00"/>
  </r>
  <r>
    <x v="0"/>
    <s v=" "/>
    <n v="916388179750"/>
    <d v="2022-02-14T00:00:00"/>
  </r>
  <r>
    <x v="0"/>
    <s v="SHABINA "/>
    <n v="919453839429"/>
    <d v="2022-02-28T00:00:00"/>
  </r>
  <r>
    <x v="0"/>
    <s v="SHABINA "/>
    <n v="919453839429"/>
    <d v="2022-03-12T00:00:00"/>
  </r>
  <r>
    <x v="0"/>
    <s v="VIPUL PANDEY"/>
    <n v="919919995777"/>
    <d v="2022-03-02T00:00:00"/>
  </r>
  <r>
    <x v="0"/>
    <s v="ABHAY PRATAP SINGH"/>
    <n v="919953921646"/>
    <d v="2022-03-05T00:00:00"/>
  </r>
  <r>
    <x v="0"/>
    <s v="Ajeet Singh"/>
    <n v="919450111391"/>
    <d v="2022-03-09T00:00:00"/>
  </r>
  <r>
    <x v="0"/>
    <s v="Ajeet Singh"/>
    <n v="919450111391"/>
    <d v="2022-03-08T00:00:00"/>
  </r>
  <r>
    <x v="0"/>
    <s v="Shaad waheed"/>
    <n v="917786018654"/>
    <d v="2022-03-09T00:00:00"/>
  </r>
  <r>
    <x v="0"/>
    <s v="SONIKA VERMA"/>
    <n v="916387715362"/>
    <d v="2022-03-14T00:00:00"/>
  </r>
  <r>
    <x v="0"/>
    <s v="ambuj "/>
    <n v="918840942106"/>
    <d v="2022-03-19T00:00:00"/>
  </r>
  <r>
    <x v="0"/>
    <s v="tejveer kalsi"/>
    <n v="919650543446"/>
    <d v="2022-03-20T00:00:00"/>
  </r>
  <r>
    <x v="0"/>
    <s v="ankit verma"/>
    <n v="919599770117"/>
    <d v="2022-03-25T00:00:00"/>
  </r>
  <r>
    <x v="0"/>
    <s v="ankit verma"/>
    <n v="919599770117"/>
    <d v="2022-03-25T00:00:00"/>
  </r>
  <r>
    <x v="0"/>
    <s v="Adarsh Adarsh"/>
    <n v="918302794843"/>
    <d v="2022-03-25T00:00:00"/>
  </r>
  <r>
    <x v="0"/>
    <s v="UTKARSH "/>
    <n v="919935324444"/>
    <d v="2022-03-27T00:00:00"/>
  </r>
  <r>
    <x v="0"/>
    <s v="UTKARSH "/>
    <n v="919935324444"/>
    <d v="2022-03-27T00:00:00"/>
  </r>
  <r>
    <x v="0"/>
    <s v="shubhodeep "/>
    <n v="918840704199"/>
    <d v="2022-03-27T00:00:00"/>
  </r>
  <r>
    <x v="0"/>
    <s v="DEPIKA "/>
    <n v="918090556262"/>
    <d v="2022-03-29T00:00:00"/>
  </r>
  <r>
    <x v="0"/>
    <s v="SURAJ "/>
    <n v="918810735100"/>
    <d v="2022-03-29T00:00:00"/>
  </r>
  <r>
    <x v="0"/>
    <s v="Ankit "/>
    <n v="919599722239"/>
    <d v="2022-03-30T00:00:00"/>
  </r>
  <r>
    <x v="54"/>
    <s v="NEELESH "/>
    <n v="917880888674"/>
    <d v="2022-04-14T00:00:00"/>
  </r>
  <r>
    <x v="0"/>
    <s v="NEELESH "/>
    <n v="917880888674"/>
    <d v="2022-04-07T00:00:00"/>
  </r>
  <r>
    <x v="0"/>
    <s v="VAIBHAV GUPTA"/>
    <n v="917275299333"/>
    <d v="2022-04-09T00:00:00"/>
  </r>
  <r>
    <x v="0"/>
    <s v="avinash ji"/>
    <n v="919336585792"/>
    <d v="2022-04-11T00:00:00"/>
  </r>
  <r>
    <x v="0"/>
    <s v="Manish Gangwar"/>
    <n v="919568830428"/>
    <d v="2022-04-11T00:00:00"/>
  </r>
  <r>
    <x v="0"/>
    <s v="DIVYANSHU "/>
    <n v="917317627868"/>
    <d v="2022-04-14T00:00:00"/>
  </r>
  <r>
    <x v="0"/>
    <s v="POONAM "/>
    <n v="919555175453"/>
    <d v="2022-04-16T00:00:00"/>
  </r>
  <r>
    <x v="0"/>
    <s v="bheesham "/>
    <n v="919415181434"/>
    <d v="2022-04-17T00:00:00"/>
  </r>
  <r>
    <x v="0"/>
    <s v="ROHIT SINGH"/>
    <n v="917271838816"/>
    <d v="2022-05-17T00:00:00"/>
  </r>
  <r>
    <x v="0"/>
    <s v="Mohit Kumar"/>
    <n v="918793192064"/>
    <d v="2022-04-21T00:00:00"/>
  </r>
  <r>
    <x v="0"/>
    <s v="aman "/>
    <n v="917985535735"/>
    <d v="2022-04-24T00:00:00"/>
  </r>
  <r>
    <x v="0"/>
    <s v="DEVANSH "/>
    <n v="917044095564"/>
    <d v="2022-04-26T00:00:00"/>
  </r>
  <r>
    <x v="0"/>
    <s v="VIKALP RAI"/>
    <n v="918787287848"/>
    <d v="2022-05-01T00:00:00"/>
  </r>
  <r>
    <x v="0"/>
    <s v="SHATRUGHAN "/>
    <n v="917572078180"/>
    <d v="2022-05-02T00:00:00"/>
  </r>
  <r>
    <x v="0"/>
    <s v="DEEPAK YADAV"/>
    <n v="919559557245"/>
    <d v="2022-05-05T00:00:00"/>
  </r>
  <r>
    <x v="0"/>
    <s v="SANJAY "/>
    <n v="918687424817"/>
    <d v="2022-05-07T00:00:00"/>
  </r>
  <r>
    <x v="0"/>
    <s v="nitin "/>
    <n v="918009966608"/>
    <d v="2022-05-07T00:00:00"/>
  </r>
  <r>
    <x v="0"/>
    <s v="BHAWESH THAKUR"/>
    <n v="918887906422"/>
    <d v="2022-05-08T00:00:00"/>
  </r>
  <r>
    <x v="0"/>
    <s v="BHAWESH THAKUR"/>
    <n v="918887906422"/>
    <d v="2022-05-21T00:00:00"/>
  </r>
  <r>
    <x v="0"/>
    <s v="ashu "/>
    <n v="919454411784"/>
    <d v="2022-05-08T00:00:00"/>
  </r>
  <r>
    <x v="0"/>
    <s v="ARVIND "/>
    <n v="918299813127"/>
    <d v="2022-05-15T00:00:00"/>
  </r>
  <r>
    <x v="0"/>
    <s v="Kapil "/>
    <n v="918765432340"/>
    <d v="2022-05-15T00:00:00"/>
  </r>
  <r>
    <x v="0"/>
    <s v="manish "/>
    <n v="918607184136"/>
    <d v="2022-05-16T00:00:00"/>
  </r>
  <r>
    <x v="0"/>
    <s v="ANDLEEB KHAN"/>
    <n v="919628096238"/>
    <d v="2022-05-20T00:00:00"/>
  </r>
  <r>
    <x v="0"/>
    <s v="Arun Pasi"/>
    <n v="919004016494"/>
    <d v="2022-05-22T00:00:00"/>
  </r>
  <r>
    <x v="0"/>
    <s v="Abhijeet Pandey"/>
    <n v="919654668834"/>
    <d v="2022-05-26T00:00:00"/>
  </r>
  <r>
    <x v="0"/>
    <s v="priyanshu "/>
    <n v="917380475767"/>
    <d v="2022-05-31T00:00:00"/>
  </r>
  <r>
    <x v="0"/>
    <s v="Ishwar "/>
    <n v="918109408838"/>
    <d v="2022-05-31T00:00:00"/>
  </r>
  <r>
    <x v="0"/>
    <s v="dr.ak sriwastva"/>
    <n v="919415583997"/>
    <d v="2022-06-15T00:00:00"/>
  </r>
  <r>
    <x v="0"/>
    <s v="GOVIND KUMAR "/>
    <n v="918210943049"/>
    <d v="2022-06-19T00:00:00"/>
  </r>
  <r>
    <x v="0"/>
    <s v="SANDEEP "/>
    <n v="919696445208"/>
    <d v="2022-06-20T00:00:00"/>
  </r>
  <r>
    <x v="0"/>
    <s v="SHUBHAM "/>
    <n v="919415054337"/>
    <d v="2022-06-20T00:00:00"/>
  </r>
  <r>
    <x v="0"/>
    <s v="Shitiz "/>
    <n v="919198693864"/>
    <d v="2022-06-23T00:00:00"/>
  </r>
  <r>
    <x v="0"/>
    <s v="mridul "/>
    <n v="919598613943"/>
    <d v="2022-06-23T00:00:00"/>
  </r>
  <r>
    <x v="0"/>
    <s v="ROHAN "/>
    <n v="917753937296"/>
    <d v="2022-06-26T00:00:00"/>
  </r>
  <r>
    <x v="0"/>
    <s v="ALOK "/>
    <n v="918252765094"/>
    <d v="2022-06-26T00:00:00"/>
  </r>
  <r>
    <x v="0"/>
    <s v="SARA "/>
    <n v="918400038396"/>
    <d v="2022-06-27T00:00:00"/>
  </r>
  <r>
    <x v="0"/>
    <s v="SARA "/>
    <n v="918400038396"/>
    <d v="2022-06-27T00:00:00"/>
  </r>
  <r>
    <x v="0"/>
    <s v="Chetan "/>
    <n v="919720065729"/>
    <d v="2022-06-28T00:00:00"/>
  </r>
  <r>
    <x v="0"/>
    <s v="ABHISHEK "/>
    <n v="917607816291"/>
    <d v="2022-06-29T00:00:00"/>
  </r>
  <r>
    <x v="0"/>
    <s v="Mukhtar "/>
    <n v="919906621000"/>
    <d v="2022-06-30T00:00:00"/>
  </r>
  <r>
    <x v="0"/>
    <s v="anupam chandra"/>
    <n v="918004444404"/>
    <d v="2022-07-03T00:00:00"/>
  </r>
  <r>
    <x v="0"/>
    <s v="SHASHANK "/>
    <n v="918765774442"/>
    <d v="2022-07-06T00:00:00"/>
  </r>
  <r>
    <x v="0"/>
    <s v="tarun "/>
    <n v="917652001233"/>
    <d v="2022-07-17T00:00:00"/>
  </r>
  <r>
    <x v="0"/>
    <s v="augustin "/>
    <n v="919956840951"/>
    <d v="2022-07-21T00:00:00"/>
  </r>
  <r>
    <x v="63"/>
    <s v="IMRAN AHMAD"/>
    <n v="917081162169"/>
    <d v="2022-04-15T00:00:00"/>
  </r>
  <r>
    <x v="1"/>
    <s v="IMRAN AHMAD"/>
    <n v="917081162169"/>
    <d v="2021-09-06T00:00:00"/>
  </r>
  <r>
    <x v="11"/>
    <s v="IMRAN AHMAD"/>
    <n v="917081162169"/>
    <d v="2022-02-19T00:00:00"/>
  </r>
  <r>
    <x v="46"/>
    <s v="IMRAN AHMAD"/>
    <n v="917081162169"/>
    <d v="2022-02-16T00:00:00"/>
  </r>
  <r>
    <x v="146"/>
    <s v="IMRAN AHMAD"/>
    <n v="917081162169"/>
    <d v="2022-04-10T00:00:00"/>
  </r>
  <r>
    <x v="146"/>
    <s v="IMRAN AHMAD"/>
    <n v="917081162169"/>
    <d v="2022-07-17T00:00:00"/>
  </r>
  <r>
    <x v="63"/>
    <s v="IMRAN AHMAD"/>
    <n v="917081162169"/>
    <d v="2022-04-15T00:00:00"/>
  </r>
  <r>
    <x v="5"/>
    <s v="RAVI SHARMA"/>
    <n v="917275787887"/>
    <d v="2021-11-15T00:00:00"/>
  </r>
  <r>
    <x v="7"/>
    <s v="JAIVEER SINGH........."/>
    <n v="917388888828"/>
    <d v="2022-05-19T00:00:00"/>
  </r>
  <r>
    <x v="4"/>
    <s v="VIJAYENDRA SINGH"/>
    <n v="917607778787"/>
    <d v="2022-07-22T00:00:00"/>
  </r>
  <r>
    <x v="7"/>
    <s v="VIJAYENDRA SINGH"/>
    <n v="917607778787"/>
    <d v="2022-07-05T00:00:00"/>
  </r>
  <r>
    <x v="7"/>
    <s v="VIJAYENDRA SINGH"/>
    <n v="917607778787"/>
    <d v="2022-07-21T00:00:00"/>
  </r>
  <r>
    <x v="25"/>
    <s v="ANKUR GAUR"/>
    <n v="917743811837"/>
    <d v="2022-04-09T00:00:00"/>
  </r>
  <r>
    <x v="0"/>
    <s v="AKHIL GUPT"/>
    <n v="918318101752"/>
    <d v="2021-11-30T00:00:00"/>
  </r>
  <r>
    <x v="0"/>
    <s v="MUKESH MISHRA"/>
    <n v="918400000073"/>
    <d v="2021-12-09T00:00:00"/>
  </r>
  <r>
    <x v="24"/>
    <s v="BEERU NA"/>
    <n v="918416886115"/>
    <d v="2022-05-16T00:00:00"/>
  </r>
  <r>
    <x v="0"/>
    <s v="VIMAL KANT SINGH"/>
    <n v="918601350555"/>
    <d v="2022-06-11T00:00:00"/>
  </r>
  <r>
    <x v="4"/>
    <s v="PAWAN SINGH CHAUHAN"/>
    <n v="918853000000"/>
    <d v="2021-11-18T00:00:00"/>
  </r>
  <r>
    <x v="0"/>
    <s v="Amitesh Singh"/>
    <n v="918853000008"/>
    <d v="2021-12-01T00:00:00"/>
  </r>
  <r>
    <x v="5"/>
    <s v="RAJESH YADAV"/>
    <n v="918874205576"/>
    <d v="2022-07-19T00:00:00"/>
  </r>
  <r>
    <x v="0"/>
    <s v="FAIZ ."/>
    <n v="918896065135"/>
    <d v="2021-10-06T00:00:00"/>
  </r>
  <r>
    <x v="0"/>
    <s v="SANAJY SAHIL"/>
    <n v="919005006060"/>
    <d v="2021-11-12T00:00:00"/>
  </r>
  <r>
    <x v="0"/>
    <s v="SANAJY SAHIL"/>
    <n v="919005006060"/>
    <d v="2021-09-22T00:00:00"/>
  </r>
  <r>
    <x v="47"/>
    <s v="SANJAY TIWARI"/>
    <n v="919005404444"/>
    <d v="2022-01-30T00:00:00"/>
  </r>
  <r>
    <x v="12"/>
    <s v="SANJAY TIWARI"/>
    <n v="919005404444"/>
    <d v="2022-01-26T00:00:00"/>
  </r>
  <r>
    <x v="0"/>
    <s v="ANUJ MISRA"/>
    <n v="919005847081"/>
    <d v="2022-05-16T00:00:00"/>
  </r>
  <r>
    <x v="1"/>
    <s v="SUDIPTI JAISHWAL"/>
    <n v="919161487501"/>
    <d v="2022-03-28T00:00:00"/>
  </r>
  <r>
    <x v="5"/>
    <s v="ISHAN TRIPATHI"/>
    <n v="919161584111"/>
    <d v="2022-05-31T00:00:00"/>
  </r>
  <r>
    <x v="0"/>
    <s v="AKHIL SHARMA................"/>
    <n v="919198882220"/>
    <d v="2022-04-10T00:00:00"/>
  </r>
  <r>
    <x v="4"/>
    <s v="AKHIL SHARMA................"/>
    <n v="919198882220"/>
    <d v="2021-12-10T00:00:00"/>
  </r>
  <r>
    <x v="0"/>
    <s v="SUDHNSHU SINGH"/>
    <n v="919410698586"/>
    <d v="2022-02-06T00:00:00"/>
  </r>
  <r>
    <x v="5"/>
    <s v="LAKSHYA YADAV       ."/>
    <n v="919412119778"/>
    <d v="2021-12-15T00:00:00"/>
  </r>
  <r>
    <x v="0"/>
    <s v="LAKSHYA YADAV       ."/>
    <n v="919412119778"/>
    <d v="2022-05-10T00:00:00"/>
  </r>
  <r>
    <x v="1"/>
    <s v="A S YADAV       ."/>
    <n v="919415018211"/>
    <d v="2021-10-14T00:00:00"/>
  </r>
  <r>
    <x v="1"/>
    <s v="A S YADAV       ."/>
    <n v="919415018211"/>
    <d v="2021-10-14T00:00:00"/>
  </r>
  <r>
    <x v="0"/>
    <s v="A S YADAV       ."/>
    <n v="919415018211"/>
    <d v="2021-08-21T00:00:00"/>
  </r>
  <r>
    <x v="7"/>
    <s v="A S YADAV       ."/>
    <n v="919415018211"/>
    <d v="2022-05-11T00:00:00"/>
  </r>
  <r>
    <x v="7"/>
    <s v="A S YADAV       ."/>
    <n v="919415018211"/>
    <d v="2022-04-17T00:00:00"/>
  </r>
  <r>
    <x v="7"/>
    <s v="A S YADAV       ."/>
    <n v="919415018211"/>
    <d v="2022-04-17T00:00:00"/>
  </r>
  <r>
    <x v="1"/>
    <s v="ARUN KUMAR SINGH                                        ."/>
    <n v="919415025566"/>
    <d v="2021-08-27T00:00:00"/>
  </r>
  <r>
    <x v="24"/>
    <s v="ARUN KUMAR SINGH                                        ."/>
    <n v="919415025566"/>
    <d v="2022-04-24T00:00:00"/>
  </r>
  <r>
    <x v="24"/>
    <s v="ARUN KUMAR SINGH                                        ."/>
    <n v="919415025566"/>
    <d v="2022-04-24T00:00:00"/>
  </r>
  <r>
    <x v="1"/>
    <s v="CHANDESHWAR "/>
    <n v="919415196584"/>
    <d v="2022-06-05T00:00:00"/>
  </r>
  <r>
    <x v="25"/>
    <s v="P.K SRIVASTAV"/>
    <n v="919415216822"/>
    <d v="2022-03-03T00:00:00"/>
  </r>
  <r>
    <x v="0"/>
    <s v="ATUL BUDHWAR"/>
    <n v="919415422816"/>
    <d v="2021-12-15T00:00:00"/>
  </r>
  <r>
    <x v="0"/>
    <s v="ATUL BUDHWAR"/>
    <n v="919415422816"/>
    <d v="2021-12-13T00:00:00"/>
  </r>
  <r>
    <x v="5"/>
    <s v="ATUL BUDHWAR"/>
    <n v="919415422816"/>
    <d v="2022-05-12T00:00:00"/>
  </r>
  <r>
    <x v="0"/>
    <s v="ASHISH PANDEY"/>
    <n v="919415934499"/>
    <d v="2021-11-18T00:00:00"/>
  </r>
  <r>
    <x v="147"/>
    <s v="DINESH KUMAR DIXIT"/>
    <n v="919436101306"/>
    <d v="2021-11-20T00:00:00"/>
  </r>
  <r>
    <x v="4"/>
    <s v="AJIT YADAV"/>
    <n v="919450291467"/>
    <d v="2021-12-01T00:00:00"/>
  </r>
  <r>
    <x v="0"/>
    <s v="AJIT YADAV"/>
    <n v="919450291467"/>
    <d v="2021-12-25T00:00:00"/>
  </r>
  <r>
    <x v="0"/>
    <s v="AJIT YADAV"/>
    <n v="919450291467"/>
    <d v="2022-01-04T00:00:00"/>
  </r>
  <r>
    <x v="1"/>
    <s v="AJIT YADAV"/>
    <n v="919450291467"/>
    <d v="2022-01-15T00:00:00"/>
  </r>
  <r>
    <x v="0"/>
    <s v="PRIYA SHUKLA..."/>
    <n v="919450459879"/>
    <d v="2021-09-26T00:00:00"/>
  </r>
  <r>
    <x v="0"/>
    <s v="PRIYA SHUKLA..."/>
    <n v="919450459879"/>
    <d v="2022-02-11T00:00:00"/>
  </r>
  <r>
    <x v="0"/>
    <s v="PRIYA SHUKLA..."/>
    <n v="919450459879"/>
    <d v="2022-05-05T00:00:00"/>
  </r>
  <r>
    <x v="51"/>
    <s v="Nishith Dwivedi"/>
    <n v="919450932865"/>
    <d v="2022-03-23T00:00:00"/>
  </r>
  <r>
    <x v="45"/>
    <s v="ATUL DIXIT"/>
    <n v="919450950075"/>
    <d v="2022-07-24T00:00:00"/>
  </r>
  <r>
    <x v="45"/>
    <s v="ATUL DIXIT"/>
    <n v="919450950075"/>
    <d v="2022-07-15T00:00:00"/>
  </r>
  <r>
    <x v="0"/>
    <s v="AMIT KUMAR SINGH."/>
    <n v="919452633764"/>
    <d v="2022-01-21T00:00:00"/>
  </r>
  <r>
    <x v="0"/>
    <s v="PANKAJ UPADHYAY"/>
    <n v="919454330000"/>
    <d v="2021-08-18T00:00:00"/>
  </r>
  <r>
    <x v="0"/>
    <s v="PANKAJ UPADHYAY"/>
    <n v="919454330000"/>
    <d v="2022-06-04T00:00:00"/>
  </r>
  <r>
    <x v="0"/>
    <s v="PANKAJ UPADHYAY"/>
    <n v="919454330000"/>
    <d v="2022-06-22T00:00:00"/>
  </r>
  <r>
    <x v="0"/>
    <s v="PANKAJ UPADHYAY"/>
    <n v="919454330000"/>
    <d v="2022-06-09T00:00:00"/>
  </r>
  <r>
    <x v="0"/>
    <s v="PANKAJ UPADHYAY"/>
    <n v="919454330000"/>
    <d v="2022-03-15T00:00:00"/>
  </r>
  <r>
    <x v="0"/>
    <s v="PANKAJ UPADHYAY"/>
    <n v="919454330000"/>
    <d v="2022-06-09T00:00:00"/>
  </r>
  <r>
    <x v="1"/>
    <s v="SANTOSH CHOUDHARY"/>
    <n v="919455734766"/>
    <d v="2022-02-21T00:00:00"/>
  </r>
  <r>
    <x v="0"/>
    <s v="SANTOSH CHOUDHARY"/>
    <n v="919455734766"/>
    <d v="2022-04-23T00:00:00"/>
  </r>
  <r>
    <x v="32"/>
    <s v="Gaurav SRIVASATAVA"/>
    <n v="919532336080"/>
    <d v="2022-07-06T00:00:00"/>
  </r>
  <r>
    <x v="54"/>
    <s v="Gaurav SRIVASATAVA"/>
    <n v="919532336080"/>
    <d v="2022-04-24T00:00:00"/>
  </r>
  <r>
    <x v="12"/>
    <s v="Gaurav SRIVASATAVA"/>
    <n v="919532336080"/>
    <d v="2022-01-08T00:00:00"/>
  </r>
  <r>
    <x v="0"/>
    <s v="ATUL GUPTA"/>
    <n v="919559776978"/>
    <d v="2022-05-10T00:00:00"/>
  </r>
  <r>
    <x v="4"/>
    <s v="ATUL GUPTA"/>
    <n v="919559776978"/>
    <d v="2022-06-18T00:00:00"/>
  </r>
  <r>
    <x v="0"/>
    <s v="ATUL GUPTA"/>
    <n v="919559776978"/>
    <d v="2022-05-11T00:00:00"/>
  </r>
  <r>
    <x v="4"/>
    <s v="JAMEEL GAZI"/>
    <n v="919616678999"/>
    <d v="2021-11-07T00:00:00"/>
  </r>
  <r>
    <x v="1"/>
    <s v="SUYASH KUMAR"/>
    <n v="919643678350"/>
    <d v="2022-04-18T00:00:00"/>
  </r>
  <r>
    <x v="0"/>
    <s v="AMAN BALJAM"/>
    <n v="919648411111"/>
    <d v="2022-04-10T00:00:00"/>
  </r>
  <r>
    <x v="0"/>
    <s v="SHIKHAR TRIPAHTHI"/>
    <n v="919651683644"/>
    <d v="2022-05-21T00:00:00"/>
  </r>
  <r>
    <x v="0"/>
    <s v="SHIKHAR TRIPAHTHI"/>
    <n v="919651683644"/>
    <d v="2021-08-26T00:00:00"/>
  </r>
  <r>
    <x v="0"/>
    <s v="SHIKHAR TRIPAHTHI"/>
    <n v="919651683644"/>
    <d v="2021-08-27T00:00:00"/>
  </r>
  <r>
    <x v="23"/>
    <s v="SAILESH RANJAN"/>
    <n v="919781917010"/>
    <d v="2022-06-17T00:00:00"/>
  </r>
  <r>
    <x v="0"/>
    <s v="SHALINI SONI"/>
    <n v="919792772103"/>
    <d v="2021-08-12T00:00:00"/>
  </r>
  <r>
    <x v="0"/>
    <s v="SHALINI SONI"/>
    <n v="919792772103"/>
    <d v="2021-08-12T00:00:00"/>
  </r>
  <r>
    <x v="2"/>
    <s v="PUSHPENDRA YADAV"/>
    <n v="919837733777"/>
    <d v="2022-05-01T00:00:00"/>
  </r>
  <r>
    <x v="7"/>
    <s v="ARUN SINGH YADAV"/>
    <n v="919838600888"/>
    <d v="2021-11-19T00:00:00"/>
  </r>
  <r>
    <x v="0"/>
    <s v="ARUN SINGH YADAV"/>
    <n v="919838600888"/>
    <d v="2022-06-21T00:00:00"/>
  </r>
  <r>
    <x v="1"/>
    <s v="MALAY DIWEDI"/>
    <n v="919839118873"/>
    <d v="2022-07-03T00:00:00"/>
  </r>
  <r>
    <x v="7"/>
    <s v="MANOJ GUPTA"/>
    <n v="919839121417"/>
    <d v="2022-07-31T00:00:00"/>
  </r>
  <r>
    <x v="0"/>
    <s v="YOGENDRA SRIVASTAVA"/>
    <n v="919839135555"/>
    <d v="2022-05-07T00:00:00"/>
  </r>
  <r>
    <x v="0"/>
    <s v="GAURAV JAIN"/>
    <n v="919839152332"/>
    <d v="2021-11-23T00:00:00"/>
  </r>
  <r>
    <x v="1"/>
    <s v="PAWAN SINGH........."/>
    <n v="919839605151"/>
    <d v="2021-10-13T00:00:00"/>
  </r>
  <r>
    <x v="7"/>
    <s v="ASHUTOSH TRIPATHI"/>
    <n v="919839731221"/>
    <d v="2021-11-25T00:00:00"/>
  </r>
  <r>
    <x v="0"/>
    <s v="ASHUTOSH TRIPATHI"/>
    <n v="919839731221"/>
    <d v="2022-05-01T00:00:00"/>
  </r>
  <r>
    <x v="0"/>
    <s v="RUCHI KASERA"/>
    <n v="919839826629"/>
    <d v="2022-04-14T00:00:00"/>
  </r>
  <r>
    <x v="16"/>
    <s v="VISHAL RUNIYAR"/>
    <n v="919889692921"/>
    <d v="2021-10-31T00:00:00"/>
  </r>
  <r>
    <x v="16"/>
    <s v="VISHAL RUNIYAR"/>
    <n v="919889692921"/>
    <d v="2021-09-08T00:00:00"/>
  </r>
  <r>
    <x v="4"/>
    <s v="VISHAL RUNIYAR"/>
    <n v="919889692921"/>
    <d v="2022-06-02T00:00:00"/>
  </r>
  <r>
    <x v="0"/>
    <s v="VISHAL RUNIYAR"/>
    <n v="919889692921"/>
    <d v="2022-03-15T00:00:00"/>
  </r>
  <r>
    <x v="0"/>
    <s v="VISHAL RUNIYAR"/>
    <n v="919889692921"/>
    <d v="2022-01-30T00:00:00"/>
  </r>
  <r>
    <x v="4"/>
    <s v="VISHAL RUNIYAR"/>
    <n v="919889692921"/>
    <d v="2022-03-02T00:00:00"/>
  </r>
  <r>
    <x v="0"/>
    <s v="VISHAL RUNIYAR"/>
    <n v="919889692921"/>
    <d v="2022-02-05T00:00:00"/>
  </r>
  <r>
    <x v="16"/>
    <s v="ABHINANDAN SINGH SINGH."/>
    <n v="919899206470"/>
    <d v="2021-12-02T00:00:00"/>
  </r>
  <r>
    <x v="0"/>
    <s v="MAHENDRA YADAV"/>
    <n v="919918020000"/>
    <d v="2022-04-17T00:00:00"/>
  </r>
  <r>
    <x v="0"/>
    <s v="MAHENDRA YADAV"/>
    <n v="919918020000"/>
    <d v="2022-04-16T00:00:00"/>
  </r>
  <r>
    <x v="0"/>
    <s v="ANIRUDH PURI"/>
    <n v="919918616197"/>
    <d v="2021-10-27T00:00:00"/>
  </r>
  <r>
    <x v="29"/>
    <s v="NITISH KUMAR"/>
    <n v="919918866666"/>
    <d v="2022-01-23T00:00:00"/>
  </r>
  <r>
    <x v="29"/>
    <s v="NITISH KUMAR"/>
    <n v="919918866666"/>
    <d v="2022-05-01T00:00:00"/>
  </r>
  <r>
    <x v="29"/>
    <s v="NITISH KUMAR"/>
    <n v="919918866666"/>
    <d v="2022-02-06T00:00:00"/>
  </r>
  <r>
    <x v="16"/>
    <s v="NITISH KUMAR"/>
    <n v="919918866666"/>
    <d v="2022-05-11T00:00:00"/>
  </r>
  <r>
    <x v="0"/>
    <s v="DALJEET SINGH"/>
    <n v="919918900525"/>
    <d v="2022-03-12T00:00:00"/>
  </r>
  <r>
    <x v="0"/>
    <s v="AMAN HORA"/>
    <n v="919919191313"/>
    <d v="2021-11-16T00:00:00"/>
  </r>
  <r>
    <x v="0"/>
    <s v="PALK SUJANANI"/>
    <n v="919919877289"/>
    <d v="2022-05-15T00:00:00"/>
  </r>
  <r>
    <x v="7"/>
    <s v="SAMIR AGARWAL"/>
    <n v="919919992277"/>
    <d v="2022-02-02T00:00:00"/>
  </r>
  <r>
    <x v="1"/>
    <s v="SAMIR AGARWAL"/>
    <n v="919919992277"/>
    <d v="2022-02-03T00:00:00"/>
  </r>
  <r>
    <x v="7"/>
    <s v="SAMIR AGARWAL"/>
    <n v="919919992277"/>
    <d v="2022-02-02T00:00:00"/>
  </r>
  <r>
    <x v="0"/>
    <s v="FAISAL SHAMSEE"/>
    <n v="919935678593"/>
    <d v="2021-10-29T00:00:00"/>
  </r>
  <r>
    <x v="0"/>
    <s v="riyast ABBAS"/>
    <n v="919936762982"/>
    <d v="2021-11-26T00:00:00"/>
  </r>
  <r>
    <x v="0"/>
    <s v="riyast ABBAS"/>
    <n v="919936762982"/>
    <d v="2021-11-27T00:00:00"/>
  </r>
  <r>
    <x v="0"/>
    <s v="AMRISH SRIVASATAVA"/>
    <n v="919955542186"/>
    <d v="2022-06-12T00:00:00"/>
  </r>
  <r>
    <x v="0"/>
    <s v="HIMANI SRIVASATAVA"/>
    <n v="919956281282"/>
    <d v="2022-02-06T00:00:00"/>
  </r>
  <r>
    <x v="0"/>
    <s v="TABISH "/>
    <n v="919984164629"/>
    <d v="2022-04-18T00:00:00"/>
  </r>
  <r>
    <x v="0"/>
    <s v="MOHIT AGGARWAL"/>
    <n v="919999977029"/>
    <d v="2022-05-19T00:00:00"/>
  </r>
  <r>
    <x v="0"/>
    <s v="RANVEER SINGH."/>
    <n v="919919870008"/>
    <d v="2021-12-07T00:00:00"/>
  </r>
  <r>
    <x v="4"/>
    <s v="RANVEER SINGH."/>
    <n v="919919870008"/>
    <d v="2021-12-07T00:00:00"/>
  </r>
  <r>
    <x v="0"/>
    <s v="RANVEER SINGH."/>
    <n v="919919870008"/>
    <d v="2022-06-28T00:00:00"/>
  </r>
  <r>
    <x v="0"/>
    <s v="NABIN KHETAN"/>
    <n v="919540013143"/>
    <d v="2022-05-04T00:00:00"/>
  </r>
  <r>
    <x v="0"/>
    <s v="Yogesh Dixit"/>
    <n v="919415402784"/>
    <d v="2022-01-29T00:00:00"/>
  </r>
  <r>
    <x v="0"/>
    <s v="Yogesh Dixit"/>
    <n v="919415402784"/>
    <d v="2022-01-29T00:00:00"/>
  </r>
  <r>
    <x v="1"/>
    <s v="Yogesh Dixit"/>
    <n v="919415402784"/>
    <d v="2022-07-29T00:00:00"/>
  </r>
  <r>
    <x v="0"/>
    <s v="K.N TRIPATHI"/>
    <n v="917039014719"/>
    <d v="2021-11-23T00:00:00"/>
  </r>
  <r>
    <x v="0"/>
    <s v="K.N TRIPATHI"/>
    <n v="917039014719"/>
    <d v="2022-02-20T00:00:00"/>
  </r>
  <r>
    <x v="68"/>
    <s v="NoCustomerName "/>
    <n v="919838427374"/>
    <d v="2021-12-25T00:00:00"/>
  </r>
  <r>
    <x v="0"/>
    <s v="NISHA KHAN "/>
    <n v="919415516775"/>
    <d v="2022-07-10T00:00:00"/>
  </r>
  <r>
    <x v="0"/>
    <s v="NISHA KHAN "/>
    <n v="919415516775"/>
    <d v="2022-07-05T00:00:00"/>
  </r>
  <r>
    <x v="5"/>
    <s v="SACHIN "/>
    <n v="919415150018"/>
    <d v="2022-01-19T00:00:00"/>
  </r>
  <r>
    <x v="1"/>
    <s v="MALAY SRIVASTAVA"/>
    <n v="919839007570"/>
    <d v="2022-01-19T00:00:00"/>
  </r>
  <r>
    <x v="0"/>
    <s v=" "/>
    <n v="919839419973"/>
    <d v="2022-05-14T00:00:00"/>
  </r>
  <r>
    <x v="148"/>
    <s v="Amit tandon"/>
    <n v="917331137926"/>
    <d v="2021-10-03T00:00:00"/>
  </r>
  <r>
    <x v="0"/>
    <s v=" "/>
    <n v="919005845386"/>
    <d v="2022-02-10T00:00:00"/>
  </r>
  <r>
    <x v="0"/>
    <s v="r.k. singh"/>
    <n v="918765403490"/>
    <d v="2022-07-04T00:00:00"/>
  </r>
  <r>
    <x v="5"/>
    <s v="sagar gupta"/>
    <n v="918171658815"/>
    <d v="2022-02-25T00:00:00"/>
  </r>
  <r>
    <x v="4"/>
    <s v="PULKIT RAJPAL"/>
    <n v="919591931700"/>
    <d v="2021-08-24T00:00:00"/>
  </r>
  <r>
    <x v="0"/>
    <s v="PULKIT RAJPAL"/>
    <n v="919591931700"/>
    <d v="2021-09-11T00:00:00"/>
  </r>
  <r>
    <x v="0"/>
    <s v=" "/>
    <n v="917506399591"/>
    <d v="2022-04-06T00:00:00"/>
  </r>
  <r>
    <x v="0"/>
    <s v=" "/>
    <n v="919984998866"/>
    <d v="2021-12-21T00:00:00"/>
  </r>
  <r>
    <x v="0"/>
    <s v="Patron "/>
    <n v="919410200283"/>
    <d v="2021-08-14T00:00:00"/>
  </r>
  <r>
    <x v="0"/>
    <s v="NoCustomerName "/>
    <n v="919415242271"/>
    <d v="2021-12-02T00:00:00"/>
  </r>
  <r>
    <x v="0"/>
    <s v="NoCustomerName "/>
    <n v="919415242271"/>
    <d v="2022-02-10T00:00:00"/>
  </r>
  <r>
    <x v="0"/>
    <s v="NoCustomerName "/>
    <n v="919415242271"/>
    <d v="2022-04-20T00:00:00"/>
  </r>
  <r>
    <x v="0"/>
    <s v=" "/>
    <n v="919026344568"/>
    <d v="2021-09-19T00:00:00"/>
  </r>
  <r>
    <x v="0"/>
    <s v=" "/>
    <n v="919748557869"/>
    <d v="2021-10-15T00:00:00"/>
  </r>
  <r>
    <x v="16"/>
    <s v="ARPITH JI"/>
    <n v="919984696777"/>
    <d v="2022-01-26T00:00:00"/>
  </r>
  <r>
    <x v="45"/>
    <s v="yash gupta"/>
    <n v="918787035681"/>
    <d v="2022-02-05T00:00:00"/>
  </r>
  <r>
    <x v="0"/>
    <s v="DILIP SINGH"/>
    <n v="919839280000"/>
    <d v="2021-10-03T00:00:00"/>
  </r>
  <r>
    <x v="1"/>
    <s v="DILIP SINGH"/>
    <n v="919839280000"/>
    <d v="2022-01-12T00:00:00"/>
  </r>
  <r>
    <x v="30"/>
    <s v="NISHANT CHAUDHARI"/>
    <n v="919453146777"/>
    <d v="2022-07-24T00:00:00"/>
  </r>
  <r>
    <x v="0"/>
    <s v="VIVEK KUMAR...."/>
    <n v="917398535400"/>
    <d v="2022-04-13T00:00:00"/>
  </r>
  <r>
    <x v="0"/>
    <s v="VEDPRAKASH ........."/>
    <n v="918948654748"/>
    <d v="2021-08-16T00:00:00"/>
  </r>
  <r>
    <x v="47"/>
    <s v="imtiyaz ahmad"/>
    <n v="917388578767"/>
    <d v="2022-02-13T00:00:00"/>
  </r>
  <r>
    <x v="0"/>
    <s v="ALOK MISHRA"/>
    <n v="919911996273"/>
    <d v="2021-08-22T00:00:00"/>
  </r>
  <r>
    <x v="0"/>
    <s v="ALOK MISHRA"/>
    <n v="919911996273"/>
    <d v="2022-05-15T00:00:00"/>
  </r>
  <r>
    <x v="0"/>
    <s v="AKSHAT GUPTA"/>
    <n v="919621588718"/>
    <d v="2021-12-04T00:00:00"/>
  </r>
  <r>
    <x v="0"/>
    <s v="AKSHAT GUPTA"/>
    <n v="919621588718"/>
    <d v="2022-02-12T00:00:00"/>
  </r>
  <r>
    <x v="0"/>
    <s v="Sant Lal "/>
    <n v="919431095758"/>
    <d v="2022-03-28T00:00:00"/>
  </r>
  <r>
    <x v="25"/>
    <s v="S K PATHAK"/>
    <n v="917526035889"/>
    <d v="2021-12-20T00:00:00"/>
  </r>
  <r>
    <x v="25"/>
    <s v="S K PATHAK"/>
    <n v="917526035889"/>
    <d v="2022-03-19T00:00:00"/>
  </r>
  <r>
    <x v="1"/>
    <s v="KAPIL "/>
    <n v="918009500000"/>
    <d v="2021-11-10T00:00:00"/>
  </r>
  <r>
    <x v="4"/>
    <s v="SHOHIT "/>
    <n v="919935200250"/>
    <d v="2022-01-14T00:00:00"/>
  </r>
  <r>
    <x v="0"/>
    <s v="Sankalp Malhotra"/>
    <n v="919559879999"/>
    <d v="2021-11-03T00:00:00"/>
  </r>
  <r>
    <x v="5"/>
    <s v="RACHIT "/>
    <n v="919336847030"/>
    <d v="2022-06-24T00:00:00"/>
  </r>
  <r>
    <x v="1"/>
    <s v="Ajeet Singh"/>
    <n v="919910544202"/>
    <d v="2022-01-06T00:00:00"/>
  </r>
  <r>
    <x v="5"/>
    <s v="Ajeet Singh"/>
    <n v="919910544202"/>
    <d v="2022-02-03T00:00:00"/>
  </r>
  <r>
    <x v="0"/>
    <s v="Arvind Kumar"/>
    <n v="919198982609"/>
    <d v="2021-11-19T00:00:00"/>
  </r>
  <r>
    <x v="0"/>
    <s v="Arvind Kumar"/>
    <n v="919198982609"/>
    <d v="2021-11-15T00:00:00"/>
  </r>
  <r>
    <x v="0"/>
    <s v="Arvind Kumar"/>
    <n v="919198982609"/>
    <d v="2022-04-08T00:00:00"/>
  </r>
  <r>
    <x v="0"/>
    <s v="Arvind Kumar"/>
    <n v="919198982609"/>
    <d v="2022-04-11T00:00:00"/>
  </r>
  <r>
    <x v="96"/>
    <s v="Rajan "/>
    <n v="918009410805"/>
    <d v="2022-03-02T00:00:00"/>
  </r>
  <r>
    <x v="144"/>
    <s v="ISHU "/>
    <n v="918439281607"/>
    <d v="2021-10-04T00:00:00"/>
  </r>
  <r>
    <x v="144"/>
    <s v="ISHU "/>
    <n v="918439281607"/>
    <d v="2021-12-19T00:00:00"/>
  </r>
  <r>
    <x v="1"/>
    <s v="ISHU "/>
    <n v="918439281607"/>
    <d v="2021-11-20T00:00:00"/>
  </r>
  <r>
    <x v="0"/>
    <s v="r g mishra "/>
    <n v="919451902674"/>
    <d v="2022-04-20T00:00:00"/>
  </r>
  <r>
    <x v="0"/>
    <s v="uday pratap singh "/>
    <n v="919721122228"/>
    <d v="2022-01-07T00:00:00"/>
  </r>
  <r>
    <x v="101"/>
    <s v="ABHISHEK "/>
    <n v="919731016699"/>
    <d v="2022-07-07T00:00:00"/>
  </r>
  <r>
    <x v="0"/>
    <s v="hasan mohammed"/>
    <n v="919161474800"/>
    <d v="2021-12-08T00:00:00"/>
  </r>
  <r>
    <x v="1"/>
    <s v="ADITI "/>
    <n v="918935002993"/>
    <d v="2021-09-19T00:00:00"/>
  </r>
  <r>
    <x v="0"/>
    <s v="ADITI "/>
    <n v="918935002993"/>
    <d v="2022-02-15T00:00:00"/>
  </r>
  <r>
    <x v="0"/>
    <s v="ADITI "/>
    <n v="918935002993"/>
    <d v="2022-02-17T00:00:00"/>
  </r>
  <r>
    <x v="4"/>
    <s v="LIYAQAT ABBAS"/>
    <n v="919917066222"/>
    <d v="2022-05-06T00:00:00"/>
  </r>
  <r>
    <x v="10"/>
    <s v="NITYAM "/>
    <n v="919935151569"/>
    <d v="2022-01-30T00:00:00"/>
  </r>
  <r>
    <x v="0"/>
    <s v="nahe kumar"/>
    <n v="919711373505"/>
    <d v="2021-09-05T00:00:00"/>
  </r>
  <r>
    <x v="75"/>
    <s v="SANJAY GUPTA"/>
    <n v="919415212217"/>
    <d v="2021-12-28T00:00:00"/>
  </r>
  <r>
    <x v="0"/>
    <s v="PRASHANT "/>
    <n v="917800909071"/>
    <d v="2021-10-04T00:00:00"/>
  </r>
  <r>
    <x v="0"/>
    <s v="Hema Agarwal"/>
    <n v="918887702911"/>
    <d v="2021-12-03T00:00:00"/>
  </r>
  <r>
    <x v="4"/>
    <s v="NIKHIL SINGH"/>
    <n v="916387297630"/>
    <d v="2021-08-28T00:00:00"/>
  </r>
  <r>
    <x v="0"/>
    <s v="namit "/>
    <n v="917838358633"/>
    <d v="2021-12-05T00:00:00"/>
  </r>
  <r>
    <x v="10"/>
    <s v="GYAN "/>
    <n v="919648017199"/>
    <d v="2022-06-20T00:00:00"/>
  </r>
  <r>
    <x v="0"/>
    <s v="s.v. industries"/>
    <n v="919170852300"/>
    <d v="2022-06-18T00:00:00"/>
  </r>
  <r>
    <x v="0"/>
    <s v="s.v. industries"/>
    <n v="919170852300"/>
    <d v="2022-06-18T00:00:00"/>
  </r>
  <r>
    <x v="0"/>
    <s v="s.v. industries"/>
    <n v="919170852300"/>
    <d v="2022-06-18T00:00:00"/>
  </r>
  <r>
    <x v="0"/>
    <s v="s.v. industries"/>
    <n v="919170852300"/>
    <d v="2022-06-18T00:00:00"/>
  </r>
  <r>
    <x v="0"/>
    <s v="s.v. industries"/>
    <n v="919170852300"/>
    <d v="2022-06-18T00:00:00"/>
  </r>
  <r>
    <x v="0"/>
    <s v="vimal shukla "/>
    <n v="919839392341"/>
    <d v="2021-09-13T00:00:00"/>
  </r>
  <r>
    <x v="115"/>
    <s v=" "/>
    <n v="918413812139"/>
    <d v="2021-12-25T00:00:00"/>
  </r>
  <r>
    <x v="29"/>
    <s v="Deepika "/>
    <n v="919971565539"/>
    <d v="2021-10-15T00:00:00"/>
  </r>
  <r>
    <x v="26"/>
    <s v="Deepika "/>
    <n v="919971565539"/>
    <d v="2021-08-19T00:00:00"/>
  </r>
  <r>
    <x v="0"/>
    <s v="Deepika "/>
    <n v="919971565539"/>
    <d v="2021-11-02T00:00:00"/>
  </r>
  <r>
    <x v="0"/>
    <s v="Deepika "/>
    <n v="919971565539"/>
    <d v="2021-09-05T00:00:00"/>
  </r>
  <r>
    <x v="1"/>
    <s v="rohit gupta "/>
    <n v="919839880410"/>
    <d v="2021-12-25T00:00:00"/>
  </r>
  <r>
    <x v="149"/>
    <s v=" "/>
    <n v="918076432244"/>
    <d v="2022-07-19T00:00:00"/>
  </r>
  <r>
    <x v="149"/>
    <s v=" "/>
    <n v="918076432244"/>
    <d v="2022-07-17T00:00:00"/>
  </r>
  <r>
    <x v="4"/>
    <s v=" "/>
    <n v="917007252789"/>
    <d v="2022-03-21T00:00:00"/>
  </r>
  <r>
    <x v="0"/>
    <s v=" "/>
    <n v="917007252789"/>
    <d v="2022-01-18T00:00:00"/>
  </r>
  <r>
    <x v="12"/>
    <s v="Arvind "/>
    <n v="919455272625"/>
    <d v="2021-11-03T00:00:00"/>
  </r>
  <r>
    <x v="12"/>
    <s v="Arvind "/>
    <n v="919455272625"/>
    <d v="2021-11-03T00:00:00"/>
  </r>
  <r>
    <x v="12"/>
    <s v="Arvind "/>
    <n v="919455272625"/>
    <d v="2021-11-25T00:00:00"/>
  </r>
  <r>
    <x v="1"/>
    <s v="Shrey "/>
    <n v="918559000819"/>
    <d v="2021-11-06T00:00:00"/>
  </r>
  <r>
    <x v="0"/>
    <s v="Shrey "/>
    <n v="918559000819"/>
    <d v="2021-08-05T00:00:00"/>
  </r>
  <r>
    <x v="0"/>
    <s v="Shrey "/>
    <n v="918559000819"/>
    <d v="2021-08-06T00:00:00"/>
  </r>
  <r>
    <x v="1"/>
    <s v="Shrey "/>
    <n v="918559000819"/>
    <d v="2021-08-03T00:00:00"/>
  </r>
  <r>
    <x v="0"/>
    <s v="harshit "/>
    <n v="918957163103"/>
    <d v="2021-12-04T00:00:00"/>
  </r>
  <r>
    <x v="0"/>
    <s v="arpita "/>
    <n v="919838182379"/>
    <d v="2021-09-02T00:00:00"/>
  </r>
  <r>
    <x v="0"/>
    <s v="kiran singh singh"/>
    <n v="919838127899"/>
    <d v="2022-06-19T00:00:00"/>
  </r>
  <r>
    <x v="1"/>
    <s v="kiran singh singh"/>
    <n v="919838127899"/>
    <d v="2022-06-27T00:00:00"/>
  </r>
  <r>
    <x v="1"/>
    <s v="kiran singh singh"/>
    <n v="919838127899"/>
    <d v="2022-07-02T00:00:00"/>
  </r>
  <r>
    <x v="0"/>
    <s v="ashih kumar "/>
    <n v="918520949620"/>
    <d v="2021-11-21T00:00:00"/>
  </r>
  <r>
    <x v="10"/>
    <s v="ashih kumar "/>
    <n v="918520949620"/>
    <d v="2022-01-23T00:00:00"/>
  </r>
  <r>
    <x v="0"/>
    <s v="a.k.singh "/>
    <n v="919793987200"/>
    <d v="2022-03-20T00:00:00"/>
  </r>
  <r>
    <x v="4"/>
    <s v="k.d.ghowswami "/>
    <n v="919415967007"/>
    <d v="2021-11-14T00:00:00"/>
  </r>
  <r>
    <x v="5"/>
    <s v="kuldeep "/>
    <n v="918874907080"/>
    <d v="2022-05-24T00:00:00"/>
  </r>
  <r>
    <x v="0"/>
    <s v="kuldeep "/>
    <n v="918874907080"/>
    <d v="2022-05-24T00:00:00"/>
  </r>
  <r>
    <x v="0"/>
    <s v="naveen kumar"/>
    <n v="919792470009"/>
    <d v="2021-11-24T00:00:00"/>
  </r>
  <r>
    <x v="0"/>
    <s v="naveen kumar"/>
    <n v="919792470009"/>
    <d v="2021-10-20T00:00:00"/>
  </r>
  <r>
    <x v="0"/>
    <s v="ARTI GUPTA "/>
    <n v="917800426003"/>
    <d v="2022-01-08T00:00:00"/>
  </r>
  <r>
    <x v="0"/>
    <s v="ABHISHEK VERMA "/>
    <n v="919628426532"/>
    <d v="2021-09-25T00:00:00"/>
  </r>
  <r>
    <x v="5"/>
    <s v="S.P.CHAUDHARY "/>
    <n v="918808789361"/>
    <d v="2021-11-15T00:00:00"/>
  </r>
  <r>
    <x v="5"/>
    <s v="PRADEEP KUMAR"/>
    <n v="919411020726"/>
    <d v="2021-09-03T00:00:00"/>
  </r>
  <r>
    <x v="0"/>
    <s v="PRADEEP KUMAR"/>
    <n v="919411020726"/>
    <d v="2021-09-30T00:00:00"/>
  </r>
  <r>
    <x v="5"/>
    <s v="PRADEEP KUMAR"/>
    <n v="919411020726"/>
    <d v="2021-11-01T00:00:00"/>
  </r>
  <r>
    <x v="0"/>
    <s v="PRADEEP KUMAR"/>
    <n v="919411020726"/>
    <d v="2022-01-09T00:00:00"/>
  </r>
  <r>
    <x v="0"/>
    <s v="PRADEEP KUMAR"/>
    <n v="919411020726"/>
    <d v="2022-01-14T00:00:00"/>
  </r>
  <r>
    <x v="0"/>
    <s v="PRADEEP KUMAR"/>
    <n v="919411020726"/>
    <d v="2022-01-09T00:00:00"/>
  </r>
  <r>
    <x v="0"/>
    <s v="manbirnd singh"/>
    <n v="919956558888"/>
    <d v="2022-03-27T00:00:00"/>
  </r>
  <r>
    <x v="0"/>
    <s v="arti srivastava "/>
    <n v="918400099542"/>
    <d v="2021-08-03T00:00:00"/>
  </r>
  <r>
    <x v="5"/>
    <s v="anurag singh "/>
    <n v="919458758007"/>
    <d v="2021-10-09T00:00:00"/>
  </r>
  <r>
    <x v="0"/>
    <s v="anurag singh "/>
    <n v="919458758007"/>
    <d v="2021-08-03T00:00:00"/>
  </r>
  <r>
    <x v="0"/>
    <s v="Seemant Vishwakarma"/>
    <n v="919807063934"/>
    <d v="2021-08-06T00:00:00"/>
  </r>
  <r>
    <x v="4"/>
    <s v="Seemant Vishwakarma"/>
    <n v="919807063934"/>
    <d v="2021-08-06T00:00:00"/>
  </r>
  <r>
    <x v="0"/>
    <s v="zuby fatima"/>
    <n v="918299581852"/>
    <d v="2021-08-10T00:00:00"/>
  </r>
  <r>
    <x v="0"/>
    <s v="zuby fatima"/>
    <n v="918299581852"/>
    <d v="2021-08-22T00:00:00"/>
  </r>
  <r>
    <x v="0"/>
    <s v="rachana "/>
    <n v="919415314313"/>
    <d v="2021-10-30T00:00:00"/>
  </r>
  <r>
    <x v="0"/>
    <s v="SAIMA KHAN "/>
    <n v="919044831746"/>
    <d v="2021-08-13T00:00:00"/>
  </r>
  <r>
    <x v="0"/>
    <s v="SUNNY "/>
    <n v="919696897054"/>
    <d v="2021-08-14T00:00:00"/>
  </r>
  <r>
    <x v="0"/>
    <s v="SHEWTA "/>
    <n v="919918000269"/>
    <d v="2021-08-14T00:00:00"/>
  </r>
  <r>
    <x v="0"/>
    <s v="SHEWTA "/>
    <n v="919918000269"/>
    <d v="2022-02-06T00:00:00"/>
  </r>
  <r>
    <x v="0"/>
    <s v="aksht "/>
    <n v="919919900448"/>
    <d v="2021-08-17T00:00:00"/>
  </r>
  <r>
    <x v="0"/>
    <s v="alok "/>
    <n v="919450003429"/>
    <d v="2021-08-18T00:00:00"/>
  </r>
  <r>
    <x v="0"/>
    <s v="alok "/>
    <n v="919450003429"/>
    <d v="2021-08-18T00:00:00"/>
  </r>
  <r>
    <x v="0"/>
    <s v="yashi "/>
    <n v="919336595759"/>
    <d v="2021-08-20T00:00:00"/>
  </r>
  <r>
    <x v="0"/>
    <s v="yashi "/>
    <n v="919336595759"/>
    <d v="2021-08-23T00:00:00"/>
  </r>
  <r>
    <x v="0"/>
    <s v="PRIYA "/>
    <n v="916386934480"/>
    <d v="2021-08-21T00:00:00"/>
  </r>
  <r>
    <x v="0"/>
    <s v="ASMER "/>
    <n v="917703056377"/>
    <d v="2021-08-21T00:00:00"/>
  </r>
  <r>
    <x v="0"/>
    <s v="ALI "/>
    <n v="917007068991"/>
    <d v="2021-08-23T00:00:00"/>
  </r>
  <r>
    <x v="0"/>
    <s v="Ali nashruddin "/>
    <n v="919838084053"/>
    <d v="2021-09-01T00:00:00"/>
  </r>
  <r>
    <x v="0"/>
    <s v="krishna dubey"/>
    <n v="917887227631"/>
    <d v="2021-09-01T00:00:00"/>
  </r>
  <r>
    <x v="5"/>
    <s v="krishna dubey"/>
    <n v="917887227631"/>
    <d v="2021-11-07T00:00:00"/>
  </r>
  <r>
    <x v="0"/>
    <s v="S.C. SINGH"/>
    <n v="919161112888"/>
    <d v="2021-09-01T00:00:00"/>
  </r>
  <r>
    <x v="1"/>
    <s v="S.C. SINGH"/>
    <n v="919161112888"/>
    <d v="2021-11-07T00:00:00"/>
  </r>
  <r>
    <x v="1"/>
    <s v="S.C. SINGH"/>
    <n v="919161112888"/>
    <d v="2021-11-01T00:00:00"/>
  </r>
  <r>
    <x v="0"/>
    <s v="S.C. SINGH"/>
    <n v="919161112888"/>
    <d v="2021-09-23T00:00:00"/>
  </r>
  <r>
    <x v="4"/>
    <s v="S.C. SINGH"/>
    <n v="919161112888"/>
    <d v="2022-04-18T00:00:00"/>
  </r>
  <r>
    <x v="4"/>
    <s v="S.C. SINGH"/>
    <n v="919161112888"/>
    <d v="2022-06-01T00:00:00"/>
  </r>
  <r>
    <x v="0"/>
    <s v="Rajeev Singh"/>
    <n v="919935538554"/>
    <d v="2021-09-06T00:00:00"/>
  </r>
  <r>
    <x v="5"/>
    <s v="Nishant vaish"/>
    <n v="919930266826"/>
    <d v="2021-09-10T00:00:00"/>
  </r>
  <r>
    <x v="0"/>
    <s v="Nishant vaish"/>
    <n v="919930266826"/>
    <d v="2021-10-09T00:00:00"/>
  </r>
  <r>
    <x v="0"/>
    <s v="ANIL KUMAR "/>
    <n v="919838770920"/>
    <d v="2021-09-11T00:00:00"/>
  </r>
  <r>
    <x v="0"/>
    <s v="ANIL KUMAR "/>
    <n v="919838770920"/>
    <d v="2021-09-23T00:00:00"/>
  </r>
  <r>
    <x v="1"/>
    <s v="RAJAT "/>
    <n v="919916591983"/>
    <d v="2021-09-12T00:00:00"/>
  </r>
  <r>
    <x v="0"/>
    <s v="RAJAT "/>
    <n v="919916591983"/>
    <d v="2021-10-29T00:00:00"/>
  </r>
  <r>
    <x v="0"/>
    <s v="RAJAT "/>
    <n v="919916591983"/>
    <d v="2021-11-20T00:00:00"/>
  </r>
  <r>
    <x v="0"/>
    <s v="PRABHAT "/>
    <n v="917235001776"/>
    <d v="2021-10-30T00:00:00"/>
  </r>
  <r>
    <x v="0"/>
    <s v="PRABHAT "/>
    <n v="917235001776"/>
    <d v="2021-09-13T00:00:00"/>
  </r>
  <r>
    <x v="0"/>
    <s v="Tarun Mishra"/>
    <n v="917007844542"/>
    <d v="2021-09-13T00:00:00"/>
  </r>
  <r>
    <x v="0"/>
    <s v="mustafa "/>
    <n v="919628514654"/>
    <d v="2021-09-20T00:00:00"/>
  </r>
  <r>
    <x v="0"/>
    <s v="mansoor "/>
    <n v="918052808841"/>
    <d v="2021-09-24T00:00:00"/>
  </r>
  <r>
    <x v="0"/>
    <s v="Arshaan Siddiqui"/>
    <n v="919335901817"/>
    <d v="2021-09-26T00:00:00"/>
  </r>
  <r>
    <x v="0"/>
    <s v="abhinav jain"/>
    <n v="919511499559"/>
    <d v="2021-09-29T00:00:00"/>
  </r>
  <r>
    <x v="0"/>
    <s v="vijay sharma "/>
    <n v="919794935912"/>
    <d v="2021-10-02T00:00:00"/>
  </r>
  <r>
    <x v="0"/>
    <s v="Sachin Rawat"/>
    <n v="919902399114"/>
    <d v="2021-10-03T00:00:00"/>
  </r>
  <r>
    <x v="0"/>
    <s v="mithilesh ji"/>
    <n v="919532618413"/>
    <d v="2021-10-03T00:00:00"/>
  </r>
  <r>
    <x v="5"/>
    <s v="mithilesh ji"/>
    <n v="919532618413"/>
    <d v="2021-11-17T00:00:00"/>
  </r>
  <r>
    <x v="5"/>
    <s v="mithilesh ji"/>
    <n v="919532618413"/>
    <d v="2021-11-17T00:00:00"/>
  </r>
  <r>
    <x v="0"/>
    <s v="Kiran vishwakarma"/>
    <n v="919795675306"/>
    <d v="2021-10-03T00:00:00"/>
  </r>
  <r>
    <x v="0"/>
    <s v="shashikant pandey "/>
    <n v="919015823798"/>
    <d v="2021-10-04T00:00:00"/>
  </r>
  <r>
    <x v="0"/>
    <s v="Tariq Umar"/>
    <n v="919415544048"/>
    <d v="2021-10-07T00:00:00"/>
  </r>
  <r>
    <x v="0"/>
    <s v="vinay "/>
    <n v="917905185815"/>
    <d v="2021-10-08T00:00:00"/>
  </r>
  <r>
    <x v="1"/>
    <s v="ruman "/>
    <n v="918460437471"/>
    <d v="2022-04-30T00:00:00"/>
  </r>
  <r>
    <x v="0"/>
    <s v="ruman "/>
    <n v="918460437471"/>
    <d v="2021-10-09T00:00:00"/>
  </r>
  <r>
    <x v="1"/>
    <s v="ruman "/>
    <n v="918460437471"/>
    <d v="2022-01-26T00:00:00"/>
  </r>
  <r>
    <x v="0"/>
    <s v="ADITI SINGH "/>
    <n v="919451000915"/>
    <d v="2021-10-15T00:00:00"/>
  </r>
  <r>
    <x v="0"/>
    <s v="RAHUL SINGH "/>
    <n v="919415525000"/>
    <d v="2021-10-17T00:00:00"/>
  </r>
  <r>
    <x v="0"/>
    <s v="Manvendra pratap Singh"/>
    <n v="919415572008"/>
    <d v="2021-10-18T00:00:00"/>
  </r>
  <r>
    <x v="1"/>
    <s v="punit "/>
    <n v="919742782166"/>
    <d v="2022-04-10T00:00:00"/>
  </r>
  <r>
    <x v="0"/>
    <s v="punit "/>
    <n v="919742782166"/>
    <d v="2022-03-23T00:00:00"/>
  </r>
  <r>
    <x v="0"/>
    <s v="monty "/>
    <n v="919140074696"/>
    <d v="2021-10-22T00:00:00"/>
  </r>
  <r>
    <x v="0"/>
    <s v="avnish "/>
    <n v="919838080008"/>
    <d v="2021-10-22T00:00:00"/>
  </r>
  <r>
    <x v="0"/>
    <s v="avnish "/>
    <n v="919838080008"/>
    <d v="2022-04-04T00:00:00"/>
  </r>
  <r>
    <x v="0"/>
    <s v="avnish "/>
    <n v="919838080008"/>
    <d v="2022-04-03T00:00:00"/>
  </r>
  <r>
    <x v="0"/>
    <s v="APPROVE "/>
    <n v="918090513590"/>
    <d v="2021-10-24T00:00:00"/>
  </r>
  <r>
    <x v="0"/>
    <s v="vivek singh singh"/>
    <n v="919819158318"/>
    <d v="2021-10-28T00:00:00"/>
  </r>
  <r>
    <x v="42"/>
    <s v="vivek singh singh"/>
    <n v="919819158318"/>
    <d v="2021-12-02T00:00:00"/>
  </r>
  <r>
    <x v="0"/>
    <s v="vivek singh singh"/>
    <n v="919819158318"/>
    <d v="2021-11-30T00:00:00"/>
  </r>
  <r>
    <x v="0"/>
    <s v="EHSAN KHAN"/>
    <n v="919839621719"/>
    <d v="2021-10-29T00:00:00"/>
  </r>
  <r>
    <x v="4"/>
    <s v="EHSAN KHAN"/>
    <n v="919839621719"/>
    <d v="2022-04-29T00:00:00"/>
  </r>
  <r>
    <x v="4"/>
    <s v="EHSAN KHAN"/>
    <n v="919839621719"/>
    <d v="2022-04-27T00:00:00"/>
  </r>
  <r>
    <x v="4"/>
    <s v="EHSAN KHAN"/>
    <n v="919839621719"/>
    <d v="2022-05-20T00:00:00"/>
  </r>
  <r>
    <x v="4"/>
    <s v="EHSAN KHAN"/>
    <n v="919839621719"/>
    <d v="2022-05-14T00:00:00"/>
  </r>
  <r>
    <x v="0"/>
    <s v="mohd ameen "/>
    <n v="916393307523"/>
    <d v="2021-10-30T00:00:00"/>
  </r>
  <r>
    <x v="0"/>
    <s v="chandan "/>
    <n v="917004910415"/>
    <d v="2021-10-30T00:00:00"/>
  </r>
  <r>
    <x v="150"/>
    <s v="chandan "/>
    <n v="917004910415"/>
    <d v="2022-04-15T00:00:00"/>
  </r>
  <r>
    <x v="0"/>
    <s v="dinesh mishra "/>
    <n v="919108133576"/>
    <d v="2021-10-30T00:00:00"/>
  </r>
  <r>
    <x v="0"/>
    <s v="ADARSH "/>
    <n v="919457270402"/>
    <d v="2021-10-31T00:00:00"/>
  </r>
  <r>
    <x v="0"/>
    <s v="somesh "/>
    <n v="919333333746"/>
    <d v="2021-11-03T00:00:00"/>
  </r>
  <r>
    <x v="151"/>
    <s v="somesh "/>
    <n v="919333333746"/>
    <d v="2022-03-25T00:00:00"/>
  </r>
  <r>
    <x v="0"/>
    <s v="Himanshu "/>
    <n v="917478345375"/>
    <d v="2021-11-04T00:00:00"/>
  </r>
  <r>
    <x v="0"/>
    <s v="ankit kumar"/>
    <n v="918573940060"/>
    <d v="2021-11-06T00:00:00"/>
  </r>
  <r>
    <x v="6"/>
    <s v="Jhuna "/>
    <n v="919927766301"/>
    <d v="2021-11-09T00:00:00"/>
  </r>
  <r>
    <x v="0"/>
    <s v="Jhuna "/>
    <n v="919927766301"/>
    <d v="2021-11-18T00:00:00"/>
  </r>
  <r>
    <x v="0"/>
    <s v="dharmendra "/>
    <n v="918527912802"/>
    <d v="2021-11-10T00:00:00"/>
  </r>
  <r>
    <x v="0"/>
    <s v="ashish tiwari "/>
    <n v="917985142331"/>
    <d v="2021-11-11T00:00:00"/>
  </r>
  <r>
    <x v="0"/>
    <s v="pawan "/>
    <n v="919415312226"/>
    <d v="2021-11-14T00:00:00"/>
  </r>
  <r>
    <x v="0"/>
    <s v="prakant "/>
    <n v="918318215959"/>
    <d v="2021-11-14T00:00:00"/>
  </r>
  <r>
    <x v="0"/>
    <s v="Nitish Chaturvedi"/>
    <n v="917742544022"/>
    <d v="2021-11-16T00:00:00"/>
  </r>
  <r>
    <x v="4"/>
    <s v="Nitish Chaturvedi"/>
    <n v="917742544022"/>
    <d v="2021-11-16T00:00:00"/>
  </r>
  <r>
    <x v="0"/>
    <s v="naveen singh "/>
    <n v="919628202033"/>
    <d v="2021-11-16T00:00:00"/>
  </r>
  <r>
    <x v="0"/>
    <s v="manoj verma "/>
    <n v="919454329999"/>
    <d v="2021-11-17T00:00:00"/>
  </r>
  <r>
    <x v="0"/>
    <s v="ABHISHEK SINGH "/>
    <n v="917579414797"/>
    <d v="2021-11-19T00:00:00"/>
  </r>
  <r>
    <x v="0"/>
    <s v="rajesh singh dogra"/>
    <n v="918840383048"/>
    <d v="2021-11-20T00:00:00"/>
  </r>
  <r>
    <x v="0"/>
    <s v=" "/>
    <n v="918861810719"/>
    <d v="2021-11-21T00:00:00"/>
  </r>
  <r>
    <x v="0"/>
    <s v="Aditya Yadav"/>
    <n v="917355069009"/>
    <d v="2021-11-23T00:00:00"/>
  </r>
  <r>
    <x v="0"/>
    <s v="Aditya Yadav"/>
    <n v="917355069009"/>
    <d v="2022-06-23T00:00:00"/>
  </r>
  <r>
    <x v="0"/>
    <s v="Aditya Yadav"/>
    <n v="917355069009"/>
    <d v="2022-07-15T00:00:00"/>
  </r>
  <r>
    <x v="0"/>
    <s v="DARPAN "/>
    <n v="919026540992"/>
    <d v="2021-11-26T00:00:00"/>
  </r>
  <r>
    <x v="0"/>
    <s v="DARPAN "/>
    <n v="919026540992"/>
    <d v="2022-06-04T00:00:00"/>
  </r>
  <r>
    <x v="0"/>
    <s v="avishshek "/>
    <n v="917309799796"/>
    <d v="2021-11-27T00:00:00"/>
  </r>
  <r>
    <x v="0"/>
    <s v="ojas mishra "/>
    <n v="918318860872"/>
    <d v="2021-11-29T00:00:00"/>
  </r>
  <r>
    <x v="0"/>
    <s v="umesh singh singh"/>
    <n v="919198003248"/>
    <d v="2021-11-29T00:00:00"/>
  </r>
  <r>
    <x v="0"/>
    <s v="umesh singh singh"/>
    <n v="919198003248"/>
    <d v="2022-02-23T00:00:00"/>
  </r>
  <r>
    <x v="0"/>
    <s v="DEVESH SINGH "/>
    <n v="919919994841"/>
    <d v="2021-11-30T00:00:00"/>
  </r>
  <r>
    <x v="0"/>
    <s v="ABHINAV "/>
    <n v="918601000001"/>
    <d v="2021-12-01T00:00:00"/>
  </r>
  <r>
    <x v="24"/>
    <s v="ABHINAV "/>
    <n v="918601000001"/>
    <d v="2021-12-18T00:00:00"/>
  </r>
  <r>
    <x v="0"/>
    <s v="dr rizwan "/>
    <n v="918299767921"/>
    <d v="2021-12-03T00:00:00"/>
  </r>
  <r>
    <x v="0"/>
    <s v="r.k.gupta "/>
    <n v="919454855088"/>
    <d v="2021-12-04T00:00:00"/>
  </r>
  <r>
    <x v="0"/>
    <s v="SIDDANTH Chaturvedi"/>
    <n v="918188852347"/>
    <d v="2021-12-06T00:00:00"/>
  </r>
  <r>
    <x v="0"/>
    <s v="SIDDANTH Chaturvedi"/>
    <n v="918188852347"/>
    <d v="2021-12-06T00:00:00"/>
  </r>
  <r>
    <x v="0"/>
    <s v="sanjeev singh "/>
    <n v="919005866660"/>
    <d v="2021-12-09T00:00:00"/>
  </r>
  <r>
    <x v="0"/>
    <s v="Rohit Singhal"/>
    <n v="917007069993"/>
    <d v="2021-12-13T00:00:00"/>
  </r>
  <r>
    <x v="0"/>
    <s v=" "/>
    <n v="918104552713"/>
    <d v="2021-12-19T00:00:00"/>
  </r>
  <r>
    <x v="0"/>
    <s v="vivek "/>
    <n v="919456988733"/>
    <d v="2021-12-29T00:00:00"/>
  </r>
  <r>
    <x v="0"/>
    <s v="vivek "/>
    <n v="919456988733"/>
    <d v="2021-12-19T00:00:00"/>
  </r>
  <r>
    <x v="0"/>
    <s v="k.m "/>
    <n v="919415748456"/>
    <d v="2021-12-23T00:00:00"/>
  </r>
  <r>
    <x v="0"/>
    <s v=" "/>
    <n v="917905529503"/>
    <d v="2021-12-24T00:00:00"/>
  </r>
  <r>
    <x v="0"/>
    <s v="gaurav "/>
    <n v="919621441566"/>
    <d v="2021-12-24T00:00:00"/>
  </r>
  <r>
    <x v="29"/>
    <s v="gaurav "/>
    <n v="919621441566"/>
    <d v="2022-01-21T00:00:00"/>
  </r>
  <r>
    <x v="0"/>
    <s v="SHUBHENDU RAI "/>
    <n v="919956951096"/>
    <d v="2021-12-26T00:00:00"/>
  </r>
  <r>
    <x v="0"/>
    <s v="sonu singh "/>
    <n v="917270037783"/>
    <d v="2021-12-26T00:00:00"/>
  </r>
  <r>
    <x v="0"/>
    <s v=" "/>
    <n v="918795561699"/>
    <d v="2021-12-27T00:00:00"/>
  </r>
  <r>
    <x v="0"/>
    <s v="Rekha Sahu"/>
    <n v="919452526830"/>
    <d v="2021-12-28T00:00:00"/>
  </r>
  <r>
    <x v="0"/>
    <s v="Rekha Sahu"/>
    <n v="919452526830"/>
    <d v="2022-01-05T00:00:00"/>
  </r>
  <r>
    <x v="0"/>
    <s v="C.B.DIXIT "/>
    <n v="918707841825"/>
    <d v="2021-12-30T00:00:00"/>
  </r>
  <r>
    <x v="0"/>
    <s v="FIROZ KHAN "/>
    <n v="919935572032"/>
    <d v="2022-01-01T00:00:00"/>
  </r>
  <r>
    <x v="0"/>
    <s v="MANISH PATHAK"/>
    <n v="919450281859"/>
    <d v="2022-01-05T00:00:00"/>
  </r>
  <r>
    <x v="0"/>
    <s v="PRADEEP SAXENA "/>
    <n v="918800446819"/>
    <d v="2022-05-02T00:00:00"/>
  </r>
  <r>
    <x v="76"/>
    <s v="PRADEEP SAXENA "/>
    <n v="918800446819"/>
    <d v="2022-01-06T00:00:00"/>
  </r>
  <r>
    <x v="0"/>
    <s v="PRADEEP SAXENA "/>
    <n v="918800446819"/>
    <d v="2022-05-27T00:00:00"/>
  </r>
  <r>
    <x v="0"/>
    <s v="amit kumar "/>
    <n v="918318813743"/>
    <d v="2022-01-08T00:00:00"/>
  </r>
  <r>
    <x v="0"/>
    <s v=" "/>
    <n v="919999366961"/>
    <d v="2022-01-08T00:00:00"/>
  </r>
  <r>
    <x v="0"/>
    <s v="AAKASH "/>
    <n v="918318494252"/>
    <d v="2022-03-17T00:00:00"/>
  </r>
  <r>
    <x v="0"/>
    <s v="AAKASH "/>
    <n v="918318494252"/>
    <d v="2022-01-12T00:00:00"/>
  </r>
  <r>
    <x v="0"/>
    <s v="AAKASH "/>
    <n v="918318494252"/>
    <d v="2022-06-26T00:00:00"/>
  </r>
  <r>
    <x v="0"/>
    <s v="VAIBHAV GUPTA "/>
    <n v="918090681091"/>
    <d v="2022-01-15T00:00:00"/>
  </r>
  <r>
    <x v="5"/>
    <s v="Manish Singh"/>
    <n v="917007590714"/>
    <d v="2022-01-20T00:00:00"/>
  </r>
  <r>
    <x v="0"/>
    <s v="Manish Singh"/>
    <n v="917007590714"/>
    <d v="2022-01-17T00:00:00"/>
  </r>
  <r>
    <x v="0"/>
    <s v="AAMIR "/>
    <n v="917007676469"/>
    <d v="2022-01-19T00:00:00"/>
  </r>
  <r>
    <x v="0"/>
    <s v="ABHISHEK VARMA"/>
    <n v="918400041100"/>
    <d v="2022-01-24T00:00:00"/>
  </r>
  <r>
    <x v="0"/>
    <s v="Kunal Lamba"/>
    <n v="918922943716"/>
    <d v="2022-01-27T00:00:00"/>
  </r>
  <r>
    <x v="0"/>
    <s v="Kunal Lamba"/>
    <n v="918922943716"/>
    <d v="2022-01-31T00:00:00"/>
  </r>
  <r>
    <x v="0"/>
    <s v="Vinod Singh"/>
    <n v="919415308395"/>
    <d v="2022-01-27T00:00:00"/>
  </r>
  <r>
    <x v="0"/>
    <s v="Aditya Singh"/>
    <n v="917506012090"/>
    <d v="2022-01-27T00:00:00"/>
  </r>
  <r>
    <x v="4"/>
    <s v="Manish Singh"/>
    <n v="917897882999"/>
    <d v="2022-02-07T00:00:00"/>
  </r>
  <r>
    <x v="0"/>
    <s v="Manish Singh"/>
    <n v="917897882999"/>
    <d v="2022-01-27T00:00:00"/>
  </r>
  <r>
    <x v="0"/>
    <s v="k k tiwari "/>
    <n v="917408054321"/>
    <d v="2022-01-31T00:00:00"/>
  </r>
  <r>
    <x v="0"/>
    <s v="jagdish "/>
    <n v="916398397754"/>
    <d v="2022-02-04T00:00:00"/>
  </r>
  <r>
    <x v="0"/>
    <s v="JAI PRAKASH"/>
    <n v="919415461998"/>
    <d v="2022-02-04T00:00:00"/>
  </r>
  <r>
    <x v="0"/>
    <s v="SHASHI KANT TRIVEDI"/>
    <n v="919999834911"/>
    <d v="2022-02-05T00:00:00"/>
  </r>
  <r>
    <x v="0"/>
    <s v="Rekha "/>
    <n v="918858500900"/>
    <d v="2022-02-06T00:00:00"/>
  </r>
  <r>
    <x v="0"/>
    <s v="neeta "/>
    <n v="917007423350"/>
    <d v="2022-02-06T00:00:00"/>
  </r>
  <r>
    <x v="0"/>
    <s v="anil mishra"/>
    <n v="918383800467"/>
    <d v="2022-02-06T00:00:00"/>
  </r>
  <r>
    <x v="0"/>
    <s v="SANJAY JI"/>
    <n v="919415109550"/>
    <d v="2022-02-13T00:00:00"/>
  </r>
  <r>
    <x v="0"/>
    <s v="ANAND JI"/>
    <n v="919935008439"/>
    <d v="2022-02-13T00:00:00"/>
  </r>
  <r>
    <x v="0"/>
    <s v="SAKSHAM TEWARI"/>
    <n v="918879882859"/>
    <d v="2022-02-13T00:00:00"/>
  </r>
  <r>
    <x v="0"/>
    <s v="SHIVAM RASTOGI"/>
    <n v="919161419000"/>
    <d v="2022-02-13T00:00:00"/>
  </r>
  <r>
    <x v="5"/>
    <s v="SAHIL "/>
    <n v="919511155441"/>
    <d v="2022-06-27T00:00:00"/>
  </r>
  <r>
    <x v="0"/>
    <s v="SAHIL "/>
    <n v="919511155441"/>
    <d v="2022-02-13T00:00:00"/>
  </r>
  <r>
    <x v="0"/>
    <s v=" "/>
    <n v="917987971187"/>
    <d v="2022-02-19T00:00:00"/>
  </r>
  <r>
    <x v="0"/>
    <s v="himanshu panth"/>
    <n v="916387252328"/>
    <d v="2022-02-20T00:00:00"/>
  </r>
  <r>
    <x v="0"/>
    <s v="Anand Kumar Singh"/>
    <n v="919415111213"/>
    <d v="2022-02-20T00:00:00"/>
  </r>
  <r>
    <x v="0"/>
    <s v="GULFAM "/>
    <n v="917380758786"/>
    <d v="2022-02-21T00:00:00"/>
  </r>
  <r>
    <x v="0"/>
    <s v="Shivendra Shaahi"/>
    <n v="917388888814"/>
    <d v="2022-02-22T00:00:00"/>
  </r>
  <r>
    <x v="0"/>
    <s v=" "/>
    <n v="919651119707"/>
    <d v="2022-02-25T00:00:00"/>
  </r>
  <r>
    <x v="0"/>
    <s v="k.k sharma"/>
    <n v="919935546644"/>
    <d v="2022-02-25T00:00:00"/>
  </r>
  <r>
    <x v="0"/>
    <s v="FAREED AHMAD"/>
    <n v="919450832082"/>
    <d v="2022-02-27T00:00:00"/>
  </r>
  <r>
    <x v="0"/>
    <s v="upendra mishra"/>
    <n v="919415054945"/>
    <d v="2022-03-01T00:00:00"/>
  </r>
  <r>
    <x v="0"/>
    <s v="v.c. gupta"/>
    <n v="919415210031"/>
    <d v="2022-03-01T00:00:00"/>
  </r>
  <r>
    <x v="0"/>
    <s v="durgesh kumar"/>
    <n v="919455717071"/>
    <d v="2022-03-01T00:00:00"/>
  </r>
  <r>
    <x v="0"/>
    <s v="durgesh kumar"/>
    <n v="919455717071"/>
    <d v="2022-04-03T00:00:00"/>
  </r>
  <r>
    <x v="0"/>
    <s v="durgesh kumar"/>
    <n v="919455717071"/>
    <d v="2022-04-04T00:00:00"/>
  </r>
  <r>
    <x v="0"/>
    <s v=" "/>
    <n v="918765455157"/>
    <d v="2022-03-04T00:00:00"/>
  </r>
  <r>
    <x v="0"/>
    <s v="A PANDEY"/>
    <n v="919839435087"/>
    <d v="2022-03-05T00:00:00"/>
  </r>
  <r>
    <x v="0"/>
    <s v="R.K SETH"/>
    <n v="919335217197"/>
    <d v="2022-03-05T00:00:00"/>
  </r>
  <r>
    <x v="0"/>
    <s v="R.K SETH"/>
    <n v="919335217197"/>
    <d v="2022-03-05T00:00:00"/>
  </r>
  <r>
    <x v="0"/>
    <s v="JITENDRA "/>
    <n v="919454299056"/>
    <d v="2022-03-07T00:00:00"/>
  </r>
  <r>
    <x v="0"/>
    <s v="Puneet Tiwari"/>
    <n v="919793952020"/>
    <d v="2022-03-10T00:00:00"/>
  </r>
  <r>
    <x v="0"/>
    <s v="Puneet Tiwari"/>
    <n v="919793952020"/>
    <d v="2022-03-10T00:00:00"/>
  </r>
  <r>
    <x v="0"/>
    <s v="Prateek Rai"/>
    <n v="919619148865"/>
    <d v="2022-03-12T00:00:00"/>
  </r>
  <r>
    <x v="0"/>
    <s v="tanvir "/>
    <n v="919342980001"/>
    <d v="2022-03-14T00:00:00"/>
  </r>
  <r>
    <x v="0"/>
    <s v="SAMARTH "/>
    <n v="918604005128"/>
    <d v="2022-03-17T00:00:00"/>
  </r>
  <r>
    <x v="0"/>
    <s v="krishna "/>
    <n v="919557065658"/>
    <d v="2022-03-20T00:00:00"/>
  </r>
  <r>
    <x v="0"/>
    <s v="MOHIT SINGH"/>
    <n v="916392146633"/>
    <d v="2022-03-21T00:00:00"/>
  </r>
  <r>
    <x v="0"/>
    <s v="PARIMAL ANAND "/>
    <n v="919354303128"/>
    <d v="2022-04-09T00:00:00"/>
  </r>
  <r>
    <x v="1"/>
    <s v="PARIMAL ANAND "/>
    <n v="919354303128"/>
    <d v="2022-05-15T00:00:00"/>
  </r>
  <r>
    <x v="0"/>
    <s v="PARIMAL ANAND "/>
    <n v="919354303128"/>
    <d v="2022-03-23T00:00:00"/>
  </r>
  <r>
    <x v="0"/>
    <s v="vipul gupta"/>
    <n v="916394359569"/>
    <d v="2022-03-25T00:00:00"/>
  </r>
  <r>
    <x v="0"/>
    <s v="SATYA PAKASH SINGH"/>
    <n v="918738952595"/>
    <d v="2022-03-26T00:00:00"/>
  </r>
  <r>
    <x v="0"/>
    <s v="Dinesh Kumar"/>
    <n v="919934112975"/>
    <d v="2022-03-28T00:00:00"/>
  </r>
  <r>
    <x v="0"/>
    <s v="K.K SINGH"/>
    <n v="917376536525"/>
    <d v="2022-03-30T00:00:00"/>
  </r>
  <r>
    <x v="0"/>
    <s v="bhupendra "/>
    <n v="919999331986"/>
    <d v="2022-04-03T00:00:00"/>
  </r>
  <r>
    <x v="0"/>
    <s v="shishir srivastava"/>
    <n v="919415520566"/>
    <d v="2022-04-03T00:00:00"/>
  </r>
  <r>
    <x v="0"/>
    <s v="PRATEEK SINGH"/>
    <n v="919454550005"/>
    <d v="2022-04-03T00:00:00"/>
  </r>
  <r>
    <x v="0"/>
    <s v="Rajesh Tripthi"/>
    <n v="919801092516"/>
    <d v="2022-04-04T00:00:00"/>
  </r>
  <r>
    <x v="0"/>
    <s v="Kesur Deep"/>
    <n v="918299276349"/>
    <d v="2022-04-08T00:00:00"/>
  </r>
  <r>
    <x v="4"/>
    <s v="SAURABH NAGPAL"/>
    <n v="919935993545"/>
    <d v="2022-04-10T00:00:00"/>
  </r>
  <r>
    <x v="0"/>
    <s v="SAURABH NAGPAL"/>
    <n v="919935993545"/>
    <d v="2022-04-08T00:00:00"/>
  </r>
  <r>
    <x v="0"/>
    <s v="ARPIT "/>
    <n v="918126323232"/>
    <d v="2022-04-09T00:00:00"/>
  </r>
  <r>
    <x v="61"/>
    <s v="RAGHWENDRA "/>
    <n v="919313372120"/>
    <d v="2022-07-31T00:00:00"/>
  </r>
  <r>
    <x v="0"/>
    <s v="RAGHWENDRA "/>
    <n v="919313372120"/>
    <d v="2022-04-10T00:00:00"/>
  </r>
  <r>
    <x v="0"/>
    <s v="VIVEK KUMAR SINGH"/>
    <n v="917379499666"/>
    <d v="2022-04-10T00:00:00"/>
  </r>
  <r>
    <x v="0"/>
    <s v="VIVEK KUMAR"/>
    <n v="919312490463"/>
    <d v="2022-04-10T00:00:00"/>
  </r>
  <r>
    <x v="0"/>
    <s v="ANITA "/>
    <n v="918299588171"/>
    <d v="2022-04-16T00:00:00"/>
  </r>
  <r>
    <x v="0"/>
    <s v="MUKESH JI"/>
    <n v="919336153014"/>
    <d v="2022-04-18T00:00:00"/>
  </r>
  <r>
    <x v="0"/>
    <s v="ANSAR KHAN"/>
    <n v="919648466429"/>
    <d v="2022-04-30T00:00:00"/>
  </r>
  <r>
    <x v="0"/>
    <s v="PRADEEP SINGH"/>
    <n v="919305816052"/>
    <d v="2022-05-03T00:00:00"/>
  </r>
  <r>
    <x v="0"/>
    <s v="MITHILESH JI"/>
    <n v="919369132764"/>
    <d v="2022-05-03T00:00:00"/>
  </r>
  <r>
    <x v="50"/>
    <s v="Shivam "/>
    <n v="919709788896"/>
    <d v="2022-05-08T00:00:00"/>
  </r>
  <r>
    <x v="16"/>
    <s v="Shivam "/>
    <n v="919709788896"/>
    <d v="2022-05-05T00:00:00"/>
  </r>
  <r>
    <x v="0"/>
    <s v="Shivam "/>
    <n v="919709788896"/>
    <d v="2022-05-20T00:00:00"/>
  </r>
  <r>
    <x v="0"/>
    <s v="S.K Rongta"/>
    <n v="919839742455"/>
    <d v="2022-05-08T00:00:00"/>
  </r>
  <r>
    <x v="0"/>
    <s v="nikhil dixit"/>
    <n v="919936434122"/>
    <d v="2022-05-08T00:00:00"/>
  </r>
  <r>
    <x v="0"/>
    <s v="PARUL "/>
    <n v="919450667231"/>
    <d v="2022-05-11T00:00:00"/>
  </r>
  <r>
    <x v="0"/>
    <s v="YASH "/>
    <n v="919773861502"/>
    <d v="2022-05-12T00:00:00"/>
  </r>
  <r>
    <x v="0"/>
    <s v="NIKHIL "/>
    <n v="917042604545"/>
    <d v="2022-05-14T00:00:00"/>
  </r>
  <r>
    <x v="0"/>
    <s v="NIKHIL "/>
    <n v="917042604545"/>
    <d v="2022-05-15T00:00:00"/>
  </r>
  <r>
    <x v="0"/>
    <s v="shaswat "/>
    <n v="918887814906"/>
    <d v="2022-05-15T00:00:00"/>
  </r>
  <r>
    <x v="0"/>
    <s v="AZAM "/>
    <n v="917080805699"/>
    <d v="2022-05-15T00:00:00"/>
  </r>
  <r>
    <x v="0"/>
    <s v="INDIAFIRSTLIFE INDIAFIRSTLIFE"/>
    <n v="919152007134"/>
    <d v="2022-05-17T00:00:00"/>
  </r>
  <r>
    <x v="0"/>
    <s v="Nikhil Srivastava"/>
    <n v="919721506169"/>
    <d v="2022-05-18T00:00:00"/>
  </r>
  <r>
    <x v="0"/>
    <s v="FAHAD HASHMI"/>
    <n v="919956165528"/>
    <d v="2022-05-20T00:00:00"/>
  </r>
  <r>
    <x v="0"/>
    <s v="ram "/>
    <n v="919839014412"/>
    <d v="2022-07-07T00:00:00"/>
  </r>
  <r>
    <x v="0"/>
    <s v="ram "/>
    <n v="919839014412"/>
    <d v="2022-06-06T00:00:00"/>
  </r>
  <r>
    <x v="0"/>
    <s v="ram "/>
    <n v="919839014412"/>
    <d v="2022-05-22T00:00:00"/>
  </r>
  <r>
    <x v="0"/>
    <s v="k.p singh"/>
    <n v="919956772300"/>
    <d v="2022-05-30T00:00:00"/>
  </r>
  <r>
    <x v="0"/>
    <s v="devesh "/>
    <n v="919651518581"/>
    <d v="2022-05-31T00:00:00"/>
  </r>
  <r>
    <x v="0"/>
    <s v="devesh "/>
    <n v="919651518581"/>
    <d v="2022-05-31T00:00:00"/>
  </r>
  <r>
    <x v="10"/>
    <s v="devesh "/>
    <n v="919651518581"/>
    <d v="2022-05-31T00:00:00"/>
  </r>
  <r>
    <x v="10"/>
    <s v="devesh "/>
    <n v="919651518581"/>
    <d v="2022-05-31T00:00:00"/>
  </r>
  <r>
    <x v="0"/>
    <s v="devesh "/>
    <n v="919651518581"/>
    <d v="2022-05-31T00:00:00"/>
  </r>
  <r>
    <x v="0"/>
    <s v="R.P SINGH"/>
    <n v="919839088200"/>
    <d v="2022-06-01T00:00:00"/>
  </r>
  <r>
    <x v="0"/>
    <s v="R.P SINGH"/>
    <n v="919839088200"/>
    <d v="2022-06-02T00:00:00"/>
  </r>
  <r>
    <x v="0"/>
    <s v="Sajal Goyal"/>
    <n v="919839857797"/>
    <d v="2022-06-10T00:00:00"/>
  </r>
  <r>
    <x v="0"/>
    <s v="ADIL "/>
    <n v="917905978726"/>
    <d v="2022-06-17T00:00:00"/>
  </r>
  <r>
    <x v="152"/>
    <s v="ADIL "/>
    <n v="917905978726"/>
    <d v="2022-07-11T00:00:00"/>
  </r>
  <r>
    <x v="152"/>
    <s v="ADIL "/>
    <n v="917905978726"/>
    <d v="2022-07-11T00:00:00"/>
  </r>
  <r>
    <x v="0"/>
    <s v="PALAK "/>
    <n v="917019214614"/>
    <d v="2022-06-17T00:00:00"/>
  </r>
  <r>
    <x v="0"/>
    <s v="RAHUL "/>
    <n v="917982057188"/>
    <d v="2022-06-17T00:00:00"/>
  </r>
  <r>
    <x v="0"/>
    <s v="DEEPAK JAISWAL"/>
    <n v="918565063664"/>
    <d v="2022-06-17T00:00:00"/>
  </r>
  <r>
    <x v="0"/>
    <s v="ASHISH "/>
    <n v="917054076273"/>
    <d v="2022-06-19T00:00:00"/>
  </r>
  <r>
    <x v="0"/>
    <s v="DIVYA "/>
    <n v="918009633456"/>
    <d v="2022-06-19T00:00:00"/>
  </r>
  <r>
    <x v="0"/>
    <s v="Shubhanker "/>
    <n v="919003730209"/>
    <d v="2022-06-24T00:00:00"/>
  </r>
  <r>
    <x v="0"/>
    <s v="Shubhanker "/>
    <n v="919003730209"/>
    <d v="2022-06-22T00:00:00"/>
  </r>
  <r>
    <x v="71"/>
    <s v="SOURABH "/>
    <n v="919812304633"/>
    <d v="2022-06-24T00:00:00"/>
  </r>
  <r>
    <x v="0"/>
    <s v="SOURABH "/>
    <n v="919812304633"/>
    <d v="2022-06-24T00:00:00"/>
  </r>
  <r>
    <x v="0"/>
    <s v="ANU PRIYA PRIYA"/>
    <n v="919336129375"/>
    <d v="2022-07-13T00:00:00"/>
  </r>
  <r>
    <x v="0"/>
    <s v="ANU PRIYA PRIYA"/>
    <n v="919336129375"/>
    <d v="2022-07-06T00:00:00"/>
  </r>
  <r>
    <x v="0"/>
    <s v="c.K SETH"/>
    <n v="918887828371"/>
    <d v="2022-07-06T00:00:00"/>
  </r>
  <r>
    <x v="0"/>
    <s v="rishab "/>
    <n v="917408232992"/>
    <d v="2022-07-08T00:00:00"/>
  </r>
  <r>
    <x v="0"/>
    <s v="Sahil "/>
    <n v="919076538918"/>
    <d v="2022-07-08T00:00:00"/>
  </r>
  <r>
    <x v="0"/>
    <s v="Javed "/>
    <n v="919839411644"/>
    <d v="2022-07-10T00:00:00"/>
  </r>
  <r>
    <x v="0"/>
    <s v="PRIYANSH "/>
    <n v="918317003589"/>
    <d v="2022-07-13T00:00:00"/>
  </r>
  <r>
    <x v="0"/>
    <s v="shuja "/>
    <n v="919956228667"/>
    <d v="2022-07-17T00:00:00"/>
  </r>
  <r>
    <x v="1"/>
    <s v="ASHISH ........."/>
    <n v="917007992109"/>
    <d v="2022-05-30T00:00:00"/>
  </r>
  <r>
    <x v="1"/>
    <s v="NIKHIL TOLANI"/>
    <n v="917398444444"/>
    <d v="2021-10-06T00:00:00"/>
  </r>
  <r>
    <x v="4"/>
    <s v="DIGVIJAY MAURYA"/>
    <n v="917839287651"/>
    <d v="2021-12-01T00:00:00"/>
  </r>
  <r>
    <x v="0"/>
    <s v="DIGVIJAY MAURYA"/>
    <n v="917839287651"/>
    <d v="2021-10-16T00:00:00"/>
  </r>
  <r>
    <x v="1"/>
    <s v="DIGVIJAY MAURYA"/>
    <n v="917839287651"/>
    <d v="2021-12-06T00:00:00"/>
  </r>
  <r>
    <x v="0"/>
    <s v="pankaj singh SINGH"/>
    <n v="918090908908"/>
    <d v="2022-05-04T00:00:00"/>
  </r>
  <r>
    <x v="57"/>
    <s v="SURENDR SINGH"/>
    <n v="918171005481"/>
    <d v="2021-11-19T00:00:00"/>
  </r>
  <r>
    <x v="96"/>
    <s v="ARPIT PRATAP SINGH                                        ."/>
    <n v="918299420339"/>
    <d v="2021-11-26T00:00:00"/>
  </r>
  <r>
    <x v="0"/>
    <s v="INDRA DHAON"/>
    <n v="918303116883"/>
    <d v="2022-06-19T00:00:00"/>
  </r>
  <r>
    <x v="61"/>
    <s v="ABHINAV TIWARI"/>
    <n v="918400000222"/>
    <d v="2022-07-20T00:00:00"/>
  </r>
  <r>
    <x v="1"/>
    <s v="ALOCK ......."/>
    <n v="918418888000"/>
    <d v="2021-09-04T00:00:00"/>
  </r>
  <r>
    <x v="76"/>
    <s v="DR. AKSHAY TIWARI"/>
    <n v="918691007317"/>
    <d v="2022-06-26T00:00:00"/>
  </r>
  <r>
    <x v="0"/>
    <s v="AFZAL KHAN......."/>
    <n v="918756695240"/>
    <d v="2021-09-30T00:00:00"/>
  </r>
  <r>
    <x v="0"/>
    <s v="uma shukla SHUKLA"/>
    <n v="918795401646"/>
    <d v="2022-01-01T00:00:00"/>
  </r>
  <r>
    <x v="0"/>
    <s v="uma shukla SHUKLA"/>
    <n v="918795401646"/>
    <d v="2022-03-05T00:00:00"/>
  </r>
  <r>
    <x v="5"/>
    <s v="ABHISHEK MISHRA MISHRA"/>
    <n v="918953771673"/>
    <d v="2022-02-25T00:00:00"/>
  </r>
  <r>
    <x v="0"/>
    <s v="ABHISHEK MISHRA MISHRA"/>
    <n v="918953771673"/>
    <d v="2022-02-13T00:00:00"/>
  </r>
  <r>
    <x v="0"/>
    <s v="ABHISHEK MISHRA MISHRA"/>
    <n v="918953771673"/>
    <d v="2022-03-08T00:00:00"/>
  </r>
  <r>
    <x v="1"/>
    <s v="AITISHAM HUQ"/>
    <n v="919005546485"/>
    <d v="2021-11-28T00:00:00"/>
  </r>
  <r>
    <x v="1"/>
    <s v="AITISHAM HUQ"/>
    <n v="919005546485"/>
    <d v="2021-08-21T00:00:00"/>
  </r>
  <r>
    <x v="1"/>
    <s v="AITISHAM HUQ"/>
    <n v="919005546485"/>
    <d v="2022-04-17T00:00:00"/>
  </r>
  <r>
    <x v="1"/>
    <s v="AITISHAM HUQ"/>
    <n v="919005546485"/>
    <d v="2022-01-08T00:00:00"/>
  </r>
  <r>
    <x v="1"/>
    <s v="AITISHAM HUQ"/>
    <n v="919005546485"/>
    <d v="2022-04-19T00:00:00"/>
  </r>
  <r>
    <x v="1"/>
    <s v="AITISHAM HUQ"/>
    <n v="919005546485"/>
    <d v="2022-04-19T00:00:00"/>
  </r>
  <r>
    <x v="1"/>
    <s v="AITISHAM HUQ"/>
    <n v="919005546485"/>
    <d v="2022-04-17T00:00:00"/>
  </r>
  <r>
    <x v="4"/>
    <s v="BABLU MISHRA"/>
    <n v="919129841666"/>
    <d v="2021-12-10T00:00:00"/>
  </r>
  <r>
    <x v="0"/>
    <s v="SHUBHAM RASTOGI."/>
    <n v="919161484899"/>
    <d v="2022-03-31T00:00:00"/>
  </r>
  <r>
    <x v="0"/>
    <s v="R.B SHARMA................"/>
    <n v="919161686886"/>
    <d v="2022-06-07T00:00:00"/>
  </r>
  <r>
    <x v="24"/>
    <s v="R.B SHARMA................"/>
    <n v="919161686886"/>
    <d v="2022-01-06T00:00:00"/>
  </r>
  <r>
    <x v="0"/>
    <s v="ADITYA PRATAP SINGH"/>
    <n v="919196888888"/>
    <d v="2021-10-18T00:00:00"/>
  </r>
  <r>
    <x v="0"/>
    <s v="KIRAN LTA SRIVASTAVA"/>
    <n v="919335202364"/>
    <d v="2021-08-23T00:00:00"/>
  </r>
  <r>
    <x v="1"/>
    <s v="KIRAN LTA SRIVASTAVA"/>
    <n v="919335202364"/>
    <d v="2022-03-16T00:00:00"/>
  </r>
  <r>
    <x v="4"/>
    <s v="SUMIT SINGH."/>
    <n v="919335484440"/>
    <d v="2022-04-20T00:00:00"/>
  </r>
  <r>
    <x v="0"/>
    <s v="AMITABH SHRIVASTAVA SHRIVASTAVA"/>
    <n v="919336424222"/>
    <d v="2021-08-12T00:00:00"/>
  </r>
  <r>
    <x v="0"/>
    <s v="AMIT SHUKLA"/>
    <n v="919415004783"/>
    <d v="2022-05-14T00:00:00"/>
  </r>
  <r>
    <x v="10"/>
    <s v="SHOBHIT MAHNDIRATTA"/>
    <n v="919415008220"/>
    <d v="2022-07-27T00:00:00"/>
  </r>
  <r>
    <x v="0"/>
    <s v="Ajai Singh"/>
    <n v="919415022557"/>
    <d v="2022-07-02T00:00:00"/>
  </r>
  <r>
    <x v="45"/>
    <s v="SHARAD BIR SINGH"/>
    <n v="919415035865"/>
    <d v="2021-10-29T00:00:00"/>
  </r>
  <r>
    <x v="45"/>
    <s v="SHARAD BIR SINGH"/>
    <n v="919415035865"/>
    <d v="2021-10-24T00:00:00"/>
  </r>
  <r>
    <x v="45"/>
    <s v="SHARAD BIR SINGH"/>
    <n v="919415035865"/>
    <d v="2022-03-08T00:00:00"/>
  </r>
  <r>
    <x v="1"/>
    <s v="OM PRAKASH SINGH"/>
    <n v="919415048106"/>
    <d v="2022-04-13T00:00:00"/>
  </r>
  <r>
    <x v="7"/>
    <s v="G K AGARAWAL"/>
    <n v="919415108688"/>
    <d v="2022-03-10T00:00:00"/>
  </r>
  <r>
    <x v="0"/>
    <s v="SIDDHARTH AGRAWAL"/>
    <n v="919415122694"/>
    <d v="2022-05-02T00:00:00"/>
  </r>
  <r>
    <x v="60"/>
    <s v="B.K SINGH."/>
    <n v="919431009958"/>
    <d v="2021-12-05T00:00:00"/>
  </r>
  <r>
    <x v="0"/>
    <s v="PANDEY RAJESH"/>
    <n v="919450068045"/>
    <d v="2021-12-12T00:00:00"/>
  </r>
  <r>
    <x v="16"/>
    <s v="PANDEY RAJESH"/>
    <n v="919450068045"/>
    <d v="2021-08-30T00:00:00"/>
  </r>
  <r>
    <x v="4"/>
    <s v="MAYANK "/>
    <n v="919450640707"/>
    <d v="2021-09-10T00:00:00"/>
  </r>
  <r>
    <x v="4"/>
    <s v="MAYANK "/>
    <n v="919450640707"/>
    <d v="2021-09-09T00:00:00"/>
  </r>
  <r>
    <x v="4"/>
    <s v="MAYANK "/>
    <n v="919450640707"/>
    <d v="2021-12-12T00:00:00"/>
  </r>
  <r>
    <x v="0"/>
    <s v="MAYANK "/>
    <n v="919450640707"/>
    <d v="2021-09-11T00:00:00"/>
  </r>
  <r>
    <x v="4"/>
    <s v="MAYANK "/>
    <n v="919450640707"/>
    <d v="2022-04-19T00:00:00"/>
  </r>
  <r>
    <x v="4"/>
    <s v="MAYANK "/>
    <n v="919450640707"/>
    <d v="2022-01-14T00:00:00"/>
  </r>
  <r>
    <x v="4"/>
    <s v="MAYANK "/>
    <n v="919450640707"/>
    <d v="2022-03-27T00:00:00"/>
  </r>
  <r>
    <x v="4"/>
    <s v="MAYANK "/>
    <n v="919450640707"/>
    <d v="2022-06-29T00:00:00"/>
  </r>
  <r>
    <x v="4"/>
    <s v="MAYANK "/>
    <n v="919450640707"/>
    <d v="2022-03-10T00:00:00"/>
  </r>
  <r>
    <x v="4"/>
    <s v="MAYANK "/>
    <n v="919450640707"/>
    <d v="2022-06-30T00:00:00"/>
  </r>
  <r>
    <x v="0"/>
    <s v="ARVIND SINGH RAJPOOT"/>
    <n v="919450874084"/>
    <d v="2021-08-13T00:00:00"/>
  </r>
  <r>
    <x v="5"/>
    <s v="FAZEEL KHAN"/>
    <n v="919451822998"/>
    <d v="2021-09-05T00:00:00"/>
  </r>
  <r>
    <x v="0"/>
    <s v="FAZEEL KHAN"/>
    <n v="919451822998"/>
    <d v="2022-03-16T00:00:00"/>
  </r>
  <r>
    <x v="0"/>
    <s v="GAURAV  SINGH YADAV"/>
    <n v="919451982122"/>
    <d v="2022-06-04T00:00:00"/>
  </r>
  <r>
    <x v="0"/>
    <s v="ANKIT MISHRA"/>
    <n v="919452064900"/>
    <d v="2021-11-10T00:00:00"/>
  </r>
  <r>
    <x v="7"/>
    <s v="SHASHANK CHAUDHURY"/>
    <n v="919453007496"/>
    <d v="2021-11-17T00:00:00"/>
  </r>
  <r>
    <x v="0"/>
    <s v="SURESH KUMAR SHARMA"/>
    <n v="919453837851"/>
    <d v="2022-05-23T00:00:00"/>
  </r>
  <r>
    <x v="0"/>
    <s v="SURESH KUMAR SHARMA"/>
    <n v="919453837851"/>
    <d v="2022-02-11T00:00:00"/>
  </r>
  <r>
    <x v="0"/>
    <s v="D S BORA"/>
    <n v="919454411218"/>
    <d v="2021-10-26T00:00:00"/>
  </r>
  <r>
    <x v="10"/>
    <s v="AMIT GUPTA"/>
    <n v="919455281837"/>
    <d v="2021-08-14T00:00:00"/>
  </r>
  <r>
    <x v="0"/>
    <s v="AMIT GUPTA"/>
    <n v="919455281837"/>
    <d v="2022-04-18T00:00:00"/>
  </r>
  <r>
    <x v="0"/>
    <s v="GYANENDRA ........."/>
    <n v="919455918760"/>
    <d v="2021-11-13T00:00:00"/>
  </r>
  <r>
    <x v="113"/>
    <s v="UTKARSH SRIVASTAVA"/>
    <n v="919456509390"/>
    <d v="2022-02-23T00:00:00"/>
  </r>
  <r>
    <x v="10"/>
    <s v="GAURAV SHARMA"/>
    <n v="919559815295"/>
    <d v="2022-06-12T00:00:00"/>
  </r>
  <r>
    <x v="0"/>
    <s v="GAURAV SINGH"/>
    <n v="919599425975"/>
    <d v="2021-11-18T00:00:00"/>
  </r>
  <r>
    <x v="0"/>
    <s v="GAURAV SINGH"/>
    <n v="919599425975"/>
    <d v="2022-01-16T00:00:00"/>
  </r>
  <r>
    <x v="153"/>
    <s v="RAJESH SHEKHAR"/>
    <n v="919600993345"/>
    <d v="2022-02-05T00:00:00"/>
  </r>
  <r>
    <x v="0"/>
    <s v="RISHAV RAJ"/>
    <n v="919616666674"/>
    <d v="2021-10-14T00:00:00"/>
  </r>
  <r>
    <x v="0"/>
    <s v="RISHAV RAJ"/>
    <n v="919616666674"/>
    <d v="2021-12-24T00:00:00"/>
  </r>
  <r>
    <x v="0"/>
    <s v="RISHAV RAJ"/>
    <n v="919616666674"/>
    <d v="2022-07-02T00:00:00"/>
  </r>
  <r>
    <x v="0"/>
    <s v="RISHAV RAJ"/>
    <n v="919616666674"/>
    <d v="2022-05-05T00:00:00"/>
  </r>
  <r>
    <x v="0"/>
    <s v="ANSHU RASTOGI"/>
    <n v="919616880902"/>
    <d v="2022-01-27T00:00:00"/>
  </r>
  <r>
    <x v="122"/>
    <s v="AMBUJ SRIVASATAVA"/>
    <n v="919619650043"/>
    <d v="2021-10-17T00:00:00"/>
  </r>
  <r>
    <x v="0"/>
    <s v="MANBAHAL SINGH"/>
    <n v="919628731100"/>
    <d v="2021-11-24T00:00:00"/>
  </r>
  <r>
    <x v="0"/>
    <s v="MANBAHAL SINGH"/>
    <n v="919628731100"/>
    <d v="2021-08-04T00:00:00"/>
  </r>
  <r>
    <x v="0"/>
    <s v="MANBAHAL SINGH"/>
    <n v="919628731100"/>
    <d v="2021-09-11T00:00:00"/>
  </r>
  <r>
    <x v="0"/>
    <s v="MANBAHAL SINGH"/>
    <n v="919628731100"/>
    <d v="2022-01-10T00:00:00"/>
  </r>
  <r>
    <x v="0"/>
    <s v="PRADEEP KUMAR"/>
    <n v="919650453592"/>
    <d v="2021-12-13T00:00:00"/>
  </r>
  <r>
    <x v="58"/>
    <s v="SAURABH TRIPATHI."/>
    <n v="919670075005"/>
    <d v="2021-12-05T00:00:00"/>
  </r>
  <r>
    <x v="16"/>
    <s v="SAURABH TRIPATHI."/>
    <n v="919670075005"/>
    <d v="2022-06-06T00:00:00"/>
  </r>
  <r>
    <x v="16"/>
    <s v="SAURABH TRIPATHI."/>
    <n v="919670075005"/>
    <d v="2021-10-25T00:00:00"/>
  </r>
  <r>
    <x v="16"/>
    <s v="SAURABH TRIPATHI."/>
    <n v="919670075005"/>
    <d v="2021-11-22T00:00:00"/>
  </r>
  <r>
    <x v="58"/>
    <s v="SAURABH TRIPATHI."/>
    <n v="919670075005"/>
    <d v="2021-12-12T00:00:00"/>
  </r>
  <r>
    <x v="16"/>
    <s v="SAURABH TRIPATHI."/>
    <n v="919670075005"/>
    <d v="2021-11-04T00:00:00"/>
  </r>
  <r>
    <x v="16"/>
    <s v="SAURABH TRIPATHI."/>
    <n v="919670075005"/>
    <d v="2022-06-17T00:00:00"/>
  </r>
  <r>
    <x v="16"/>
    <s v="SAURABH TRIPATHI."/>
    <n v="919670075005"/>
    <d v="2022-06-17T00:00:00"/>
  </r>
  <r>
    <x v="0"/>
    <s v="ABDUL RAQEEB"/>
    <n v="919670215115"/>
    <d v="2022-03-20T00:00:00"/>
  </r>
  <r>
    <x v="0"/>
    <s v="NEERAJ KUMAR"/>
    <n v="919670317888"/>
    <d v="2022-04-23T00:00:00"/>
  </r>
  <r>
    <x v="80"/>
    <s v="PRAKHAR SINGH"/>
    <n v="919695511118"/>
    <d v="2022-03-15T00:00:00"/>
  </r>
  <r>
    <x v="24"/>
    <s v="MOHIT AGARWAL    ."/>
    <n v="919720100100"/>
    <d v="2021-10-10T00:00:00"/>
  </r>
  <r>
    <x v="0"/>
    <s v="MOHIT AGARWAL    ."/>
    <n v="919720100100"/>
    <d v="2021-12-04T00:00:00"/>
  </r>
  <r>
    <x v="0"/>
    <s v="I.H SIDDIQUI"/>
    <n v="919792102346"/>
    <d v="2021-08-29T00:00:00"/>
  </r>
  <r>
    <x v="0"/>
    <s v="I.H SIDDIQUI"/>
    <n v="919792102346"/>
    <d v="2021-11-08T00:00:00"/>
  </r>
  <r>
    <x v="0"/>
    <s v="I.H SIDDIQUI"/>
    <n v="919792102346"/>
    <d v="2022-03-13T00:00:00"/>
  </r>
  <r>
    <x v="0"/>
    <s v="ANURAG ........."/>
    <n v="919793003317"/>
    <d v="2021-12-26T00:00:00"/>
  </r>
  <r>
    <x v="0"/>
    <s v="NAVEEN SHARMA.."/>
    <n v="919795400386"/>
    <d v="2022-04-15T00:00:00"/>
  </r>
  <r>
    <x v="1"/>
    <s v="SUSHIL KUMAR"/>
    <n v="919838002000"/>
    <d v="2021-10-27T00:00:00"/>
  </r>
  <r>
    <x v="71"/>
    <s v="SUSHIL KUMAR"/>
    <n v="919838002000"/>
    <d v="2022-05-03T00:00:00"/>
  </r>
  <r>
    <x v="0"/>
    <s v="SUSHIL KUMAR"/>
    <n v="919838002000"/>
    <d v="2022-07-20T00:00:00"/>
  </r>
  <r>
    <x v="0"/>
    <s v="SUSHIL KUMAR"/>
    <n v="919838002000"/>
    <d v="2022-04-26T00:00:00"/>
  </r>
  <r>
    <x v="0"/>
    <s v="RITU CHANDRA"/>
    <n v="919839016997"/>
    <d v="2021-12-06T00:00:00"/>
  </r>
  <r>
    <x v="7"/>
    <s v="MAYANK SATI....."/>
    <n v="919839091792"/>
    <d v="2021-12-08T00:00:00"/>
  </r>
  <r>
    <x v="64"/>
    <s v="Brijesh KUMAR..............."/>
    <n v="919839767316"/>
    <d v="2022-05-09T00:00:00"/>
  </r>
  <r>
    <x v="0"/>
    <s v="VIPIN AGARWAL"/>
    <n v="919839807221"/>
    <d v="2022-05-01T00:00:00"/>
  </r>
  <r>
    <x v="1"/>
    <s v="PRAFULL TRIPATHI"/>
    <n v="919891066260"/>
    <d v="2022-05-07T00:00:00"/>
  </r>
  <r>
    <x v="0"/>
    <s v="ANURAG RAI"/>
    <n v="919918030969"/>
    <d v="2022-04-28T00:00:00"/>
  </r>
  <r>
    <x v="1"/>
    <s v="MAYANK SAHNI"/>
    <n v="919919199995"/>
    <d v="2021-08-17T00:00:00"/>
  </r>
  <r>
    <x v="0"/>
    <s v="MAYANK SAHNI"/>
    <n v="919919199995"/>
    <d v="2022-02-06T00:00:00"/>
  </r>
  <r>
    <x v="0"/>
    <s v="MUHNESH Gupta"/>
    <n v="919919373132"/>
    <d v="2022-06-21T00:00:00"/>
  </r>
  <r>
    <x v="0"/>
    <s v="ABHISHEK SRIVASTAVA"/>
    <n v="919935025796"/>
    <d v="2022-06-19T00:00:00"/>
  </r>
  <r>
    <x v="0"/>
    <s v="ANKIT RASTOGI"/>
    <n v="919935527275"/>
    <d v="2021-11-02T00:00:00"/>
  </r>
  <r>
    <x v="0"/>
    <s v="ANKIT RASTOGI"/>
    <n v="919935527275"/>
    <d v="2022-01-20T00:00:00"/>
  </r>
  <r>
    <x v="0"/>
    <s v="ANKIT RASTOGI"/>
    <n v="919935527275"/>
    <d v="2022-06-01T00:00:00"/>
  </r>
  <r>
    <x v="0"/>
    <s v="ANKIT RASTOGI"/>
    <n v="919935527275"/>
    <d v="2022-06-30T00:00:00"/>
  </r>
  <r>
    <x v="1"/>
    <s v="MANOJ K SHRIVATAVA"/>
    <n v="919935796400"/>
    <d v="2021-10-17T00:00:00"/>
  </r>
  <r>
    <x v="1"/>
    <s v="YOGENDER SINGH                        ."/>
    <n v="919936080222"/>
    <d v="2022-03-13T00:00:00"/>
  </r>
  <r>
    <x v="0"/>
    <s v="AMIT VERMA"/>
    <n v="919936487777"/>
    <d v="2021-12-05T00:00:00"/>
  </r>
  <r>
    <x v="5"/>
    <s v="AVNISH TRIGUNAYAT"/>
    <n v="919936952462"/>
    <d v="2021-11-26T00:00:00"/>
  </r>
  <r>
    <x v="0"/>
    <s v="AVNISH TRIGUNAYAT"/>
    <n v="919936952462"/>
    <d v="2021-09-24T00:00:00"/>
  </r>
  <r>
    <x v="0"/>
    <s v="AVNISH TRIGUNAYAT"/>
    <n v="919936952462"/>
    <d v="2022-07-14T00:00:00"/>
  </r>
  <r>
    <x v="0"/>
    <s v="SARVESH JAISWAL.."/>
    <n v="919956992256"/>
    <d v="2022-01-02T00:00:00"/>
  </r>
  <r>
    <x v="1"/>
    <s v="MOHAMMAD FAISAL"/>
    <n v="919984488112"/>
    <d v="2022-05-12T00:00:00"/>
  </r>
  <r>
    <x v="0"/>
    <s v="MOHAMMAD FAISAL"/>
    <n v="919984488112"/>
    <d v="2022-01-26T00:00:00"/>
  </r>
  <r>
    <x v="0"/>
    <s v="SANTOSH KUMAR CHAUBEY"/>
    <n v="919984571870"/>
    <d v="2021-12-19T00:00:00"/>
  </r>
  <r>
    <x v="0"/>
    <s v="SANTOSH KUMAR CHAUBEY"/>
    <n v="919984571870"/>
    <d v="2022-04-28T00:00:00"/>
  </r>
  <r>
    <x v="26"/>
    <s v="DEEPAK RAI..."/>
    <n v="919415073584"/>
    <d v="2021-12-12T00:00:00"/>
  </r>
  <r>
    <x v="26"/>
    <s v="DEEPAK RAI..."/>
    <n v="919415073584"/>
    <d v="2021-12-25T00:00:00"/>
  </r>
  <r>
    <x v="26"/>
    <s v="DEEPAK RAI..."/>
    <n v="919415073584"/>
    <d v="2022-02-13T00:00:00"/>
  </r>
  <r>
    <x v="26"/>
    <s v="DEEPAK RAI..."/>
    <n v="919415073584"/>
    <d v="2022-02-13T00:00:00"/>
  </r>
  <r>
    <x v="26"/>
    <s v="DEEPAK RAI..."/>
    <n v="919415073584"/>
    <d v="2022-01-31T00:00:00"/>
  </r>
  <r>
    <x v="30"/>
    <s v="JITENDRA YADAV       ."/>
    <n v="919415207300"/>
    <d v="2021-08-25T00:00:00"/>
  </r>
  <r>
    <x v="30"/>
    <s v="JITENDRA YADAV       ."/>
    <n v="919415207300"/>
    <d v="2022-05-25T00:00:00"/>
  </r>
  <r>
    <x v="30"/>
    <s v="JITENDRA YADAV       ."/>
    <n v="919415207300"/>
    <d v="2022-05-20T00:00:00"/>
  </r>
  <r>
    <x v="0"/>
    <s v="ABHISHEK SONKER"/>
    <n v="919565277379"/>
    <d v="2021-08-19T00:00:00"/>
  </r>
  <r>
    <x v="0"/>
    <s v="ANUPAMA JAYANT"/>
    <n v="919838001204"/>
    <d v="2021-10-02T00:00:00"/>
  </r>
  <r>
    <x v="7"/>
    <s v="ANUPAMA JAYANT"/>
    <n v="919838001204"/>
    <d v="2021-10-23T00:00:00"/>
  </r>
  <r>
    <x v="1"/>
    <s v="ANUPAMA JAYANT"/>
    <n v="919838001204"/>
    <d v="2021-11-13T00:00:00"/>
  </r>
  <r>
    <x v="7"/>
    <s v="ANUPAMA JAYANT"/>
    <n v="919838001204"/>
    <d v="2022-05-13T00:00:00"/>
  </r>
  <r>
    <x v="7"/>
    <s v="ANUPAMA JAYANT"/>
    <n v="919838001204"/>
    <d v="2022-05-13T00:00:00"/>
  </r>
  <r>
    <x v="0"/>
    <s v="LOKENDRA GUPTA"/>
    <n v="918130440459"/>
    <d v="2021-12-15T00:00:00"/>
  </r>
  <r>
    <x v="5"/>
    <s v="LOKENDRA GUPTA"/>
    <n v="918130440459"/>
    <d v="2021-11-19T00:00:00"/>
  </r>
  <r>
    <x v="0"/>
    <s v="JIVESH SETH"/>
    <n v="919415139086"/>
    <d v="2021-09-14T00:00:00"/>
  </r>
  <r>
    <x v="0"/>
    <s v="JIVESH SETH"/>
    <n v="919415139086"/>
    <d v="2021-11-25T00:00:00"/>
  </r>
  <r>
    <x v="0"/>
    <s v="JIVESH SETH"/>
    <n v="919415139086"/>
    <d v="2022-07-18T00:00:00"/>
  </r>
  <r>
    <x v="0"/>
    <s v="JIVESH SETH"/>
    <n v="919415139086"/>
    <d v="2022-05-31T00:00:00"/>
  </r>
  <r>
    <x v="0"/>
    <s v="Abhishek Jaiswal"/>
    <n v="919889438469"/>
    <d v="2021-11-03T00:00:00"/>
  </r>
  <r>
    <x v="0"/>
    <s v="Abhishek Jaiswal"/>
    <n v="919889438469"/>
    <d v="2021-11-26T00:00:00"/>
  </r>
  <r>
    <x v="0"/>
    <s v="Abhishek Jaiswal"/>
    <n v="919889438469"/>
    <d v="2021-11-25T00:00:00"/>
  </r>
  <r>
    <x v="0"/>
    <s v="Abhishek Jaiswal"/>
    <n v="919889438469"/>
    <d v="2021-11-03T00:00:00"/>
  </r>
  <r>
    <x v="0"/>
    <s v="Abhishek Jaiswal"/>
    <n v="919889438469"/>
    <d v="2021-11-03T00:00:00"/>
  </r>
  <r>
    <x v="0"/>
    <s v="Abhishek Jaiswal"/>
    <n v="919889438469"/>
    <d v="2022-06-27T00:00:00"/>
  </r>
  <r>
    <x v="7"/>
    <s v="MOHIT SINGH"/>
    <n v="919984631000"/>
    <d v="2022-01-30T00:00:00"/>
  </r>
  <r>
    <x v="0"/>
    <s v="MOHIT SINGH"/>
    <n v="919984631000"/>
    <d v="2022-07-06T00:00:00"/>
  </r>
  <r>
    <x v="0"/>
    <s v="NoCustomerName "/>
    <n v="919453135512"/>
    <d v="2021-09-11T00:00:00"/>
  </r>
  <r>
    <x v="0"/>
    <s v="bala srivastava "/>
    <n v="919453419999"/>
    <d v="2022-02-24T00:00:00"/>
  </r>
  <r>
    <x v="0"/>
    <s v=" "/>
    <n v="919554950000"/>
    <d v="2021-11-20T00:00:00"/>
  </r>
  <r>
    <x v="0"/>
    <s v="NoCustomerName "/>
    <n v="919415047710"/>
    <d v="2021-08-25T00:00:00"/>
  </r>
  <r>
    <x v="0"/>
    <s v="Mritunjay Jha"/>
    <n v="918127959780"/>
    <d v="2022-02-12T00:00:00"/>
  </r>
  <r>
    <x v="0"/>
    <s v="Mritunjay Jha"/>
    <n v="918127959780"/>
    <d v="2022-02-12T00:00:00"/>
  </r>
  <r>
    <x v="0"/>
    <s v="Mritunjay Jha"/>
    <n v="918127959780"/>
    <d v="2022-04-10T00:00:00"/>
  </r>
  <r>
    <x v="0"/>
    <s v="Patron "/>
    <n v="919198000876"/>
    <d v="2021-08-03T00:00:00"/>
  </r>
  <r>
    <x v="0"/>
    <s v="Patron "/>
    <n v="919198000876"/>
    <d v="2021-10-29T00:00:00"/>
  </r>
  <r>
    <x v="0"/>
    <s v="Patron "/>
    <n v="919198000876"/>
    <d v="2022-01-26T00:00:00"/>
  </r>
  <r>
    <x v="0"/>
    <s v="Patron "/>
    <n v="919198000876"/>
    <d v="2022-01-11T00:00:00"/>
  </r>
  <r>
    <x v="0"/>
    <s v="KABIR MADAN "/>
    <n v="918172999994"/>
    <d v="2022-01-02T00:00:00"/>
  </r>
  <r>
    <x v="0"/>
    <s v="ARSH SAXENA "/>
    <n v="917275285509"/>
    <d v="2021-10-29T00:00:00"/>
  </r>
  <r>
    <x v="0"/>
    <s v=" "/>
    <n v="919889135472"/>
    <d v="2022-01-11T00:00:00"/>
  </r>
  <r>
    <x v="154"/>
    <s v="Saif Arif"/>
    <n v="918349010091"/>
    <d v="2021-12-13T00:00:00"/>
  </r>
  <r>
    <x v="4"/>
    <s v="ANKUR RAI ..."/>
    <n v="918285661888"/>
    <d v="2021-11-09T00:00:00"/>
  </r>
  <r>
    <x v="0"/>
    <s v="RAJESH "/>
    <n v="918417000025"/>
    <d v="2022-02-03T00:00:00"/>
  </r>
  <r>
    <x v="1"/>
    <s v="RAJESH "/>
    <n v="918417000025"/>
    <d v="2022-05-30T00:00:00"/>
  </r>
  <r>
    <x v="0"/>
    <s v="ANURAG KUMAR"/>
    <n v="919415041038"/>
    <d v="2022-06-17T00:00:00"/>
  </r>
  <r>
    <x v="1"/>
    <s v="NEELESH BANSAL"/>
    <n v="919918726444"/>
    <d v="2021-12-26T00:00:00"/>
  </r>
  <r>
    <x v="1"/>
    <s v="NEELESH BANSAL"/>
    <n v="919918726444"/>
    <d v="2022-04-03T00:00:00"/>
  </r>
  <r>
    <x v="30"/>
    <s v="arav "/>
    <n v="919455165461"/>
    <d v="2022-04-23T00:00:00"/>
  </r>
  <r>
    <x v="54"/>
    <s v="GYANENDRA SINGH"/>
    <n v="917839959972"/>
    <d v="2022-03-14T00:00:00"/>
  </r>
  <r>
    <x v="96"/>
    <s v="vikas singh "/>
    <n v="919450955724"/>
    <d v="2021-09-15T00:00:00"/>
  </r>
  <r>
    <x v="96"/>
    <s v="vikas singh "/>
    <n v="919450955724"/>
    <d v="2021-12-15T00:00:00"/>
  </r>
  <r>
    <x v="16"/>
    <s v="vikas singh "/>
    <n v="919450955724"/>
    <d v="2021-09-15T00:00:00"/>
  </r>
  <r>
    <x v="16"/>
    <s v="vikas singh "/>
    <n v="919450955724"/>
    <d v="2022-02-18T00:00:00"/>
  </r>
  <r>
    <x v="0"/>
    <s v="AMBUJ "/>
    <n v="919838617234"/>
    <d v="2022-02-17T00:00:00"/>
  </r>
  <r>
    <x v="0"/>
    <s v="AMBUJ "/>
    <n v="919838617234"/>
    <d v="2022-02-17T00:00:00"/>
  </r>
  <r>
    <x v="98"/>
    <s v="Mohindra singh"/>
    <n v="919418001533"/>
    <d v="2022-04-19T00:00:00"/>
  </r>
  <r>
    <x v="0"/>
    <s v="YASHVIR SINGH"/>
    <n v="919452583585"/>
    <d v="2022-04-21T00:00:00"/>
  </r>
  <r>
    <x v="0"/>
    <s v="CHAVI "/>
    <n v="919839607020"/>
    <d v="2022-01-23T00:00:00"/>
  </r>
  <r>
    <x v="0"/>
    <s v="CHAVI "/>
    <n v="919839607020"/>
    <d v="2022-01-20T00:00:00"/>
  </r>
  <r>
    <x v="4"/>
    <s v="ARISH "/>
    <n v="919670117744"/>
    <d v="2022-07-12T00:00:00"/>
  </r>
  <r>
    <x v="4"/>
    <s v="ARISH "/>
    <n v="919670117744"/>
    <d v="2022-02-27T00:00:00"/>
  </r>
  <r>
    <x v="4"/>
    <s v="ARISH "/>
    <n v="919670117744"/>
    <d v="2022-02-12T00:00:00"/>
  </r>
  <r>
    <x v="4"/>
    <s v="BILALA ABBAS"/>
    <n v="917007465668"/>
    <d v="2022-01-18T00:00:00"/>
  </r>
  <r>
    <x v="1"/>
    <s v="Dharmendra "/>
    <n v="919839969999"/>
    <d v="2022-01-20T00:00:00"/>
  </r>
  <r>
    <x v="0"/>
    <s v="ANURAG SINGH"/>
    <n v="919455954859"/>
    <d v="2021-11-16T00:00:00"/>
  </r>
  <r>
    <x v="0"/>
    <s v="ANURAG SINGH"/>
    <n v="919455954859"/>
    <d v="2021-10-26T00:00:00"/>
  </r>
  <r>
    <x v="0"/>
    <s v="ANURAG SINGH"/>
    <n v="919455954859"/>
    <d v="2021-12-07T00:00:00"/>
  </r>
  <r>
    <x v="0"/>
    <s v="ANURAG SINGH"/>
    <n v="919455954859"/>
    <d v="2021-12-29T00:00:00"/>
  </r>
  <r>
    <x v="0"/>
    <s v="ANURAG SINGH"/>
    <n v="919455954859"/>
    <d v="2021-11-26T00:00:00"/>
  </r>
  <r>
    <x v="0"/>
    <s v="ANURAG SINGH"/>
    <n v="919455954859"/>
    <d v="2021-11-07T00:00:00"/>
  </r>
  <r>
    <x v="0"/>
    <s v="ANURAG SINGH"/>
    <n v="919455954859"/>
    <d v="2022-07-22T00:00:00"/>
  </r>
  <r>
    <x v="1"/>
    <s v="s.g.rai "/>
    <n v="919838383232"/>
    <d v="2022-03-12T00:00:00"/>
  </r>
  <r>
    <x v="0"/>
    <s v="priyanka "/>
    <n v="918527759206"/>
    <d v="2021-12-13T00:00:00"/>
  </r>
  <r>
    <x v="0"/>
    <s v="NITYA SINGH"/>
    <n v="919670760099"/>
    <d v="2021-10-28T00:00:00"/>
  </r>
  <r>
    <x v="0"/>
    <s v="PUJA SINGH"/>
    <n v="917234019999"/>
    <d v="2022-04-12T00:00:00"/>
  </r>
  <r>
    <x v="0"/>
    <s v="SANJAY "/>
    <n v="919450379821"/>
    <d v="2021-10-28T00:00:00"/>
  </r>
  <r>
    <x v="146"/>
    <s v="mohit chhabra "/>
    <n v="917500333359"/>
    <d v="2022-07-03T00:00:00"/>
  </r>
  <r>
    <x v="7"/>
    <s v="ABHISHEK SRIVASTAWA"/>
    <n v="917905707206"/>
    <d v="2022-03-27T00:00:00"/>
  </r>
  <r>
    <x v="1"/>
    <s v="GOPAL GUPTA"/>
    <n v="918173020000"/>
    <d v="2021-11-25T00:00:00"/>
  </r>
  <r>
    <x v="68"/>
    <s v="Dibyanshu "/>
    <n v="919198600666"/>
    <d v="2022-01-09T00:00:00"/>
  </r>
  <r>
    <x v="16"/>
    <s v="RISHI KHAUSHIK"/>
    <n v="919415211993"/>
    <d v="2021-10-05T00:00:00"/>
  </r>
  <r>
    <x v="0"/>
    <s v="RISHI KHAUSHIK"/>
    <n v="919415211993"/>
    <d v="2021-08-12T00:00:00"/>
  </r>
  <r>
    <x v="16"/>
    <s v="RISHI KHAUSHIK"/>
    <n v="919415211993"/>
    <d v="2021-11-12T00:00:00"/>
  </r>
  <r>
    <x v="1"/>
    <s v="SHWETA SINGH "/>
    <n v="917752837125"/>
    <d v="2021-12-27T00:00:00"/>
  </r>
  <r>
    <x v="0"/>
    <s v="VIVEK "/>
    <n v="919839195267"/>
    <d v="2021-10-26T00:00:00"/>
  </r>
  <r>
    <x v="0"/>
    <s v="VIVEK "/>
    <n v="919839195267"/>
    <d v="2021-08-10T00:00:00"/>
  </r>
  <r>
    <x v="0"/>
    <s v="Samishtha "/>
    <n v="919105719155"/>
    <d v="2021-11-25T00:00:00"/>
  </r>
  <r>
    <x v="0"/>
    <s v="ravi singh "/>
    <n v="919319476345"/>
    <d v="2022-04-16T00:00:00"/>
  </r>
  <r>
    <x v="0"/>
    <s v="vivek "/>
    <n v="917905716795"/>
    <d v="2021-08-29T00:00:00"/>
  </r>
  <r>
    <x v="0"/>
    <s v="vivek "/>
    <n v="917905716795"/>
    <d v="2021-11-26T00:00:00"/>
  </r>
  <r>
    <x v="0"/>
    <s v="mahendra verma"/>
    <n v="918601110999"/>
    <d v="2022-05-06T00:00:00"/>
  </r>
  <r>
    <x v="0"/>
    <s v="Atul Singh"/>
    <n v="919648555550"/>
    <d v="2022-01-26T00:00:00"/>
  </r>
  <r>
    <x v="0"/>
    <s v="Atul Singh"/>
    <n v="919648555550"/>
    <d v="2022-02-18T00:00:00"/>
  </r>
  <r>
    <x v="1"/>
    <s v="RAJENDAR SINGH SINGH"/>
    <n v="919415482001"/>
    <d v="2022-03-12T00:00:00"/>
  </r>
  <r>
    <x v="1"/>
    <s v="RAJENDAR SINGH SINGH"/>
    <n v="919415482001"/>
    <d v="2022-04-10T00:00:00"/>
  </r>
  <r>
    <x v="1"/>
    <s v="RAJENDAR SINGH SINGH"/>
    <n v="919415482001"/>
    <d v="2022-03-12T00:00:00"/>
  </r>
  <r>
    <x v="0"/>
    <s v="p.j.singh "/>
    <n v="917905454004"/>
    <d v="2022-06-12T00:00:00"/>
  </r>
  <r>
    <x v="0"/>
    <s v="shailendra kumar verma "/>
    <n v="919935227760"/>
    <d v="2021-12-26T00:00:00"/>
  </r>
  <r>
    <x v="0"/>
    <s v="DANISH ALI"/>
    <n v="918090677249"/>
    <d v="2021-10-23T00:00:00"/>
  </r>
  <r>
    <x v="0"/>
    <s v="Iqbal "/>
    <n v="918881148120"/>
    <d v="2021-10-20T00:00:00"/>
  </r>
  <r>
    <x v="0"/>
    <s v="UTKARSH VIKRAM"/>
    <n v="916389811181"/>
    <d v="2021-11-30T00:00:00"/>
  </r>
  <r>
    <x v="0"/>
    <s v="VIKRANT "/>
    <n v="919838633335"/>
    <d v="2021-09-11T00:00:00"/>
  </r>
  <r>
    <x v="0"/>
    <s v="shaheem ahmad "/>
    <n v="919415530020"/>
    <d v="2021-11-29T00:00:00"/>
  </r>
  <r>
    <x v="0"/>
    <s v="shaheem ahmad "/>
    <n v="919415530020"/>
    <d v="2022-01-19T00:00:00"/>
  </r>
  <r>
    <x v="0"/>
    <s v="shaheem ahmad "/>
    <n v="919415530020"/>
    <d v="2022-04-29T00:00:00"/>
  </r>
  <r>
    <x v="155"/>
    <s v="shubham jain "/>
    <n v="918962766553"/>
    <d v="2022-03-24T00:00:00"/>
  </r>
  <r>
    <x v="155"/>
    <s v="shubham jain "/>
    <n v="918962766553"/>
    <d v="2022-03-17T00:00:00"/>
  </r>
  <r>
    <x v="1"/>
    <s v="Pradeep "/>
    <n v="919415386697"/>
    <d v="2022-08-02T00:00:00"/>
  </r>
  <r>
    <x v="0"/>
    <s v="Utkarsh Srivastava"/>
    <n v="919559912155"/>
    <d v="2021-10-10T00:00:00"/>
  </r>
  <r>
    <x v="0"/>
    <s v="Mohd Tahir "/>
    <n v="917355352712"/>
    <d v="2022-02-22T00:00:00"/>
  </r>
  <r>
    <x v="0"/>
    <s v="MERAJ KHAN "/>
    <n v="918423028974"/>
    <d v="2021-12-16T00:00:00"/>
  </r>
  <r>
    <x v="54"/>
    <s v="ravi maurya "/>
    <n v="918884008020"/>
    <d v="2022-05-15T00:00:00"/>
  </r>
  <r>
    <x v="0"/>
    <s v="HASAN "/>
    <n v="919711038135"/>
    <d v="2022-02-21T00:00:00"/>
  </r>
  <r>
    <x v="0"/>
    <s v="ashtha ji"/>
    <n v="919667579082"/>
    <d v="2021-11-13T00:00:00"/>
  </r>
  <r>
    <x v="0"/>
    <s v="ashtha ji"/>
    <n v="919667579082"/>
    <d v="2021-11-13T00:00:00"/>
  </r>
  <r>
    <x v="4"/>
    <s v="gaurav singh singh"/>
    <n v="918299741110"/>
    <d v="2021-11-19T00:00:00"/>
  </r>
  <r>
    <x v="4"/>
    <s v="gaurav singh singh"/>
    <n v="918299741110"/>
    <d v="2021-10-03T00:00:00"/>
  </r>
  <r>
    <x v="1"/>
    <s v="ajay agarwal "/>
    <n v="919415206340"/>
    <d v="2021-12-28T00:00:00"/>
  </r>
  <r>
    <x v="1"/>
    <s v="ajay agarwal "/>
    <n v="919415206340"/>
    <d v="2022-06-23T00:00:00"/>
  </r>
  <r>
    <x v="73"/>
    <s v="DHRUV "/>
    <n v="919044800941"/>
    <d v="2021-11-06T00:00:00"/>
  </r>
  <r>
    <x v="0"/>
    <s v="SM SHUKLA"/>
    <n v="919473776808"/>
    <d v="2021-12-18T00:00:00"/>
  </r>
  <r>
    <x v="4"/>
    <s v="gyanesh "/>
    <n v="919899769505"/>
    <d v="2021-11-28T00:00:00"/>
  </r>
  <r>
    <x v="1"/>
    <s v="SHUBHAM PATEL"/>
    <n v="917985834152"/>
    <d v="2021-10-27T00:00:00"/>
  </r>
  <r>
    <x v="0"/>
    <s v="SHUBHAM PATEL"/>
    <n v="917985834152"/>
    <d v="2021-08-03T00:00:00"/>
  </r>
  <r>
    <x v="1"/>
    <s v="SHUBHAM PATEL"/>
    <n v="917985834152"/>
    <d v="2021-12-07T00:00:00"/>
  </r>
  <r>
    <x v="1"/>
    <s v="SHUBHAM PATEL"/>
    <n v="917985834152"/>
    <d v="2021-12-01T00:00:00"/>
  </r>
  <r>
    <x v="1"/>
    <s v="SHUBHAM PATEL"/>
    <n v="917985834152"/>
    <d v="2021-10-26T00:00:00"/>
  </r>
  <r>
    <x v="0"/>
    <s v="rohit "/>
    <n v="919305941912"/>
    <d v="2021-08-06T00:00:00"/>
  </r>
  <r>
    <x v="0"/>
    <s v="rohit "/>
    <n v="919305941912"/>
    <d v="2021-08-09T00:00:00"/>
  </r>
  <r>
    <x v="0"/>
    <s v="M.P.MISHRA "/>
    <n v="919412545013"/>
    <d v="2021-08-06T00:00:00"/>
  </r>
  <r>
    <x v="0"/>
    <s v="DIMPI "/>
    <n v="919696166597"/>
    <d v="2021-08-14T00:00:00"/>
  </r>
  <r>
    <x v="0"/>
    <s v="SONALI "/>
    <n v="917007482605"/>
    <d v="2021-08-14T00:00:00"/>
  </r>
  <r>
    <x v="0"/>
    <s v="SONALI "/>
    <n v="917007482605"/>
    <d v="2021-08-14T00:00:00"/>
  </r>
  <r>
    <x v="0"/>
    <s v="suresh agarwal "/>
    <n v="918960224540"/>
    <d v="2021-08-18T00:00:00"/>
  </r>
  <r>
    <x v="0"/>
    <s v="Aditya Mishra"/>
    <n v="918173939098"/>
    <d v="2021-08-20T00:00:00"/>
  </r>
  <r>
    <x v="0"/>
    <s v="Siddarth Shukla"/>
    <n v="917800783093"/>
    <d v="2021-08-20T00:00:00"/>
  </r>
  <r>
    <x v="1"/>
    <s v="ANURAG "/>
    <n v="918377971628"/>
    <d v="2021-08-21T00:00:00"/>
  </r>
  <r>
    <x v="0"/>
    <s v="ANURAG "/>
    <n v="918377971628"/>
    <d v="2022-02-08T00:00:00"/>
  </r>
  <r>
    <x v="0"/>
    <s v="ANURAG "/>
    <n v="918377971628"/>
    <d v="2022-03-06T00:00:00"/>
  </r>
  <r>
    <x v="0"/>
    <s v="upinder Singh"/>
    <n v="919450110619"/>
    <d v="2021-10-16T00:00:00"/>
  </r>
  <r>
    <x v="0"/>
    <s v="upinder Singh"/>
    <n v="919450110619"/>
    <d v="2021-08-25T00:00:00"/>
  </r>
  <r>
    <x v="0"/>
    <s v="upinder Singh"/>
    <n v="919450110619"/>
    <d v="2022-02-16T00:00:00"/>
  </r>
  <r>
    <x v="0"/>
    <s v="Devendra "/>
    <n v="918081999989"/>
    <d v="2021-08-27T00:00:00"/>
  </r>
  <r>
    <x v="0"/>
    <s v="shewta agarwal agarwal"/>
    <n v="917030946756"/>
    <d v="2021-09-11T00:00:00"/>
  </r>
  <r>
    <x v="0"/>
    <s v="shewta agarwal agarwal"/>
    <n v="917030946756"/>
    <d v="2021-08-29T00:00:00"/>
  </r>
  <r>
    <x v="1"/>
    <s v="shewta agarwal agarwal"/>
    <n v="917030946756"/>
    <d v="2022-01-08T00:00:00"/>
  </r>
  <r>
    <x v="0"/>
    <s v="Jai Srivastava"/>
    <n v="919628090995"/>
    <d v="2021-09-09T00:00:00"/>
  </r>
  <r>
    <x v="0"/>
    <s v="Jai Srivastava"/>
    <n v="919628090995"/>
    <d v="2021-09-07T00:00:00"/>
  </r>
  <r>
    <x v="0"/>
    <s v="Jai Srivastava"/>
    <n v="919628090995"/>
    <d v="2021-09-10T00:00:00"/>
  </r>
  <r>
    <x v="0"/>
    <s v="Jai Srivastava"/>
    <n v="919628090995"/>
    <d v="2021-11-09T00:00:00"/>
  </r>
  <r>
    <x v="10"/>
    <s v="AKASH "/>
    <n v="918756452351"/>
    <d v="2021-09-09T00:00:00"/>
  </r>
  <r>
    <x v="0"/>
    <s v="AKASH "/>
    <n v="918756452351"/>
    <d v="2022-01-23T00:00:00"/>
  </r>
  <r>
    <x v="0"/>
    <s v="PRADEEP "/>
    <n v="917007704437"/>
    <d v="2021-09-16T00:00:00"/>
  </r>
  <r>
    <x v="0"/>
    <s v="RASHMI "/>
    <n v="919792518485"/>
    <d v="2021-09-16T00:00:00"/>
  </r>
  <r>
    <x v="0"/>
    <s v="FAIZ "/>
    <n v="919936548084"/>
    <d v="2021-09-16T00:00:00"/>
  </r>
  <r>
    <x v="0"/>
    <s v="sharad tripathi "/>
    <n v="919036697488"/>
    <d v="2021-09-22T00:00:00"/>
  </r>
  <r>
    <x v="0"/>
    <s v="DEVENDRA "/>
    <n v="919506110402"/>
    <d v="2021-09-26T00:00:00"/>
  </r>
  <r>
    <x v="0"/>
    <s v="KHAN "/>
    <n v="918517902220"/>
    <d v="2021-09-26T00:00:00"/>
  </r>
  <r>
    <x v="1"/>
    <s v="KHAN "/>
    <n v="918517902220"/>
    <d v="2022-06-11T00:00:00"/>
  </r>
  <r>
    <x v="0"/>
    <s v="deepanshu "/>
    <n v="919958882290"/>
    <d v="2021-10-06T00:00:00"/>
  </r>
  <r>
    <x v="10"/>
    <s v="deepanshu "/>
    <n v="919958882290"/>
    <d v="2022-04-02T00:00:00"/>
  </r>
  <r>
    <x v="10"/>
    <s v="deepanshu "/>
    <n v="919958882290"/>
    <d v="2022-04-01T00:00:00"/>
  </r>
  <r>
    <x v="0"/>
    <s v="krishna "/>
    <n v="919335217524"/>
    <d v="2021-10-10T00:00:00"/>
  </r>
  <r>
    <x v="30"/>
    <s v="krishna "/>
    <n v="919335217524"/>
    <d v="2022-05-14T00:00:00"/>
  </r>
  <r>
    <x v="0"/>
    <s v="krishna "/>
    <n v="919335217524"/>
    <d v="2022-03-09T00:00:00"/>
  </r>
  <r>
    <x v="30"/>
    <s v="krishna "/>
    <n v="919335217524"/>
    <d v="2022-05-15T00:00:00"/>
  </r>
  <r>
    <x v="0"/>
    <s v="krishna "/>
    <n v="919335217524"/>
    <d v="2022-03-10T00:00:00"/>
  </r>
  <r>
    <x v="0"/>
    <s v="pious "/>
    <n v="919910549646"/>
    <d v="2021-10-10T00:00:00"/>
  </r>
  <r>
    <x v="0"/>
    <s v="BHUPENDRA SINGH"/>
    <n v="919026597615"/>
    <d v="2021-10-12T00:00:00"/>
  </r>
  <r>
    <x v="0"/>
    <s v="saurabh "/>
    <n v="917080884464"/>
    <d v="2021-10-13T00:00:00"/>
  </r>
  <r>
    <x v="0"/>
    <s v="saurabh "/>
    <n v="917080884464"/>
    <d v="2021-11-13T00:00:00"/>
  </r>
  <r>
    <x v="0"/>
    <s v="sikha "/>
    <n v="919506480335"/>
    <d v="2021-10-18T00:00:00"/>
  </r>
  <r>
    <x v="0"/>
    <s v="sikha "/>
    <n v="919506480335"/>
    <d v="2021-10-16T00:00:00"/>
  </r>
  <r>
    <x v="0"/>
    <s v="suchita "/>
    <n v="917379447788"/>
    <d v="2021-10-16T00:00:00"/>
  </r>
  <r>
    <x v="0"/>
    <s v="SHADAAB "/>
    <n v="919889450709"/>
    <d v="2021-10-18T00:00:00"/>
  </r>
  <r>
    <x v="0"/>
    <s v="saumya "/>
    <n v="919717114555"/>
    <d v="2021-10-19T00:00:00"/>
  </r>
  <r>
    <x v="0"/>
    <s v="K.P.SINGH "/>
    <n v="917355627458"/>
    <d v="2021-10-20T00:00:00"/>
  </r>
  <r>
    <x v="0"/>
    <s v="sapna "/>
    <n v="919415547932"/>
    <d v="2021-10-22T00:00:00"/>
  </r>
  <r>
    <x v="0"/>
    <s v="sapna "/>
    <n v="919415547932"/>
    <d v="2021-10-22T00:00:00"/>
  </r>
  <r>
    <x v="0"/>
    <s v="sapna "/>
    <n v="919415547932"/>
    <d v="2021-10-22T00:00:00"/>
  </r>
  <r>
    <x v="0"/>
    <s v="FAIZ "/>
    <n v="917017731485"/>
    <d v="2021-10-23T00:00:00"/>
  </r>
  <r>
    <x v="0"/>
    <s v="RAHUL SINGH "/>
    <n v="919838107640"/>
    <d v="2021-10-24T00:00:00"/>
  </r>
  <r>
    <x v="16"/>
    <s v="RAHUL SINGH "/>
    <n v="919838107640"/>
    <d v="2021-11-12T00:00:00"/>
  </r>
  <r>
    <x v="0"/>
    <s v="Malay Srivastava"/>
    <n v="919845092993"/>
    <d v="2021-10-25T00:00:00"/>
  </r>
  <r>
    <x v="0"/>
    <s v="nisha singh "/>
    <n v="919721075644"/>
    <d v="2021-10-29T00:00:00"/>
  </r>
  <r>
    <x v="0"/>
    <s v="aman "/>
    <n v="919559812808"/>
    <d v="2021-10-30T00:00:00"/>
  </r>
  <r>
    <x v="0"/>
    <s v="aman "/>
    <n v="919559812808"/>
    <d v="2021-11-01T00:00:00"/>
  </r>
  <r>
    <x v="0"/>
    <s v="firoz ahmad "/>
    <n v="919795769789"/>
    <d v="2021-10-31T00:00:00"/>
  </r>
  <r>
    <x v="0"/>
    <s v="MOHAMMAD MASOOD "/>
    <n v="919919336659"/>
    <d v="2021-10-31T00:00:00"/>
  </r>
  <r>
    <x v="0"/>
    <s v="Anuj Singh"/>
    <n v="919936028017"/>
    <d v="2021-11-01T00:00:00"/>
  </r>
  <r>
    <x v="0"/>
    <s v="Anuj Singh"/>
    <n v="919936028017"/>
    <d v="2022-01-24T00:00:00"/>
  </r>
  <r>
    <x v="0"/>
    <s v="Anuj Singh"/>
    <n v="919936028017"/>
    <d v="2022-01-18T00:00:00"/>
  </r>
  <r>
    <x v="0"/>
    <s v="raghni singh singh"/>
    <n v="917985102032"/>
    <d v="2021-11-07T00:00:00"/>
  </r>
  <r>
    <x v="0"/>
    <s v="raghni singh singh"/>
    <n v="917985102032"/>
    <d v="2021-11-02T00:00:00"/>
  </r>
  <r>
    <x v="58"/>
    <s v="raghni singh singh"/>
    <n v="917985102032"/>
    <d v="2022-01-26T00:00:00"/>
  </r>
  <r>
    <x v="0"/>
    <s v="abhay "/>
    <n v="917607093962"/>
    <d v="2021-11-03T00:00:00"/>
  </r>
  <r>
    <x v="68"/>
    <s v="abhay "/>
    <n v="917607093962"/>
    <d v="2022-04-12T00:00:00"/>
  </r>
  <r>
    <x v="0"/>
    <s v="amrita "/>
    <n v="917007903434"/>
    <d v="2021-11-06T00:00:00"/>
  </r>
  <r>
    <x v="0"/>
    <s v="amrita "/>
    <n v="917007903434"/>
    <d v="2021-11-17T00:00:00"/>
  </r>
  <r>
    <x v="0"/>
    <s v="Akansha Srivastava"/>
    <n v="919044590836"/>
    <d v="2021-11-06T00:00:00"/>
  </r>
  <r>
    <x v="0"/>
    <s v="ankit "/>
    <n v="917398205003"/>
    <d v="2021-11-07T00:00:00"/>
  </r>
  <r>
    <x v="0"/>
    <s v="Aparna Awasthi"/>
    <n v="918009825090"/>
    <d v="2021-11-08T00:00:00"/>
  </r>
  <r>
    <x v="0"/>
    <s v="gaurav "/>
    <n v="918588912210"/>
    <d v="2021-11-14T00:00:00"/>
  </r>
  <r>
    <x v="0"/>
    <s v="gaurav "/>
    <n v="918588912210"/>
    <d v="2021-11-08T00:00:00"/>
  </r>
  <r>
    <x v="8"/>
    <s v="gaurav "/>
    <n v="918588912210"/>
    <d v="2022-04-24T00:00:00"/>
  </r>
  <r>
    <x v="0"/>
    <s v="gaurav "/>
    <n v="918588912210"/>
    <d v="2022-05-25T00:00:00"/>
  </r>
  <r>
    <x v="0"/>
    <s v="Avneesh singh"/>
    <n v="919415932415"/>
    <d v="2021-11-10T00:00:00"/>
  </r>
  <r>
    <x v="0"/>
    <s v="vishal "/>
    <n v="919140017842"/>
    <d v="2021-11-11T00:00:00"/>
  </r>
  <r>
    <x v="0"/>
    <s v="upainedra singh "/>
    <n v="919838781022"/>
    <d v="2021-11-12T00:00:00"/>
  </r>
  <r>
    <x v="0"/>
    <s v=" "/>
    <n v="918317084106"/>
    <d v="2021-11-15T00:00:00"/>
  </r>
  <r>
    <x v="83"/>
    <s v=" "/>
    <n v="918317084106"/>
    <d v="2021-11-13T00:00:00"/>
  </r>
  <r>
    <x v="0"/>
    <s v="BRIJ VIKRAM "/>
    <n v="919628548187"/>
    <d v="2021-11-13T00:00:00"/>
  </r>
  <r>
    <x v="0"/>
    <s v="VIVEK "/>
    <n v="919450470392"/>
    <d v="2021-11-13T00:00:00"/>
  </r>
  <r>
    <x v="0"/>
    <s v="KASHIF "/>
    <n v="918299558236"/>
    <d v="2021-11-15T00:00:00"/>
  </r>
  <r>
    <x v="0"/>
    <s v="rudransh "/>
    <n v="919559422646"/>
    <d v="2021-11-16T00:00:00"/>
  </r>
  <r>
    <x v="78"/>
    <s v="vikram singh"/>
    <n v="917905743665"/>
    <d v="2021-11-18T00:00:00"/>
  </r>
  <r>
    <x v="72"/>
    <s v="vikram singh"/>
    <n v="917905743665"/>
    <d v="2022-02-06T00:00:00"/>
  </r>
  <r>
    <x v="0"/>
    <s v="vikram singh"/>
    <n v="917905743665"/>
    <d v="2022-02-12T00:00:00"/>
  </r>
  <r>
    <x v="4"/>
    <s v="bhupesh mittal "/>
    <n v="919450366688"/>
    <d v="2021-12-30T00:00:00"/>
  </r>
  <r>
    <x v="0"/>
    <s v="bhupesh mittal "/>
    <n v="919450366688"/>
    <d v="2021-11-19T00:00:00"/>
  </r>
  <r>
    <x v="0"/>
    <s v="bhupesh mittal "/>
    <n v="919450366688"/>
    <d v="2021-11-21T00:00:00"/>
  </r>
  <r>
    <x v="8"/>
    <s v="bhupesh mittal "/>
    <n v="919450366688"/>
    <d v="2022-04-22T00:00:00"/>
  </r>
  <r>
    <x v="0"/>
    <s v="aadarsh "/>
    <n v="916388409265"/>
    <d v="2021-11-20T00:00:00"/>
  </r>
  <r>
    <x v="0"/>
    <s v="sudhanshu "/>
    <n v="919177484840"/>
    <d v="2021-11-20T00:00:00"/>
  </r>
  <r>
    <x v="0"/>
    <s v="barik "/>
    <n v="919839787283"/>
    <d v="2021-11-20T00:00:00"/>
  </r>
  <r>
    <x v="0"/>
    <s v="desh raj chaurasia "/>
    <n v="919454662302"/>
    <d v="2021-11-24T00:00:00"/>
  </r>
  <r>
    <x v="0"/>
    <s v="desh raj chaurasia "/>
    <n v="919454662302"/>
    <d v="2022-04-10T00:00:00"/>
  </r>
  <r>
    <x v="0"/>
    <s v="keerti "/>
    <n v="917704008444"/>
    <d v="2021-11-27T00:00:00"/>
  </r>
  <r>
    <x v="0"/>
    <s v="anoop "/>
    <n v="918299296337"/>
    <d v="2021-11-27T00:00:00"/>
  </r>
  <r>
    <x v="0"/>
    <s v="birendra kumar srivastava "/>
    <n v="918892364597"/>
    <d v="2021-11-28T00:00:00"/>
  </r>
  <r>
    <x v="0"/>
    <s v="DR. SUSHIL"/>
    <n v="919559288199"/>
    <d v="2021-11-30T00:00:00"/>
  </r>
  <r>
    <x v="0"/>
    <s v=" "/>
    <n v="917878665533"/>
    <d v="2021-12-01T00:00:00"/>
  </r>
  <r>
    <x v="0"/>
    <s v="abhishek pandey "/>
    <n v="919910109447"/>
    <d v="2021-12-04T00:00:00"/>
  </r>
  <r>
    <x v="0"/>
    <s v="nitin "/>
    <n v="917678635365"/>
    <d v="2021-12-05T00:00:00"/>
  </r>
  <r>
    <x v="0"/>
    <s v="Nitin Kumar Raghav"/>
    <n v="918650508729"/>
    <d v="2021-12-05T00:00:00"/>
  </r>
  <r>
    <x v="0"/>
    <s v="MOHIT "/>
    <n v="919455935511"/>
    <d v="2021-12-05T00:00:00"/>
  </r>
  <r>
    <x v="1"/>
    <s v="amit maurya "/>
    <n v="919373667071"/>
    <d v="2021-12-10T00:00:00"/>
  </r>
  <r>
    <x v="10"/>
    <s v="amit maurya "/>
    <n v="919373667071"/>
    <d v="2021-12-07T00:00:00"/>
  </r>
  <r>
    <x v="0"/>
    <s v="amit maurya "/>
    <n v="919373667071"/>
    <d v="2021-12-14T00:00:00"/>
  </r>
  <r>
    <x v="0"/>
    <s v="Akhand Singh"/>
    <n v="919838200098"/>
    <d v="2021-12-07T00:00:00"/>
  </r>
  <r>
    <x v="0"/>
    <s v="pradeep jaiswal "/>
    <n v="918004853325"/>
    <d v="2021-12-09T00:00:00"/>
  </r>
  <r>
    <x v="5"/>
    <s v="MISS DIKSHA KUTAR"/>
    <n v="919140214314"/>
    <d v="2021-12-10T00:00:00"/>
  </r>
  <r>
    <x v="0"/>
    <s v="MISS DIKSHA KUTAR"/>
    <n v="919140214314"/>
    <d v="2022-07-01T00:00:00"/>
  </r>
  <r>
    <x v="4"/>
    <s v="MISS DIKSHA KUTAR"/>
    <n v="919140214314"/>
    <d v="2022-04-06T00:00:00"/>
  </r>
  <r>
    <x v="0"/>
    <s v="MISS DIKSHA KUTAR"/>
    <n v="919140214314"/>
    <d v="2022-04-20T00:00:00"/>
  </r>
  <r>
    <x v="4"/>
    <s v="MISS DIKSHA KUTAR"/>
    <n v="919140214314"/>
    <d v="2022-04-14T00:00:00"/>
  </r>
  <r>
    <x v="1"/>
    <s v="MISS DIKSHA KUTAR"/>
    <n v="919140214314"/>
    <d v="2022-02-14T00:00:00"/>
  </r>
  <r>
    <x v="0"/>
    <s v="HIMENDRA "/>
    <n v="917905149971"/>
    <d v="2021-12-10T00:00:00"/>
  </r>
  <r>
    <x v="0"/>
    <s v="HIMENDRA "/>
    <n v="917905149971"/>
    <d v="2022-01-25T00:00:00"/>
  </r>
  <r>
    <x v="0"/>
    <s v="akhilesh "/>
    <n v="919871900255"/>
    <d v="2021-12-11T00:00:00"/>
  </r>
  <r>
    <x v="0"/>
    <s v="arbab "/>
    <n v="917457980814"/>
    <d v="2021-12-13T00:00:00"/>
  </r>
  <r>
    <x v="0"/>
    <s v="RAHUL "/>
    <n v="919936766661"/>
    <d v="2022-04-10T00:00:00"/>
  </r>
  <r>
    <x v="0"/>
    <s v="RAHUL "/>
    <n v="919936766661"/>
    <d v="2022-01-02T00:00:00"/>
  </r>
  <r>
    <x v="0"/>
    <s v="sayd ahmad"/>
    <n v="919140410826"/>
    <d v="2021-12-15T00:00:00"/>
  </r>
  <r>
    <x v="0"/>
    <s v="sayd ahmad"/>
    <n v="919140410826"/>
    <d v="2022-03-13T00:00:00"/>
  </r>
  <r>
    <x v="0"/>
    <s v="shubham yadav "/>
    <n v="919452619826"/>
    <d v="2021-12-16T00:00:00"/>
  </r>
  <r>
    <x v="0"/>
    <s v="shubham yadav "/>
    <n v="919452619826"/>
    <d v="2021-12-16T00:00:00"/>
  </r>
  <r>
    <x v="0"/>
    <s v="himanshu singh "/>
    <n v="918005181526"/>
    <d v="2021-12-18T00:00:00"/>
  </r>
  <r>
    <x v="0"/>
    <s v="faiz malik "/>
    <n v="919335093733"/>
    <d v="2021-12-19T00:00:00"/>
  </r>
  <r>
    <x v="0"/>
    <s v="ravi kumar singh "/>
    <n v="919452838882"/>
    <d v="2021-12-25T00:00:00"/>
  </r>
  <r>
    <x v="0"/>
    <s v="ABHISHEK SINGH "/>
    <n v="919891356743"/>
    <d v="2021-12-27T00:00:00"/>
  </r>
  <r>
    <x v="0"/>
    <s v="ASHISH RAJ "/>
    <n v="916392293099"/>
    <d v="2021-12-27T00:00:00"/>
  </r>
  <r>
    <x v="0"/>
    <s v="V P SHRIVASTAVA "/>
    <n v="918840986026"/>
    <d v="2021-12-27T00:00:00"/>
  </r>
  <r>
    <x v="0"/>
    <s v="satyam "/>
    <n v="917380803337"/>
    <d v="2022-01-02T00:00:00"/>
  </r>
  <r>
    <x v="0"/>
    <s v="PRACHI "/>
    <n v="919415225587"/>
    <d v="2022-01-04T00:00:00"/>
  </r>
  <r>
    <x v="0"/>
    <s v="RAJEEV ARORA"/>
    <n v="919839008787"/>
    <d v="2022-01-05T00:00:00"/>
  </r>
  <r>
    <x v="0"/>
    <s v="AVNISH YADA "/>
    <n v="919161262929"/>
    <d v="2022-01-07T00:00:00"/>
  </r>
  <r>
    <x v="0"/>
    <s v="sara "/>
    <n v="917800786786"/>
    <d v="2022-01-09T00:00:00"/>
  </r>
  <r>
    <x v="0"/>
    <s v=" "/>
    <n v="919905810084"/>
    <d v="2022-01-10T00:00:00"/>
  </r>
  <r>
    <x v="0"/>
    <s v="chandrashekhar verma"/>
    <n v="919935100888"/>
    <d v="2022-01-10T00:00:00"/>
  </r>
  <r>
    <x v="0"/>
    <s v="VIHIT SINGH"/>
    <n v="917905928764"/>
    <d v="2022-05-24T00:00:00"/>
  </r>
  <r>
    <x v="4"/>
    <s v="VIHIT SINGH"/>
    <n v="917905928764"/>
    <d v="2022-01-11T00:00:00"/>
  </r>
  <r>
    <x v="0"/>
    <s v="VIHIT SINGH"/>
    <n v="917905928764"/>
    <d v="2022-04-27T00:00:00"/>
  </r>
  <r>
    <x v="32"/>
    <s v="VIHIT SINGH"/>
    <n v="917905928764"/>
    <d v="2022-01-23T00:00:00"/>
  </r>
  <r>
    <x v="4"/>
    <s v="VIHIT SINGH"/>
    <n v="917905928764"/>
    <d v="2022-01-18T00:00:00"/>
  </r>
  <r>
    <x v="0"/>
    <s v="VIHIT SINGH"/>
    <n v="917905928764"/>
    <d v="2022-01-13T00:00:00"/>
  </r>
  <r>
    <x v="0"/>
    <s v="shivam gupta "/>
    <n v="916307041852"/>
    <d v="2022-01-13T00:00:00"/>
  </r>
  <r>
    <x v="0"/>
    <s v="M.p Singh"/>
    <n v="919450229131"/>
    <d v="2022-01-16T00:00:00"/>
  </r>
  <r>
    <x v="0"/>
    <s v="ANIKET SINGH "/>
    <n v="919792886659"/>
    <d v="2022-01-18T00:00:00"/>
  </r>
  <r>
    <x v="0"/>
    <s v="ANIKET SINGH "/>
    <n v="919792886659"/>
    <d v="2022-01-18T00:00:00"/>
  </r>
  <r>
    <x v="5"/>
    <s v="ANIKET SINGH "/>
    <n v="919792886659"/>
    <d v="2022-02-04T00:00:00"/>
  </r>
  <r>
    <x v="0"/>
    <s v="IMRAN "/>
    <n v="919719778888"/>
    <d v="2022-01-18T00:00:00"/>
  </r>
  <r>
    <x v="0"/>
    <s v="ravi seth "/>
    <n v="919648418527"/>
    <d v="2022-01-20T00:00:00"/>
  </r>
  <r>
    <x v="0"/>
    <s v="mudassir "/>
    <n v="918090157786"/>
    <d v="2022-01-21T00:00:00"/>
  </r>
  <r>
    <x v="0"/>
    <s v="ankit "/>
    <n v="917272818198"/>
    <d v="2022-01-24T00:00:00"/>
  </r>
  <r>
    <x v="0"/>
    <s v="Pankaj Chaurasiya"/>
    <n v="919140882416"/>
    <d v="2022-01-26T00:00:00"/>
  </r>
  <r>
    <x v="0"/>
    <s v="Pankaj Chaurasiya"/>
    <n v="919140882416"/>
    <d v="2022-05-30T00:00:00"/>
  </r>
  <r>
    <x v="0"/>
    <s v="Pankaj Chaurasiya"/>
    <n v="919140882416"/>
    <d v="2022-01-26T00:00:00"/>
  </r>
  <r>
    <x v="0"/>
    <s v="Manveer Singh"/>
    <n v="919457917230"/>
    <d v="2022-01-27T00:00:00"/>
  </r>
  <r>
    <x v="0"/>
    <s v="apurv "/>
    <n v="919005439602"/>
    <d v="2022-01-29T00:00:00"/>
  </r>
  <r>
    <x v="0"/>
    <s v="Archana Arya"/>
    <n v="919918300675"/>
    <d v="2022-01-30T00:00:00"/>
  </r>
  <r>
    <x v="0"/>
    <s v="Rehan "/>
    <n v="918756227778"/>
    <d v="2022-01-31T00:00:00"/>
  </r>
  <r>
    <x v="0"/>
    <s v="Nayan "/>
    <n v="919889371382"/>
    <d v="2022-01-31T00:00:00"/>
  </r>
  <r>
    <x v="1"/>
    <s v="Nayan "/>
    <n v="919889371382"/>
    <d v="2022-05-30T00:00:00"/>
  </r>
  <r>
    <x v="1"/>
    <s v="Nayan "/>
    <n v="919889371382"/>
    <d v="2022-02-23T00:00:00"/>
  </r>
  <r>
    <x v="0"/>
    <s v="aditya "/>
    <n v="918542009244"/>
    <d v="2022-01-31T00:00:00"/>
  </r>
  <r>
    <x v="0"/>
    <s v="MANOJ "/>
    <n v="919455550647"/>
    <d v="2022-02-01T00:00:00"/>
  </r>
  <r>
    <x v="0"/>
    <s v=" "/>
    <n v="917002210255"/>
    <d v="2022-02-04T00:00:00"/>
  </r>
  <r>
    <x v="0"/>
    <s v="SUGAND "/>
    <n v="917007247848"/>
    <d v="2022-02-10T00:00:00"/>
  </r>
  <r>
    <x v="0"/>
    <s v="NISHANT KUMAR"/>
    <n v="917703506729"/>
    <d v="2022-02-10T00:00:00"/>
  </r>
  <r>
    <x v="0"/>
    <s v="NIDHI "/>
    <n v="916386924665"/>
    <d v="2022-02-10T00:00:00"/>
  </r>
  <r>
    <x v="0"/>
    <s v="ashok kumar singh"/>
    <n v="919161464880"/>
    <d v="2022-02-12T00:00:00"/>
  </r>
  <r>
    <x v="0"/>
    <s v="TAUSIF RAZA"/>
    <n v="919628553626"/>
    <d v="2022-02-13T00:00:00"/>
  </r>
  <r>
    <x v="5"/>
    <s v="TAUSIF RAZA"/>
    <n v="919628553626"/>
    <d v="2022-03-23T00:00:00"/>
  </r>
  <r>
    <x v="0"/>
    <s v="talaha mod tahir"/>
    <n v="919795716786"/>
    <d v="2022-02-20T00:00:00"/>
  </r>
  <r>
    <x v="0"/>
    <s v="nitesh kumar"/>
    <n v="917998888808"/>
    <d v="2022-02-20T00:00:00"/>
  </r>
  <r>
    <x v="0"/>
    <s v="KISHORE "/>
    <n v="919454410428"/>
    <d v="2022-02-21T00:00:00"/>
  </r>
  <r>
    <x v="0"/>
    <s v=" "/>
    <n v="918957644144"/>
    <d v="2022-02-22T00:00:00"/>
  </r>
  <r>
    <x v="0"/>
    <s v=" "/>
    <n v="919418103834"/>
    <d v="2022-02-27T00:00:00"/>
  </r>
  <r>
    <x v="0"/>
    <s v="avnish singh"/>
    <n v="918004336472"/>
    <d v="2022-03-03T00:00:00"/>
  </r>
  <r>
    <x v="0"/>
    <s v="sanjeev "/>
    <n v="919984890007"/>
    <d v="2022-03-06T00:00:00"/>
  </r>
  <r>
    <x v="0"/>
    <s v="reema singh"/>
    <n v="919554666625"/>
    <d v="2022-03-06T00:00:00"/>
  </r>
  <r>
    <x v="0"/>
    <s v=" "/>
    <n v="918439438100"/>
    <d v="2022-03-07T00:00:00"/>
  </r>
  <r>
    <x v="0"/>
    <s v="ABHINAV TIWARI"/>
    <n v="919838780612"/>
    <d v="2022-03-17T00:00:00"/>
  </r>
  <r>
    <x v="0"/>
    <s v="ABHINAV TIWARI"/>
    <n v="919838780612"/>
    <d v="2022-03-17T00:00:00"/>
  </r>
  <r>
    <x v="0"/>
    <s v="shikhar "/>
    <n v="918377068882"/>
    <d v="2022-03-20T00:00:00"/>
  </r>
  <r>
    <x v="0"/>
    <s v="Mansoor Mansoor"/>
    <n v="918869007674"/>
    <d v="2022-03-20T00:00:00"/>
  </r>
  <r>
    <x v="0"/>
    <s v="Amar Kesri"/>
    <n v="918840557042"/>
    <d v="2022-03-21T00:00:00"/>
  </r>
  <r>
    <x v="0"/>
    <s v="SHAURYA "/>
    <n v="919450467903"/>
    <d v="2022-03-22T00:00:00"/>
  </r>
  <r>
    <x v="0"/>
    <s v="logesh logesh"/>
    <n v="919944868955"/>
    <d v="2022-03-24T00:00:00"/>
  </r>
  <r>
    <x v="0"/>
    <s v="MANISH "/>
    <n v="919793249222"/>
    <d v="2022-05-02T00:00:00"/>
  </r>
  <r>
    <x v="10"/>
    <s v="MANISH "/>
    <n v="919793249222"/>
    <d v="2022-04-05T00:00:00"/>
  </r>
  <r>
    <x v="0"/>
    <s v="HARSHIT "/>
    <n v="917007692249"/>
    <d v="2022-04-08T00:00:00"/>
  </r>
  <r>
    <x v="0"/>
    <s v="SHIVANGI SINGH"/>
    <n v="917785832858"/>
    <d v="2022-04-10T00:00:00"/>
  </r>
  <r>
    <x v="0"/>
    <s v="SHIVANGI SINGH"/>
    <n v="917785832858"/>
    <d v="2022-04-09T00:00:00"/>
  </r>
  <r>
    <x v="0"/>
    <s v="nilay "/>
    <n v="917042278991"/>
    <d v="2022-04-17T00:00:00"/>
  </r>
  <r>
    <x v="0"/>
    <s v="KARISHMA SINGH"/>
    <n v="918540041578"/>
    <d v="2022-04-19T00:00:00"/>
  </r>
  <r>
    <x v="0"/>
    <s v="SHAHID JI"/>
    <n v="917007633164"/>
    <d v="2022-04-20T00:00:00"/>
  </r>
  <r>
    <x v="0"/>
    <s v="rajesh kumar"/>
    <n v="917985321570"/>
    <d v="2022-04-23T00:00:00"/>
  </r>
  <r>
    <x v="0"/>
    <s v="ravindra "/>
    <n v="919120486026"/>
    <d v="2022-04-24T00:00:00"/>
  </r>
  <r>
    <x v="0"/>
    <s v="ADITYA "/>
    <n v="917007967132"/>
    <d v="2022-04-24T00:00:00"/>
  </r>
  <r>
    <x v="4"/>
    <s v="ADITYA "/>
    <n v="917007967132"/>
    <d v="2022-07-03T00:00:00"/>
  </r>
  <r>
    <x v="61"/>
    <s v="ADITYA "/>
    <n v="917007967132"/>
    <d v="2022-07-29T00:00:00"/>
  </r>
  <r>
    <x v="4"/>
    <s v="ADITYA "/>
    <n v="917007967132"/>
    <d v="2022-07-10T00:00:00"/>
  </r>
  <r>
    <x v="4"/>
    <s v="ADITYA "/>
    <n v="917007967132"/>
    <d v="2022-07-11T00:00:00"/>
  </r>
  <r>
    <x v="0"/>
    <s v="PRASOON KANT"/>
    <n v="919670766428"/>
    <d v="2022-04-26T00:00:00"/>
  </r>
  <r>
    <x v="0"/>
    <s v="RATAN LAL"/>
    <n v="919651499911"/>
    <d v="2022-04-28T00:00:00"/>
  </r>
  <r>
    <x v="0"/>
    <s v="RATAN LAL"/>
    <n v="919651499911"/>
    <d v="2022-05-19T00:00:00"/>
  </r>
  <r>
    <x v="0"/>
    <s v="AMAR JEET SANGI"/>
    <n v="919335007669"/>
    <d v="2022-04-30T00:00:00"/>
  </r>
  <r>
    <x v="0"/>
    <s v="SHAILENDRA SINGH"/>
    <n v="919953506076"/>
    <d v="2022-05-03T00:00:00"/>
  </r>
  <r>
    <x v="0"/>
    <s v="VINOD JI"/>
    <n v="916388495742"/>
    <d v="2022-05-03T00:00:00"/>
  </r>
  <r>
    <x v="0"/>
    <s v="VINOD JI"/>
    <n v="916388495742"/>
    <d v="2022-05-08T00:00:00"/>
  </r>
  <r>
    <x v="0"/>
    <s v="VINOD JI"/>
    <n v="916388495742"/>
    <d v="2022-05-03T00:00:00"/>
  </r>
  <r>
    <x v="0"/>
    <s v="Daud "/>
    <n v="918188904266"/>
    <d v="2022-05-04T00:00:00"/>
  </r>
  <r>
    <x v="0"/>
    <s v="PRABHAT "/>
    <n v="919839704111"/>
    <d v="2022-05-04T00:00:00"/>
  </r>
  <r>
    <x v="0"/>
    <s v="piyush dixit"/>
    <n v="917905073992"/>
    <d v="2022-05-05T00:00:00"/>
  </r>
  <r>
    <x v="0"/>
    <s v="chitra prakash"/>
    <n v="919260999408"/>
    <d v="2022-05-07T00:00:00"/>
  </r>
  <r>
    <x v="0"/>
    <s v="RUPESH "/>
    <n v="919464235135"/>
    <d v="2022-05-08T00:00:00"/>
  </r>
  <r>
    <x v="0"/>
    <s v="nirupma "/>
    <n v="919984804000"/>
    <d v="2022-05-10T00:00:00"/>
  </r>
  <r>
    <x v="0"/>
    <s v="MANISH GUPTA"/>
    <n v="917800019888"/>
    <d v="2022-05-12T00:00:00"/>
  </r>
  <r>
    <x v="0"/>
    <s v="SANJAY "/>
    <n v="919839096034"/>
    <d v="2022-05-14T00:00:00"/>
  </r>
  <r>
    <x v="0"/>
    <s v="mAHESH sINGH"/>
    <n v="919415470554"/>
    <d v="2022-05-15T00:00:00"/>
  </r>
  <r>
    <x v="0"/>
    <s v="mAHESH sINGH"/>
    <n v="919415470554"/>
    <d v="2022-05-18T00:00:00"/>
  </r>
  <r>
    <x v="0"/>
    <s v="Sharat "/>
    <n v="918861566664"/>
    <d v="2022-05-22T00:00:00"/>
  </r>
  <r>
    <x v="25"/>
    <s v="Sharat "/>
    <n v="918861566664"/>
    <d v="2022-05-22T00:00:00"/>
  </r>
  <r>
    <x v="0"/>
    <s v="PRASHANT AGARWAL"/>
    <n v="919415595140"/>
    <d v="2022-05-23T00:00:00"/>
  </r>
  <r>
    <x v="0"/>
    <s v="S.K. GUPTA "/>
    <n v="917905152935"/>
    <d v="2022-05-23T00:00:00"/>
  </r>
  <r>
    <x v="34"/>
    <s v="manoj "/>
    <n v="919926902058"/>
    <d v="2022-05-28T00:00:00"/>
  </r>
  <r>
    <x v="0"/>
    <s v="manoj "/>
    <n v="919926902058"/>
    <d v="2022-05-25T00:00:00"/>
  </r>
  <r>
    <x v="0"/>
    <s v="DINESH MISHRA"/>
    <n v="919415715308"/>
    <d v="2022-05-29T00:00:00"/>
  </r>
  <r>
    <x v="0"/>
    <s v="Lokendar "/>
    <n v="919456249145"/>
    <d v="2022-06-03T00:00:00"/>
  </r>
  <r>
    <x v="0"/>
    <s v="ANUSHKA .."/>
    <n v="918318763980"/>
    <d v="2022-06-12T00:00:00"/>
  </r>
  <r>
    <x v="0"/>
    <s v="SIKHA JHA "/>
    <n v="919637655248"/>
    <d v="2022-06-12T00:00:00"/>
  </r>
  <r>
    <x v="0"/>
    <s v="SIKHA JHA "/>
    <n v="919637655248"/>
    <d v="2022-06-12T00:00:00"/>
  </r>
  <r>
    <x v="0"/>
    <s v="Abhishek "/>
    <n v="917409707068"/>
    <d v="2022-06-13T00:00:00"/>
  </r>
  <r>
    <x v="29"/>
    <s v="Abhishek "/>
    <n v="917409707068"/>
    <d v="2022-06-14T00:00:00"/>
  </r>
  <r>
    <x v="0"/>
    <s v="Ratnesh "/>
    <n v="917566179549"/>
    <d v="2022-06-18T00:00:00"/>
  </r>
  <r>
    <x v="0"/>
    <s v="AJAY "/>
    <n v="918933033018"/>
    <d v="2022-06-28T00:00:00"/>
  </r>
  <r>
    <x v="0"/>
    <s v="AJAY "/>
    <n v="918933033018"/>
    <d v="2022-06-18T00:00:00"/>
  </r>
  <r>
    <x v="0"/>
    <s v="AISWARYA "/>
    <n v="917800520915"/>
    <d v="2022-06-20T00:00:00"/>
  </r>
  <r>
    <x v="0"/>
    <s v="NEELESH "/>
    <n v="918429072945"/>
    <d v="2022-06-23T00:00:00"/>
  </r>
  <r>
    <x v="0"/>
    <s v="jaywahni "/>
    <n v="917081063610"/>
    <d v="2022-06-30T00:00:00"/>
  </r>
  <r>
    <x v="0"/>
    <s v="ram sagar "/>
    <n v="918090482408"/>
    <d v="2022-07-01T00:00:00"/>
  </r>
  <r>
    <x v="0"/>
    <s v="DURGESH "/>
    <n v="918948762111"/>
    <d v="2022-07-02T00:00:00"/>
  </r>
  <r>
    <x v="0"/>
    <s v="jai "/>
    <n v="919140291603"/>
    <d v="2022-07-03T00:00:00"/>
  </r>
  <r>
    <x v="0"/>
    <s v="sahu "/>
    <n v="917275076482"/>
    <d v="2022-07-03T00:00:00"/>
  </r>
  <r>
    <x v="0"/>
    <s v="V.P PAL"/>
    <n v="919616118030"/>
    <d v="2022-07-09T00:00:00"/>
  </r>
  <r>
    <x v="0"/>
    <s v="virendra singh"/>
    <n v="917905646046"/>
    <d v="2022-07-14T00:00:00"/>
  </r>
  <r>
    <x v="0"/>
    <s v="NISHANT KUMAR"/>
    <n v="918797126179"/>
    <d v="2022-07-19T00:00:00"/>
  </r>
  <r>
    <x v="0"/>
    <s v="Abhishek Singh"/>
    <n v="917007838208"/>
    <d v="2022-07-19T00:00:00"/>
  </r>
  <r>
    <x v="0"/>
    <s v="VISHVENDRA SINGH"/>
    <n v="917071111107"/>
    <d v="2022-06-19T00:00:00"/>
  </r>
  <r>
    <x v="5"/>
    <s v="VISHVENDRA SINGH"/>
    <n v="917071111107"/>
    <d v="2022-06-05T00:00:00"/>
  </r>
  <r>
    <x v="0"/>
    <s v="PIYUSH SRIVASTAVA.."/>
    <n v="917275070000"/>
    <d v="2021-08-17T00:00:00"/>
  </r>
  <r>
    <x v="0"/>
    <s v="PIYUSH SRIVASTAVA.."/>
    <n v="917275070000"/>
    <d v="2022-06-24T00:00:00"/>
  </r>
  <r>
    <x v="0"/>
    <s v="RAHUL SINGH"/>
    <n v="917388034034"/>
    <d v="2021-12-25T00:00:00"/>
  </r>
  <r>
    <x v="4"/>
    <s v="JUNAID KHAN......."/>
    <n v="917499882740"/>
    <d v="2022-04-28T00:00:00"/>
  </r>
  <r>
    <x v="0"/>
    <s v="ASHWANI ..."/>
    <n v="917607775779"/>
    <d v="2022-05-29T00:00:00"/>
  </r>
  <r>
    <x v="0"/>
    <s v="SHUBHAM CHAURASIA"/>
    <n v="917607803114"/>
    <d v="2022-01-05T00:00:00"/>
  </r>
  <r>
    <x v="0"/>
    <s v="SUDHANSHU MISHRA"/>
    <n v="917895869564"/>
    <d v="2021-09-14T00:00:00"/>
  </r>
  <r>
    <x v="58"/>
    <s v="VIRENDRA PRATAP SINGH       ."/>
    <n v="918004167746"/>
    <d v="2021-12-16T00:00:00"/>
  </r>
  <r>
    <x v="58"/>
    <s v="VIRENDRA PRATAP SINGH       ."/>
    <n v="918004167746"/>
    <d v="2021-12-13T00:00:00"/>
  </r>
  <r>
    <x v="96"/>
    <s v="VIRENDRA PRATAP SINGH       ."/>
    <n v="918004167746"/>
    <d v="2022-03-15T00:00:00"/>
  </r>
  <r>
    <x v="58"/>
    <s v="VIRENDRA PRATAP SINGH       ."/>
    <n v="918004167746"/>
    <d v="2022-06-18T00:00:00"/>
  </r>
  <r>
    <x v="96"/>
    <s v="VIRENDRA PRATAP SINGH       ."/>
    <n v="918004167746"/>
    <d v="2022-05-21T00:00:00"/>
  </r>
  <r>
    <x v="96"/>
    <s v="VIRENDRA PRATAP SINGH       ."/>
    <n v="918004167746"/>
    <d v="2022-03-16T00:00:00"/>
  </r>
  <r>
    <x v="16"/>
    <s v="VIRENDRA PRATAP SINGH       ."/>
    <n v="918004167746"/>
    <d v="2022-02-20T00:00:00"/>
  </r>
  <r>
    <x v="16"/>
    <s v="VIRENDRA PRATAP SINGH       ."/>
    <n v="918004167746"/>
    <d v="2022-02-11T00:00:00"/>
  </r>
  <r>
    <x v="58"/>
    <s v="VIRENDRA PRATAP SINGH       ."/>
    <n v="918004167746"/>
    <d v="2022-02-12T00:00:00"/>
  </r>
  <r>
    <x v="0"/>
    <s v="OSMA AHAMAD"/>
    <n v="918090130273"/>
    <d v="2021-12-22T00:00:00"/>
  </r>
  <r>
    <x v="0"/>
    <s v="OSMA AHAMAD"/>
    <n v="918090130273"/>
    <d v="2021-12-24T00:00:00"/>
  </r>
  <r>
    <x v="29"/>
    <s v="VIKAS RAJ"/>
    <n v="918146551760"/>
    <d v="2021-11-13T00:00:00"/>
  </r>
  <r>
    <x v="1"/>
    <s v="VIKAS RAJ"/>
    <n v="918146551760"/>
    <d v="2021-11-29T00:00:00"/>
  </r>
  <r>
    <x v="0"/>
    <s v="PRINCE TRIPAHTHI"/>
    <n v="918181959520"/>
    <d v="2021-10-09T00:00:00"/>
  </r>
  <r>
    <x v="0"/>
    <s v="PRINCE TRIPAHTHI"/>
    <n v="918181959520"/>
    <d v="2022-05-07T00:00:00"/>
  </r>
  <r>
    <x v="0"/>
    <s v="PRINCE TRIPAHTHI"/>
    <n v="918181959520"/>
    <d v="2021-11-14T00:00:00"/>
  </r>
  <r>
    <x v="0"/>
    <s v="PRINCE TRIPAHTHI"/>
    <n v="918181959520"/>
    <d v="2022-04-30T00:00:00"/>
  </r>
  <r>
    <x v="16"/>
    <s v="SANDEEP NAYAK"/>
    <n v="918381861107"/>
    <d v="2021-09-12T00:00:00"/>
  </r>
  <r>
    <x v="16"/>
    <s v="SANDEEP NAYAK"/>
    <n v="918381861107"/>
    <d v="2022-02-27T00:00:00"/>
  </r>
  <r>
    <x v="30"/>
    <s v="SHAILESH SINGH."/>
    <n v="918417888888"/>
    <d v="2021-12-04T00:00:00"/>
  </r>
  <r>
    <x v="0"/>
    <s v="SHAILESH SINGH."/>
    <n v="918417888888"/>
    <d v="2021-12-26T00:00:00"/>
  </r>
  <r>
    <x v="0"/>
    <s v="S.K SINGH"/>
    <n v="918423887999"/>
    <d v="2021-09-02T00:00:00"/>
  </r>
  <r>
    <x v="0"/>
    <s v="S.K SINGH"/>
    <n v="918423887999"/>
    <d v="2022-02-11T00:00:00"/>
  </r>
  <r>
    <x v="0"/>
    <s v="SHIVAM GOYAL"/>
    <n v="918726657966"/>
    <d v="2021-11-14T00:00:00"/>
  </r>
  <r>
    <x v="0"/>
    <s v="SHAILENDRA SINGH"/>
    <n v="918756609441"/>
    <d v="2022-04-21T00:00:00"/>
  </r>
  <r>
    <x v="0"/>
    <s v="SHAILENDRA SINGH"/>
    <n v="918756609441"/>
    <d v="2022-04-01T00:00:00"/>
  </r>
  <r>
    <x v="0"/>
    <s v="DEEPAK KUMAR SINGH"/>
    <n v="918800669293"/>
    <d v="2022-01-25T00:00:00"/>
  </r>
  <r>
    <x v="0"/>
    <s v="DEEPAK KUMAR SINGH"/>
    <n v="918800669293"/>
    <d v="2022-01-23T00:00:00"/>
  </r>
  <r>
    <x v="30"/>
    <s v="AWANTIKA SINGH"/>
    <n v="919005529309"/>
    <d v="2021-10-02T00:00:00"/>
  </r>
  <r>
    <x v="30"/>
    <s v="AWANTIKA SINGH"/>
    <n v="919005529309"/>
    <d v="2022-08-02T00:00:00"/>
  </r>
  <r>
    <x v="10"/>
    <s v="DHERM PAL SINGH RAWAT"/>
    <n v="919161986786"/>
    <d v="2022-04-23T00:00:00"/>
  </r>
  <r>
    <x v="99"/>
    <s v="PARVINDER SINGH"/>
    <n v="919216218777"/>
    <d v="2022-05-03T00:00:00"/>
  </r>
  <r>
    <x v="99"/>
    <s v="PARVINDER SINGH"/>
    <n v="919216218777"/>
    <d v="2022-04-16T00:00:00"/>
  </r>
  <r>
    <x v="0"/>
    <s v="MANOJ GUPTA"/>
    <n v="919415045556"/>
    <d v="2022-04-22T00:00:00"/>
  </r>
  <r>
    <x v="0"/>
    <s v="K K PANDEY"/>
    <n v="919415046726"/>
    <d v="2021-12-11T00:00:00"/>
  </r>
  <r>
    <x v="0"/>
    <s v="Sanjay Tiwari"/>
    <n v="919415048044"/>
    <d v="2021-10-23T00:00:00"/>
  </r>
  <r>
    <x v="0"/>
    <s v="KARAN SATYA SATYA"/>
    <n v="919415072781"/>
    <d v="2022-02-26T00:00:00"/>
  </r>
  <r>
    <x v="0"/>
    <s v="ARPIT RASTOGI"/>
    <n v="919415093302"/>
    <d v="2021-11-10T00:00:00"/>
  </r>
  <r>
    <x v="0"/>
    <s v="ARPIT RASTOGI"/>
    <n v="919415093302"/>
    <d v="2021-11-05T00:00:00"/>
  </r>
  <r>
    <x v="4"/>
    <s v="NIMESH DUBEY"/>
    <n v="919415107565"/>
    <d v="2022-06-26T00:00:00"/>
  </r>
  <r>
    <x v="0"/>
    <s v="INDU RASTOGI"/>
    <n v="919415184116"/>
    <d v="2021-11-16T00:00:00"/>
  </r>
  <r>
    <x v="0"/>
    <s v="INDU RASTOGI"/>
    <n v="919415184116"/>
    <d v="2022-01-28T00:00:00"/>
  </r>
  <r>
    <x v="0"/>
    <s v="INDU RASTOGI"/>
    <n v="919415184116"/>
    <d v="2021-11-12T00:00:00"/>
  </r>
  <r>
    <x v="0"/>
    <s v="INDU RASTOGI"/>
    <n v="919415184116"/>
    <d v="2021-11-08T00:00:00"/>
  </r>
  <r>
    <x v="1"/>
    <s v="INDU RASTOGI"/>
    <n v="919415184116"/>
    <d v="2022-01-27T00:00:00"/>
  </r>
  <r>
    <x v="57"/>
    <s v="MAYANK GUPTA"/>
    <n v="919415191580"/>
    <d v="2021-10-23T00:00:00"/>
  </r>
  <r>
    <x v="0"/>
    <s v="MAYANK GUPTA"/>
    <n v="919415191580"/>
    <d v="2021-08-11T00:00:00"/>
  </r>
  <r>
    <x v="0"/>
    <s v="MAYANK GUPTA"/>
    <n v="919415191580"/>
    <d v="2021-10-28T00:00:00"/>
  </r>
  <r>
    <x v="0"/>
    <s v="MAYANK GUPTA"/>
    <n v="919415191580"/>
    <d v="2022-03-12T00:00:00"/>
  </r>
  <r>
    <x v="0"/>
    <s v="MAYANK GUPTA"/>
    <n v="919415191580"/>
    <d v="2022-03-30T00:00:00"/>
  </r>
  <r>
    <x v="0"/>
    <s v="RENU AGARWAL"/>
    <n v="919415249869"/>
    <d v="2021-09-13T00:00:00"/>
  </r>
  <r>
    <x v="1"/>
    <s v="CHANDRA PRAKASH"/>
    <n v="919415344004"/>
    <d v="2022-04-23T00:00:00"/>
  </r>
  <r>
    <x v="0"/>
    <s v="YOGENDER NATH SINGH"/>
    <n v="919415408997"/>
    <d v="2022-07-21T00:00:00"/>
  </r>
  <r>
    <x v="0"/>
    <s v="Jyoti Prakash"/>
    <n v="919415418818"/>
    <d v="2022-04-18T00:00:00"/>
  </r>
  <r>
    <x v="0"/>
    <s v="Jyoti Prakash"/>
    <n v="919415418818"/>
    <d v="2022-04-16T00:00:00"/>
  </r>
  <r>
    <x v="1"/>
    <s v="RAKESH K SRIVASATAVA"/>
    <n v="919415580078"/>
    <d v="2021-11-14T00:00:00"/>
  </r>
  <r>
    <x v="54"/>
    <s v="Shailendra Agnihotri"/>
    <n v="919415740014"/>
    <d v="2022-06-04T00:00:00"/>
  </r>
  <r>
    <x v="54"/>
    <s v="Shailendra Agnihotri"/>
    <n v="919415740014"/>
    <d v="2022-07-03T00:00:00"/>
  </r>
  <r>
    <x v="54"/>
    <s v="Shailendra Agnihotri"/>
    <n v="919415740014"/>
    <d v="2022-02-12T00:00:00"/>
  </r>
  <r>
    <x v="0"/>
    <s v="SS THAKUR"/>
    <n v="919415923787"/>
    <d v="2021-12-10T00:00:00"/>
  </r>
  <r>
    <x v="0"/>
    <s v="SS THAKUR"/>
    <n v="919415923787"/>
    <d v="2021-11-29T00:00:00"/>
  </r>
  <r>
    <x v="5"/>
    <s v="MOHD AKRAM"/>
    <n v="919415993040"/>
    <d v="2021-08-11T00:00:00"/>
  </r>
  <r>
    <x v="0"/>
    <s v="SPARSH .."/>
    <n v="919442231650"/>
    <d v="2022-01-04T00:00:00"/>
  </r>
  <r>
    <x v="0"/>
    <s v="SATISH YADAV"/>
    <n v="919450454764"/>
    <d v="2021-11-01T00:00:00"/>
  </r>
  <r>
    <x v="0"/>
    <s v="SATISH YADAV"/>
    <n v="919450454764"/>
    <d v="2021-10-23T00:00:00"/>
  </r>
  <r>
    <x v="7"/>
    <s v="MUKESH GAUTAM"/>
    <n v="919450627706"/>
    <d v="2022-03-21T00:00:00"/>
  </r>
  <r>
    <x v="1"/>
    <s v="MOHD KHALID"/>
    <n v="919451292146"/>
    <d v="2021-11-12T00:00:00"/>
  </r>
  <r>
    <x v="0"/>
    <s v="SHIV BHUSHAN JAISWAL"/>
    <n v="919451856912"/>
    <d v="2022-03-15T00:00:00"/>
  </r>
  <r>
    <x v="0"/>
    <s v="SHIV BHUSHAN JAISWAL"/>
    <n v="919451856912"/>
    <d v="2022-06-21T00:00:00"/>
  </r>
  <r>
    <x v="7"/>
    <s v="DINESH VERMA"/>
    <n v="919452268122"/>
    <d v="2021-10-07T00:00:00"/>
  </r>
  <r>
    <x v="1"/>
    <s v="DINESH VERMA"/>
    <n v="919452268122"/>
    <d v="2021-09-11T00:00:00"/>
  </r>
  <r>
    <x v="1"/>
    <s v="DINESH VERMA"/>
    <n v="919452268122"/>
    <d v="2021-09-11T00:00:00"/>
  </r>
  <r>
    <x v="7"/>
    <s v="DINESH VERMA"/>
    <n v="919452268122"/>
    <d v="2021-12-06T00:00:00"/>
  </r>
  <r>
    <x v="90"/>
    <s v="DINESH VERMA"/>
    <n v="919452268122"/>
    <d v="2021-10-15T00:00:00"/>
  </r>
  <r>
    <x v="7"/>
    <s v="DINESH VERMA"/>
    <n v="919452268122"/>
    <d v="2021-10-07T00:00:00"/>
  </r>
  <r>
    <x v="1"/>
    <s v="DINESH VERMA"/>
    <n v="919452268122"/>
    <d v="2021-08-16T00:00:00"/>
  </r>
  <r>
    <x v="7"/>
    <s v="DINESH VERMA"/>
    <n v="919452268122"/>
    <d v="2022-07-24T00:00:00"/>
  </r>
  <r>
    <x v="0"/>
    <s v="DINESH VERMA"/>
    <n v="919452268122"/>
    <d v="2022-01-27T00:00:00"/>
  </r>
  <r>
    <x v="0"/>
    <s v="NEETU RAI"/>
    <n v="919452320401"/>
    <d v="2021-10-12T00:00:00"/>
  </r>
  <r>
    <x v="0"/>
    <s v="NEETU RAI"/>
    <n v="919452320401"/>
    <d v="2021-10-11T00:00:00"/>
  </r>
  <r>
    <x v="0"/>
    <s v="ADARSH BASEHHIL"/>
    <n v="919454181459"/>
    <d v="2022-03-13T00:00:00"/>
  </r>
  <r>
    <x v="5"/>
    <s v="NARENDRA RAI."/>
    <n v="919454413217"/>
    <d v="2021-11-28T00:00:00"/>
  </r>
  <r>
    <x v="4"/>
    <s v="NARENDRA RAI."/>
    <n v="919454413217"/>
    <d v="2022-03-23T00:00:00"/>
  </r>
  <r>
    <x v="0"/>
    <s v="NARENDRA RAI."/>
    <n v="919454413217"/>
    <d v="2022-05-26T00:00:00"/>
  </r>
  <r>
    <x v="4"/>
    <s v="SOIKAT BOSE"/>
    <n v="919454630619"/>
    <d v="2022-03-07T00:00:00"/>
  </r>
  <r>
    <x v="4"/>
    <s v="SOIKAT BOSE"/>
    <n v="919454630619"/>
    <d v="2022-04-13T00:00:00"/>
  </r>
  <r>
    <x v="4"/>
    <s v="ANIL KUMAR  GUPTA"/>
    <n v="919473777777"/>
    <d v="2021-11-01T00:00:00"/>
  </r>
  <r>
    <x v="11"/>
    <s v="ROMIT SINHA"/>
    <n v="919473997390"/>
    <d v="2021-11-22T00:00:00"/>
  </r>
  <r>
    <x v="0"/>
    <s v="DEEPANKAR "/>
    <n v="919506933333"/>
    <d v="2022-04-09T00:00:00"/>
  </r>
  <r>
    <x v="25"/>
    <s v="SHIVAM SHRIVASTAV"/>
    <n v="919555880667"/>
    <d v="2021-11-13T00:00:00"/>
  </r>
  <r>
    <x v="5"/>
    <s v="SUDEEP GARG.."/>
    <n v="919651400447"/>
    <d v="2021-12-26T00:00:00"/>
  </r>
  <r>
    <x v="10"/>
    <s v="SUDEEP GARG.."/>
    <n v="919651400447"/>
    <d v="2021-10-13T00:00:00"/>
  </r>
  <r>
    <x v="5"/>
    <s v="SUDEEP GARG.."/>
    <n v="919651400447"/>
    <d v="2022-01-20T00:00:00"/>
  </r>
  <r>
    <x v="0"/>
    <s v="SUDEEP GARG.."/>
    <n v="919651400447"/>
    <d v="2022-04-18T00:00:00"/>
  </r>
  <r>
    <x v="7"/>
    <s v="AHSA .."/>
    <n v="919670018178"/>
    <d v="2022-03-23T00:00:00"/>
  </r>
  <r>
    <x v="4"/>
    <s v="AMRISH AGARWAL"/>
    <n v="919696448102"/>
    <d v="2022-05-31T00:00:00"/>
  </r>
  <r>
    <x v="4"/>
    <s v="AMRISH AGARWAL"/>
    <n v="919696448102"/>
    <d v="2022-04-23T00:00:00"/>
  </r>
  <r>
    <x v="1"/>
    <s v="VARUN KUMAR"/>
    <n v="919792201871"/>
    <d v="2021-11-18T00:00:00"/>
  </r>
  <r>
    <x v="1"/>
    <s v="VARUN KUMAR"/>
    <n v="919792201871"/>
    <d v="2022-03-11T00:00:00"/>
  </r>
  <r>
    <x v="1"/>
    <s v="VARUN KUMAR"/>
    <n v="919792201871"/>
    <d v="2022-03-11T00:00:00"/>
  </r>
  <r>
    <x v="1"/>
    <s v="DEVESHI "/>
    <n v="919795301262"/>
    <d v="2021-11-10T00:00:00"/>
  </r>
  <r>
    <x v="7"/>
    <s v="DEVESHI "/>
    <n v="919795301262"/>
    <d v="2022-04-02T00:00:00"/>
  </r>
  <r>
    <x v="1"/>
    <s v="ROHIT YADAV"/>
    <n v="919838033999"/>
    <d v="2021-12-22T00:00:00"/>
  </r>
  <r>
    <x v="0"/>
    <s v="ANKUR DWIVEDI"/>
    <n v="919838080026"/>
    <d v="2021-11-24T00:00:00"/>
  </r>
  <r>
    <x v="0"/>
    <s v="Shishir Rastogi"/>
    <n v="919839020491"/>
    <d v="2022-06-10T00:00:00"/>
  </r>
  <r>
    <x v="0"/>
    <s v="Shishir Rastogi"/>
    <n v="919839020491"/>
    <d v="2022-04-17T00:00:00"/>
  </r>
  <r>
    <x v="1"/>
    <s v="SAPNA GARG"/>
    <n v="919839131263"/>
    <d v="2022-07-16T00:00:00"/>
  </r>
  <r>
    <x v="5"/>
    <s v="SHEIKH ALI"/>
    <n v="919839245198"/>
    <d v="2021-08-13T00:00:00"/>
  </r>
  <r>
    <x v="7"/>
    <s v="Vivek 104 MALHAR MAHANAGAR"/>
    <n v="919839397332"/>
    <d v="2022-06-24T00:00:00"/>
  </r>
  <r>
    <x v="0"/>
    <s v="ALOK KUMAR"/>
    <n v="919839422328"/>
    <d v="2021-08-14T00:00:00"/>
  </r>
  <r>
    <x v="0"/>
    <s v="ALOK KUMAR"/>
    <n v="919839422328"/>
    <d v="2021-11-17T00:00:00"/>
  </r>
  <r>
    <x v="0"/>
    <s v="ALOK KUMAR"/>
    <n v="919839422328"/>
    <d v="2021-08-09T00:00:00"/>
  </r>
  <r>
    <x v="0"/>
    <s v="RAKESH VERMA........"/>
    <n v="919839622225"/>
    <d v="2021-10-19T00:00:00"/>
  </r>
  <r>
    <x v="0"/>
    <s v="RAKESH VERMA........"/>
    <n v="919839622225"/>
    <d v="2021-11-05T00:00:00"/>
  </r>
  <r>
    <x v="0"/>
    <s v="RAKESH VERMA........"/>
    <n v="919839622225"/>
    <d v="2021-11-05T00:00:00"/>
  </r>
  <r>
    <x v="0"/>
    <s v="RAKESH VERMA........"/>
    <n v="919839622225"/>
    <d v="2021-11-05T00:00:00"/>
  </r>
  <r>
    <x v="0"/>
    <s v="AMRESH MISHRA"/>
    <n v="919839680628"/>
    <d v="2021-08-17T00:00:00"/>
  </r>
  <r>
    <x v="0"/>
    <s v="RAJESH TIWARI"/>
    <n v="919839909061"/>
    <d v="2021-12-11T00:00:00"/>
  </r>
  <r>
    <x v="0"/>
    <s v="SHIVANI SINGH                        ."/>
    <n v="919839913690"/>
    <d v="2021-10-19T00:00:00"/>
  </r>
  <r>
    <x v="1"/>
    <s v="SHIVANI SINGH                        ."/>
    <n v="919839913690"/>
    <d v="2022-01-01T00:00:00"/>
  </r>
  <r>
    <x v="0"/>
    <s v="ASHISH YADAV"/>
    <n v="919871067111"/>
    <d v="2022-01-29T00:00:00"/>
  </r>
  <r>
    <x v="1"/>
    <s v="KANAK DHWAJ SINGH"/>
    <n v="919889173300"/>
    <d v="2022-07-06T00:00:00"/>
  </r>
  <r>
    <x v="0"/>
    <s v="KARAN CHAUDHARY"/>
    <n v="919911057596"/>
    <d v="2021-09-07T00:00:00"/>
  </r>
  <r>
    <x v="1"/>
    <s v="KARAN CHAUDHARY"/>
    <n v="919911057596"/>
    <d v="2021-09-06T00:00:00"/>
  </r>
  <r>
    <x v="0"/>
    <s v="KARAN CHAUDHARY"/>
    <n v="919911057596"/>
    <d v="2021-11-10T00:00:00"/>
  </r>
  <r>
    <x v="5"/>
    <s v="KARAN CHAUDHARY"/>
    <n v="919911057596"/>
    <d v="2021-10-23T00:00:00"/>
  </r>
  <r>
    <x v="1"/>
    <s v="KARAN CHAUDHARY"/>
    <n v="919911057596"/>
    <d v="2022-05-18T00:00:00"/>
  </r>
  <r>
    <x v="1"/>
    <s v="KARAN CHAUDHARY"/>
    <n v="919911057596"/>
    <d v="2022-07-09T00:00:00"/>
  </r>
  <r>
    <x v="0"/>
    <s v="KARAN CHAUDHARY"/>
    <n v="919911057596"/>
    <d v="2022-05-18T00:00:00"/>
  </r>
  <r>
    <x v="0"/>
    <s v="Chandra Shekhar Singh"/>
    <n v="919918101459"/>
    <d v="2021-12-30T00:00:00"/>
  </r>
  <r>
    <x v="0"/>
    <s v="Chandra Shekhar Singh"/>
    <n v="919918101459"/>
    <d v="2021-12-13T00:00:00"/>
  </r>
  <r>
    <x v="0"/>
    <s v="SUMIT WADHWA"/>
    <n v="919918110005"/>
    <d v="2021-08-11T00:00:00"/>
  </r>
  <r>
    <x v="0"/>
    <s v="BK SINGH"/>
    <n v="919918173918"/>
    <d v="2021-09-15T00:00:00"/>
  </r>
  <r>
    <x v="0"/>
    <s v="BK SINGH"/>
    <n v="919918173918"/>
    <d v="2021-09-15T00:00:00"/>
  </r>
  <r>
    <x v="0"/>
    <s v="DURGESH SHARMA"/>
    <n v="919918206909"/>
    <d v="2021-09-30T00:00:00"/>
  </r>
  <r>
    <x v="1"/>
    <s v="RK SINGH"/>
    <n v="919918526289"/>
    <d v="2021-11-06T00:00:00"/>
  </r>
  <r>
    <x v="10"/>
    <s v="RK SINGH"/>
    <n v="919918526289"/>
    <d v="2021-09-04T00:00:00"/>
  </r>
  <r>
    <x v="1"/>
    <s v="RK SINGH"/>
    <n v="919918526289"/>
    <d v="2021-11-09T00:00:00"/>
  </r>
  <r>
    <x v="1"/>
    <s v="RK SINGH"/>
    <n v="919918526289"/>
    <d v="2022-03-22T00:00:00"/>
  </r>
  <r>
    <x v="0"/>
    <s v="PRATEEK SHUKLA"/>
    <n v="919919031300"/>
    <d v="2021-11-13T00:00:00"/>
  </r>
  <r>
    <x v="0"/>
    <s v="PRATEEK SHUKLA"/>
    <n v="919919031300"/>
    <d v="2022-01-20T00:00:00"/>
  </r>
  <r>
    <x v="4"/>
    <s v="T.K MISHRA..."/>
    <n v="919919392936"/>
    <d v="2022-07-30T00:00:00"/>
  </r>
  <r>
    <x v="0"/>
    <s v="ASHISH MISHRA"/>
    <n v="919919500006"/>
    <d v="2022-05-13T00:00:00"/>
  </r>
  <r>
    <x v="1"/>
    <s v="Mukesh Kumar"/>
    <n v="919919990557"/>
    <d v="2022-03-17T00:00:00"/>
  </r>
  <r>
    <x v="1"/>
    <s v="Mukesh Kumar"/>
    <n v="919919990557"/>
    <d v="2022-03-17T00:00:00"/>
  </r>
  <r>
    <x v="0"/>
    <s v="MANVENDRA ."/>
    <n v="919935347166"/>
    <d v="2021-11-26T00:00:00"/>
  </r>
  <r>
    <x v="0"/>
    <s v="MUKESH "/>
    <n v="919935383331"/>
    <d v="2022-06-05T00:00:00"/>
  </r>
  <r>
    <x v="10"/>
    <s v="SUSHIL "/>
    <n v="919935502076"/>
    <d v="2021-11-06T00:00:00"/>
  </r>
  <r>
    <x v="10"/>
    <s v="SUSHIL "/>
    <n v="919935502076"/>
    <d v="2022-05-11T00:00:00"/>
  </r>
  <r>
    <x v="1"/>
    <s v="FARMAN KHAN"/>
    <n v="919935567877"/>
    <d v="2021-11-22T00:00:00"/>
  </r>
  <r>
    <x v="0"/>
    <s v="FARMAN KHAN"/>
    <n v="919935567877"/>
    <d v="2021-11-05T00:00:00"/>
  </r>
  <r>
    <x v="0"/>
    <s v="SAJID KHAN"/>
    <n v="919935876436"/>
    <d v="2022-03-15T00:00:00"/>
  </r>
  <r>
    <x v="0"/>
    <s v="SAJID KHAN"/>
    <n v="919935876436"/>
    <d v="2022-03-07T00:00:00"/>
  </r>
  <r>
    <x v="0"/>
    <s v="SAJID KHAN"/>
    <n v="919935876436"/>
    <d v="2022-03-07T00:00:00"/>
  </r>
  <r>
    <x v="0"/>
    <s v="SAJID KHAN"/>
    <n v="919935876436"/>
    <d v="2022-03-15T00:00:00"/>
  </r>
  <r>
    <x v="0"/>
    <s v="AZHAR REHMAN"/>
    <n v="919935984786"/>
    <d v="2021-12-22T00:00:00"/>
  </r>
  <r>
    <x v="1"/>
    <s v="RUDHRA VINAYAK YADAV       ."/>
    <n v="919936062366"/>
    <d v="2022-04-25T00:00:00"/>
  </r>
  <r>
    <x v="1"/>
    <s v="MAYANK GOEL"/>
    <n v="919936109580"/>
    <d v="2021-08-26T00:00:00"/>
  </r>
  <r>
    <x v="0"/>
    <s v="MAYANK GOEL"/>
    <n v="919936109580"/>
    <d v="2022-02-05T00:00:00"/>
  </r>
  <r>
    <x v="0"/>
    <s v="MAYANK GOEL"/>
    <n v="919936109580"/>
    <d v="2022-03-03T00:00:00"/>
  </r>
  <r>
    <x v="0"/>
    <s v="ROHIT KAPOOR"/>
    <n v="919958109166"/>
    <d v="2021-10-24T00:00:00"/>
  </r>
  <r>
    <x v="0"/>
    <s v="R.K. KHANDELWAL"/>
    <n v="919415409792"/>
    <d v="2022-06-24T00:00:00"/>
  </r>
  <r>
    <x v="0"/>
    <s v="RAHUL RAHUL"/>
    <n v="919838072902"/>
    <d v="2021-10-01T00:00:00"/>
  </r>
  <r>
    <x v="1"/>
    <s v="RAHUL RAHUL"/>
    <n v="919838072902"/>
    <d v="2022-01-11T00:00:00"/>
  </r>
  <r>
    <x v="1"/>
    <s v="K C AGARWAL K C"/>
    <n v="919839023228"/>
    <d v="2021-11-06T00:00:00"/>
  </r>
  <r>
    <x v="0"/>
    <s v="NoCustomerName "/>
    <n v="917388907777"/>
    <d v="2022-02-12T00:00:00"/>
  </r>
  <r>
    <x v="0"/>
    <s v="NoCustomerName "/>
    <n v="917388907777"/>
    <d v="2021-11-17T00:00:00"/>
  </r>
  <r>
    <x v="0"/>
    <s v="NoCustomerName "/>
    <n v="917388907777"/>
    <d v="2021-11-09T00:00:00"/>
  </r>
  <r>
    <x v="0"/>
    <s v="NoCustomerName "/>
    <n v="917388907777"/>
    <d v="2022-01-29T00:00:00"/>
  </r>
  <r>
    <x v="0"/>
    <s v="NoCustomerName "/>
    <n v="917388907777"/>
    <d v="2022-01-31T00:00:00"/>
  </r>
  <r>
    <x v="0"/>
    <s v=" "/>
    <n v="918299243926"/>
    <d v="2022-04-07T00:00:00"/>
  </r>
  <r>
    <x v="0"/>
    <s v="NoCustomerName "/>
    <n v="919161671717"/>
    <d v="2021-11-12T00:00:00"/>
  </r>
  <r>
    <x v="0"/>
    <s v="NoCustomerName "/>
    <n v="919161671717"/>
    <d v="2022-03-27T00:00:00"/>
  </r>
  <r>
    <x v="0"/>
    <s v=" "/>
    <n v="919795992903"/>
    <d v="2022-03-19T00:00:00"/>
  </r>
  <r>
    <x v="5"/>
    <s v="ABID "/>
    <n v="919336519931"/>
    <d v="2021-11-03T00:00:00"/>
  </r>
  <r>
    <x v="0"/>
    <s v="ABID "/>
    <n v="919336519931"/>
    <d v="2021-11-05T00:00:00"/>
  </r>
  <r>
    <x v="0"/>
    <s v="NoCustomerName Abijeet"/>
    <n v="919455715400"/>
    <d v="2022-05-04T00:00:00"/>
  </r>
  <r>
    <x v="0"/>
    <s v="NoCustomerName Abijeet"/>
    <n v="919455715400"/>
    <d v="2022-05-03T00:00:00"/>
  </r>
  <r>
    <x v="7"/>
    <s v="AJAY RAJA"/>
    <n v="919415087988"/>
    <d v="2022-07-03T00:00:00"/>
  </r>
  <r>
    <x v="0"/>
    <s v=" "/>
    <n v="919839377713"/>
    <d v="2021-11-26T00:00:00"/>
  </r>
  <r>
    <x v="54"/>
    <s v="MONIK SINGH                   ."/>
    <n v="919161833331"/>
    <d v="2021-12-11T00:00:00"/>
  </r>
  <r>
    <x v="0"/>
    <s v="ARVIND KUMAR"/>
    <n v="919936220088"/>
    <d v="2021-12-15T00:00:00"/>
  </r>
  <r>
    <x v="0"/>
    <s v="SANDHAYA MISHRA........."/>
    <n v="919335533443"/>
    <d v="2022-03-07T00:00:00"/>
  </r>
  <r>
    <x v="51"/>
    <s v="SOBROJEET ."/>
    <n v="917749994823"/>
    <d v="2022-04-25T00:00:00"/>
  </r>
  <r>
    <x v="0"/>
    <s v="ARUN SINGH"/>
    <n v="919670428888"/>
    <d v="2022-01-29T00:00:00"/>
  </r>
  <r>
    <x v="0"/>
    <s v="ARUN SINGH"/>
    <n v="919670428888"/>
    <d v="2022-02-11T00:00:00"/>
  </r>
  <r>
    <x v="1"/>
    <s v="abhay kumar shasi"/>
    <n v="919839669923"/>
    <d v="2021-10-14T00:00:00"/>
  </r>
  <r>
    <x v="0"/>
    <s v="abhay kumar shasi"/>
    <n v="919839669923"/>
    <d v="2022-06-03T00:00:00"/>
  </r>
  <r>
    <x v="7"/>
    <s v="ISHIL GUPTA"/>
    <n v="919793421118"/>
    <d v="2022-04-17T00:00:00"/>
  </r>
  <r>
    <x v="15"/>
    <s v="ABUL KHAIR"/>
    <n v="919769992909"/>
    <d v="2021-11-12T00:00:00"/>
  </r>
  <r>
    <x v="0"/>
    <s v="vijay kumar chopra"/>
    <n v="919648144444"/>
    <d v="2021-12-23T00:00:00"/>
  </r>
  <r>
    <x v="5"/>
    <s v="vijay kumar chopra"/>
    <n v="919648144444"/>
    <d v="2022-04-29T00:00:00"/>
  </r>
  <r>
    <x v="0"/>
    <s v="ARIF "/>
    <n v="917607676555"/>
    <d v="2022-06-12T00:00:00"/>
  </r>
  <r>
    <x v="24"/>
    <s v="N K TYAGI"/>
    <n v="918750399777"/>
    <d v="2022-01-05T00:00:00"/>
  </r>
  <r>
    <x v="0"/>
    <s v="Sandeep Kumar singh"/>
    <n v="919450188800"/>
    <d v="2022-01-28T00:00:00"/>
  </r>
  <r>
    <x v="0"/>
    <s v="SHAILENDRA KUMAR"/>
    <n v="919758213841"/>
    <d v="2021-12-25T00:00:00"/>
  </r>
  <r>
    <x v="48"/>
    <s v="SHAILENDRA KUMAR"/>
    <n v="919758213841"/>
    <d v="2021-11-08T00:00:00"/>
  </r>
  <r>
    <x v="0"/>
    <s v="Vikas SINGH"/>
    <n v="919140464323"/>
    <d v="2021-08-06T00:00:00"/>
  </r>
  <r>
    <x v="21"/>
    <s v="J N GUPTA"/>
    <n v="919706596536"/>
    <d v="2021-11-24T00:00:00"/>
  </r>
  <r>
    <x v="21"/>
    <s v="J N GUPTA"/>
    <n v="919706596536"/>
    <d v="2021-11-24T00:00:00"/>
  </r>
  <r>
    <x v="0"/>
    <s v="mohd zaid "/>
    <n v="919935627487"/>
    <d v="2021-11-20T00:00:00"/>
  </r>
  <r>
    <x v="0"/>
    <s v="Altafh "/>
    <n v="919839706961"/>
    <d v="2021-08-24T00:00:00"/>
  </r>
  <r>
    <x v="1"/>
    <s v="VIVEK YADAV"/>
    <n v="916386236595"/>
    <d v="2021-12-24T00:00:00"/>
  </r>
  <r>
    <x v="18"/>
    <s v="sharukh "/>
    <n v="919889560662"/>
    <d v="2022-07-03T00:00:00"/>
  </r>
  <r>
    <x v="0"/>
    <s v="jai singh"/>
    <n v="919454241634"/>
    <d v="2022-05-11T00:00:00"/>
  </r>
  <r>
    <x v="4"/>
    <s v="krishn mani mani"/>
    <n v="919598561999"/>
    <d v="2021-10-28T00:00:00"/>
  </r>
  <r>
    <x v="4"/>
    <s v="krishn mani mani"/>
    <n v="919598561999"/>
    <d v="2021-10-28T00:00:00"/>
  </r>
  <r>
    <x v="4"/>
    <s v="krishn mani mani"/>
    <n v="919598561999"/>
    <d v="2021-10-27T00:00:00"/>
  </r>
  <r>
    <x v="4"/>
    <s v="krishn mani mani"/>
    <n v="919598561999"/>
    <d v="2021-08-29T00:00:00"/>
  </r>
  <r>
    <x v="4"/>
    <s v="krishn mani mani"/>
    <n v="919598561999"/>
    <d v="2021-10-11T00:00:00"/>
  </r>
  <r>
    <x v="68"/>
    <s v="krishn mani mani"/>
    <n v="919598561999"/>
    <d v="2022-02-20T00:00:00"/>
  </r>
  <r>
    <x v="68"/>
    <s v="krishn mani mani"/>
    <n v="919598561999"/>
    <d v="2022-03-21T00:00:00"/>
  </r>
  <r>
    <x v="68"/>
    <s v="krishn mani mani"/>
    <n v="919598561999"/>
    <d v="2022-04-15T00:00:00"/>
  </r>
  <r>
    <x v="1"/>
    <s v="ASHISH KUMAR MAURYA"/>
    <n v="919044809458"/>
    <d v="2021-12-09T00:00:00"/>
  </r>
  <r>
    <x v="47"/>
    <s v="VINAY "/>
    <n v="918840728890"/>
    <d v="2022-02-20T00:00:00"/>
  </r>
  <r>
    <x v="0"/>
    <s v="ABHAY ROY"/>
    <n v="916388455150"/>
    <d v="2021-08-26T00:00:00"/>
  </r>
  <r>
    <x v="0"/>
    <s v="ABHAY ROY"/>
    <n v="916388455150"/>
    <d v="2022-01-03T00:00:00"/>
  </r>
  <r>
    <x v="0"/>
    <s v="PRANJAL "/>
    <n v="917983335221"/>
    <d v="2021-11-27T00:00:00"/>
  </r>
  <r>
    <x v="0"/>
    <s v="PRANJAL "/>
    <n v="917983335221"/>
    <d v="2022-04-07T00:00:00"/>
  </r>
  <r>
    <x v="0"/>
    <s v="SHIVAM DIXIT"/>
    <n v="919415311767"/>
    <d v="2021-11-09T00:00:00"/>
  </r>
  <r>
    <x v="0"/>
    <s v="SHIVAM DIXIT"/>
    <n v="919415311767"/>
    <d v="2022-06-23T00:00:00"/>
  </r>
  <r>
    <x v="1"/>
    <s v="HARSH "/>
    <n v="919711555123"/>
    <d v="2021-09-21T00:00:00"/>
  </r>
  <r>
    <x v="0"/>
    <s v="HARSH "/>
    <n v="919711555123"/>
    <d v="2021-09-21T00:00:00"/>
  </r>
  <r>
    <x v="0"/>
    <s v="ROHIT ."/>
    <n v="919918446600"/>
    <d v="2022-07-03T00:00:00"/>
  </r>
  <r>
    <x v="7"/>
    <s v="KAVITA "/>
    <n v="919839066977"/>
    <d v="2021-10-27T00:00:00"/>
  </r>
  <r>
    <x v="5"/>
    <s v="KAVITA "/>
    <n v="919839066977"/>
    <d v="2021-12-16T00:00:00"/>
  </r>
  <r>
    <x v="7"/>
    <s v="KAVITA "/>
    <n v="919839066977"/>
    <d v="2022-06-01T00:00:00"/>
  </r>
  <r>
    <x v="7"/>
    <s v="KAVITA "/>
    <n v="919839066977"/>
    <d v="2022-02-01T00:00:00"/>
  </r>
  <r>
    <x v="7"/>
    <s v="KAVITA "/>
    <n v="919839066977"/>
    <d v="2022-02-01T00:00:00"/>
  </r>
  <r>
    <x v="0"/>
    <s v="anshu singh "/>
    <n v="919044555900"/>
    <d v="2022-02-09T00:00:00"/>
  </r>
  <r>
    <x v="130"/>
    <s v="KSHITIJ ELECTRICALS  INSTRUMENTATION WOR "/>
    <n v="919822244035"/>
    <d v="2022-01-31T00:00:00"/>
  </r>
  <r>
    <x v="130"/>
    <s v="KSHITIJ ELECTRICALS  INSTRUMENTATION WOR "/>
    <n v="919822244035"/>
    <d v="2022-01-31T00:00:00"/>
  </r>
  <r>
    <x v="7"/>
    <s v="SUMAN .."/>
    <n v="919935383257"/>
    <d v="2022-07-01T00:00:00"/>
  </r>
  <r>
    <x v="1"/>
    <s v="saurabh tiwari "/>
    <n v="917007223600"/>
    <d v="2021-11-06T00:00:00"/>
  </r>
  <r>
    <x v="0"/>
    <s v="shyam kumar kumar"/>
    <n v="919305501131"/>
    <d v="2021-12-23T00:00:00"/>
  </r>
  <r>
    <x v="0"/>
    <s v="shyam kumar kumar"/>
    <n v="919305501131"/>
    <d v="2021-12-25T00:00:00"/>
  </r>
  <r>
    <x v="10"/>
    <s v="shyam kumar kumar"/>
    <n v="919305501131"/>
    <d v="2022-03-28T00:00:00"/>
  </r>
  <r>
    <x v="0"/>
    <s v="DR SUNIL "/>
    <n v="917275000033"/>
    <d v="2021-11-17T00:00:00"/>
  </r>
  <r>
    <x v="0"/>
    <s v="DR SUNIL "/>
    <n v="917275000033"/>
    <d v="2022-03-15T00:00:00"/>
  </r>
  <r>
    <x v="0"/>
    <s v="Amir Khan"/>
    <n v="919795329970"/>
    <d v="2021-11-16T00:00:00"/>
  </r>
  <r>
    <x v="7"/>
    <s v="roshan rai chaudhary "/>
    <n v="919839758990"/>
    <d v="2022-03-25T00:00:00"/>
  </r>
  <r>
    <x v="7"/>
    <s v="roshan rai chaudhary "/>
    <n v="919839758990"/>
    <d v="2022-01-26T00:00:00"/>
  </r>
  <r>
    <x v="7"/>
    <s v="roshan rai chaudhary "/>
    <n v="919839758990"/>
    <d v="2022-01-27T00:00:00"/>
  </r>
  <r>
    <x v="0"/>
    <s v="pradyumn "/>
    <n v="917007903353"/>
    <d v="2022-04-14T00:00:00"/>
  </r>
  <r>
    <x v="60"/>
    <s v="Dr tahir"/>
    <n v="917007412805"/>
    <d v="2022-03-10T00:00:00"/>
  </r>
  <r>
    <x v="121"/>
    <s v="Dr tahir"/>
    <n v="917007412805"/>
    <d v="2022-06-29T00:00:00"/>
  </r>
  <r>
    <x v="109"/>
    <s v="Dr tahir"/>
    <n v="917007412805"/>
    <d v="2022-07-07T00:00:00"/>
  </r>
  <r>
    <x v="5"/>
    <s v="Dr tahir"/>
    <n v="917007412805"/>
    <d v="2022-06-24T00:00:00"/>
  </r>
  <r>
    <x v="5"/>
    <s v="virendra "/>
    <n v="919936661628"/>
    <d v="2021-11-20T00:00:00"/>
  </r>
  <r>
    <x v="0"/>
    <s v="virendra "/>
    <n v="919936661628"/>
    <d v="2021-10-17T00:00:00"/>
  </r>
  <r>
    <x v="7"/>
    <s v="RADHIKA "/>
    <n v="919161916864"/>
    <d v="2022-05-28T00:00:00"/>
  </r>
  <r>
    <x v="0"/>
    <s v="tanu priya "/>
    <n v="918948674020"/>
    <d v="2021-08-14T00:00:00"/>
  </r>
  <r>
    <x v="0"/>
    <s v="malik "/>
    <n v="918787211028"/>
    <d v="2021-11-18T00:00:00"/>
  </r>
  <r>
    <x v="0"/>
    <s v="tanuj singh "/>
    <n v="919140433358"/>
    <d v="2021-12-30T00:00:00"/>
  </r>
  <r>
    <x v="1"/>
    <s v="tanuj singh "/>
    <n v="919140433358"/>
    <d v="2021-11-18T00:00:00"/>
  </r>
  <r>
    <x v="0"/>
    <s v="Rajesh "/>
    <n v="919369380674"/>
    <d v="2022-04-14T00:00:00"/>
  </r>
  <r>
    <x v="0"/>
    <s v="Rajesh "/>
    <n v="919369380674"/>
    <d v="2022-04-14T00:00:00"/>
  </r>
  <r>
    <x v="0"/>
    <s v="Anand Singh "/>
    <n v="919936415615"/>
    <d v="2022-03-29T00:00:00"/>
  </r>
  <r>
    <x v="0"/>
    <s v="Anand Singh "/>
    <n v="919936415615"/>
    <d v="2022-03-28T00:00:00"/>
  </r>
  <r>
    <x v="0"/>
    <s v="mayank "/>
    <n v="919415054631"/>
    <d v="2022-07-01T00:00:00"/>
  </r>
  <r>
    <x v="49"/>
    <s v="mayank "/>
    <n v="919415054631"/>
    <d v="2022-06-17T00:00:00"/>
  </r>
  <r>
    <x v="0"/>
    <s v="RAM KHELAWAN "/>
    <n v="919839077086"/>
    <d v="2022-03-17T00:00:00"/>
  </r>
  <r>
    <x v="0"/>
    <s v="VIPIN KUMAR"/>
    <n v="917007546385"/>
    <d v="2022-01-23T00:00:00"/>
  </r>
  <r>
    <x v="0"/>
    <s v="Raj kumar chauhaan "/>
    <n v="918305253452"/>
    <d v="2021-10-22T00:00:00"/>
  </r>
  <r>
    <x v="0"/>
    <s v="nirman "/>
    <n v="919839050007"/>
    <d v="2022-01-15T00:00:00"/>
  </r>
  <r>
    <x v="0"/>
    <s v="priyanka singh"/>
    <n v="919140847366"/>
    <d v="2021-10-09T00:00:00"/>
  </r>
  <r>
    <x v="0"/>
    <s v="priyanka singh"/>
    <n v="919140847366"/>
    <d v="2021-11-10T00:00:00"/>
  </r>
  <r>
    <x v="1"/>
    <s v="DEEPALI SINGH SINGH"/>
    <n v="919335533781"/>
    <d v="2022-05-12T00:00:00"/>
  </r>
  <r>
    <x v="24"/>
    <s v="DEEPALI SINGH SINGH"/>
    <n v="919335533781"/>
    <d v="2022-05-08T00:00:00"/>
  </r>
  <r>
    <x v="0"/>
    <s v="nirvan "/>
    <n v="917379250002"/>
    <d v="2021-08-25T00:00:00"/>
  </r>
  <r>
    <x v="0"/>
    <s v="nirvan "/>
    <n v="917379250002"/>
    <d v="2021-10-01T00:00:00"/>
  </r>
  <r>
    <x v="0"/>
    <s v="nirvan "/>
    <n v="917379250002"/>
    <d v="2021-12-27T00:00:00"/>
  </r>
  <r>
    <x v="0"/>
    <s v="nirvan "/>
    <n v="917379250002"/>
    <d v="2021-08-28T00:00:00"/>
  </r>
  <r>
    <x v="0"/>
    <s v="nirvan "/>
    <n v="917379250002"/>
    <d v="2022-01-10T00:00:00"/>
  </r>
  <r>
    <x v="0"/>
    <s v="vidya sagar "/>
    <n v="919415394302"/>
    <d v="2021-08-06T00:00:00"/>
  </r>
  <r>
    <x v="0"/>
    <s v="CHANDANANI "/>
    <n v="918448959716"/>
    <d v="2021-08-06T00:00:00"/>
  </r>
  <r>
    <x v="1"/>
    <s v="CHANDANANI "/>
    <n v="918448959716"/>
    <d v="2022-01-20T00:00:00"/>
  </r>
  <r>
    <x v="0"/>
    <s v="ZEESHAN "/>
    <n v="917084111177"/>
    <d v="2021-08-09T00:00:00"/>
  </r>
  <r>
    <x v="0"/>
    <s v="no name "/>
    <n v="918386845643"/>
    <d v="2021-08-10T00:00:00"/>
  </r>
  <r>
    <x v="0"/>
    <s v="shivam awasthi "/>
    <n v="919453000003"/>
    <d v="2021-08-11T00:00:00"/>
  </r>
  <r>
    <x v="0"/>
    <s v="sunil "/>
    <n v="917021579502"/>
    <d v="2021-08-13T00:00:00"/>
  </r>
  <r>
    <x v="0"/>
    <s v="sunil "/>
    <n v="917021579502"/>
    <d v="2021-08-11T00:00:00"/>
  </r>
  <r>
    <x v="5"/>
    <s v="shashwat "/>
    <n v="916307653038"/>
    <d v="2021-10-17T00:00:00"/>
  </r>
  <r>
    <x v="0"/>
    <s v="shashwat "/>
    <n v="916307653038"/>
    <d v="2021-08-12T00:00:00"/>
  </r>
  <r>
    <x v="0"/>
    <s v="shashwat "/>
    <n v="916307653038"/>
    <d v="2021-12-13T00:00:00"/>
  </r>
  <r>
    <x v="5"/>
    <s v="shashwat "/>
    <n v="916307653038"/>
    <d v="2021-10-19T00:00:00"/>
  </r>
  <r>
    <x v="0"/>
    <s v="shashwat "/>
    <n v="916307653038"/>
    <d v="2021-08-12T00:00:00"/>
  </r>
  <r>
    <x v="0"/>
    <s v="shashwat "/>
    <n v="916307653038"/>
    <d v="2021-08-12T00:00:00"/>
  </r>
  <r>
    <x v="68"/>
    <s v="AJAY YADAV"/>
    <n v="917355055265"/>
    <d v="2021-08-14T00:00:00"/>
  </r>
  <r>
    <x v="0"/>
    <s v="AJAY YADAV"/>
    <n v="917355055265"/>
    <d v="2021-09-12T00:00:00"/>
  </r>
  <r>
    <x v="0"/>
    <s v="VINAYAK "/>
    <n v="918948067743"/>
    <d v="2021-08-22T00:00:00"/>
  </r>
  <r>
    <x v="0"/>
    <s v="Abhishek Singh"/>
    <n v="919956995348"/>
    <d v="2021-08-25T00:00:00"/>
  </r>
  <r>
    <x v="4"/>
    <s v="akram rasul rasul"/>
    <n v="917007323499"/>
    <d v="2021-11-22T00:00:00"/>
  </r>
  <r>
    <x v="4"/>
    <s v="akram rasul rasul"/>
    <n v="917007323499"/>
    <d v="2021-11-22T00:00:00"/>
  </r>
  <r>
    <x v="4"/>
    <s v="akram rasul rasul"/>
    <n v="917007323499"/>
    <d v="2021-11-24T00:00:00"/>
  </r>
  <r>
    <x v="0"/>
    <s v="akram rasul rasul"/>
    <n v="917007323499"/>
    <d v="2021-09-04T00:00:00"/>
  </r>
  <r>
    <x v="4"/>
    <s v="akram rasul rasul"/>
    <n v="917007323499"/>
    <d v="2021-11-24T00:00:00"/>
  </r>
  <r>
    <x v="4"/>
    <s v="akram rasul rasul"/>
    <n v="917007323499"/>
    <d v="2022-07-23T00:00:00"/>
  </r>
  <r>
    <x v="0"/>
    <s v="mohit "/>
    <n v="919565643231"/>
    <d v="2021-09-16T00:00:00"/>
  </r>
  <r>
    <x v="0"/>
    <s v="neelam "/>
    <n v="917007629809"/>
    <d v="2021-09-17T00:00:00"/>
  </r>
  <r>
    <x v="0"/>
    <s v="neelam "/>
    <n v="917007629809"/>
    <d v="2022-02-27T00:00:00"/>
  </r>
  <r>
    <x v="0"/>
    <s v="rajan "/>
    <n v="918826331111"/>
    <d v="2021-09-18T00:00:00"/>
  </r>
  <r>
    <x v="0"/>
    <s v="UZMA "/>
    <n v="919919866667"/>
    <d v="2021-09-19T00:00:00"/>
  </r>
  <r>
    <x v="0"/>
    <s v="UZMA "/>
    <n v="919919866667"/>
    <d v="2021-12-10T00:00:00"/>
  </r>
  <r>
    <x v="0"/>
    <s v="Sri ram "/>
    <n v="916388287603"/>
    <d v="2021-10-04T00:00:00"/>
  </r>
  <r>
    <x v="0"/>
    <s v="abhinav "/>
    <n v="918427733956"/>
    <d v="2021-10-06T00:00:00"/>
  </r>
  <r>
    <x v="0"/>
    <s v="DEVENDRA SINGH"/>
    <n v="919015045759"/>
    <d v="2021-10-09T00:00:00"/>
  </r>
  <r>
    <x v="0"/>
    <s v="ayush "/>
    <n v="919711007026"/>
    <d v="2021-10-10T00:00:00"/>
  </r>
  <r>
    <x v="0"/>
    <s v="nitin "/>
    <n v="918574772577"/>
    <d v="2021-10-10T00:00:00"/>
  </r>
  <r>
    <x v="5"/>
    <s v="nitin "/>
    <n v="918574772577"/>
    <d v="2022-04-14T00:00:00"/>
  </r>
  <r>
    <x v="0"/>
    <s v="radhe shyam "/>
    <n v="917007857629"/>
    <d v="2021-10-14T00:00:00"/>
  </r>
  <r>
    <x v="0"/>
    <s v="mathur "/>
    <n v="919650180055"/>
    <d v="2021-10-15T00:00:00"/>
  </r>
  <r>
    <x v="0"/>
    <s v="gunjan "/>
    <n v="919555367839"/>
    <d v="2021-10-16T00:00:00"/>
  </r>
  <r>
    <x v="0"/>
    <s v="AVNISH "/>
    <n v="919015213094"/>
    <d v="2021-10-17T00:00:00"/>
  </r>
  <r>
    <x v="0"/>
    <s v="Abhishek Jain"/>
    <n v="916392857636"/>
    <d v="2021-10-18T00:00:00"/>
  </r>
  <r>
    <x v="0"/>
    <s v="chandershekar "/>
    <n v="919868640850"/>
    <d v="2021-10-19T00:00:00"/>
  </r>
  <r>
    <x v="0"/>
    <s v="RASHID "/>
    <n v="918960719651"/>
    <d v="2021-10-27T00:00:00"/>
  </r>
  <r>
    <x v="0"/>
    <s v="a.k.paney "/>
    <n v="919454188833"/>
    <d v="2021-11-02T00:00:00"/>
  </r>
  <r>
    <x v="0"/>
    <s v="a.k.paney "/>
    <n v="919454188833"/>
    <d v="2021-11-02T00:00:00"/>
  </r>
  <r>
    <x v="0"/>
    <s v="Sailendra Tripathi"/>
    <n v="918429997253"/>
    <d v="2021-11-03T00:00:00"/>
  </r>
  <r>
    <x v="0"/>
    <s v="MAMOON KHAN "/>
    <n v="919651440059"/>
    <d v="2021-11-05T00:00:00"/>
  </r>
  <r>
    <x v="0"/>
    <s v="VIJAY "/>
    <n v="919935096000"/>
    <d v="2021-11-05T00:00:00"/>
  </r>
  <r>
    <x v="0"/>
    <s v="bhawna "/>
    <n v="917318253845"/>
    <d v="2021-11-12T00:00:00"/>
  </r>
  <r>
    <x v="0"/>
    <s v="bhawna "/>
    <n v="917318253845"/>
    <d v="2021-11-06T00:00:00"/>
  </r>
  <r>
    <x v="0"/>
    <s v="anand "/>
    <n v="918142010007"/>
    <d v="2021-11-07T00:00:00"/>
  </r>
  <r>
    <x v="0"/>
    <s v="ayush "/>
    <n v="919453219065"/>
    <d v="2021-11-09T00:00:00"/>
  </r>
  <r>
    <x v="0"/>
    <s v="Dewesh Srivastava"/>
    <n v="919455554995"/>
    <d v="2021-11-13T00:00:00"/>
  </r>
  <r>
    <x v="0"/>
    <s v="harshit "/>
    <n v="919956133970"/>
    <d v="2021-11-13T00:00:00"/>
  </r>
  <r>
    <x v="0"/>
    <s v="vineet "/>
    <n v="919519034035"/>
    <d v="2021-11-14T00:00:00"/>
  </r>
  <r>
    <x v="0"/>
    <s v="rahul "/>
    <n v="919807076187"/>
    <d v="2021-11-19T00:00:00"/>
  </r>
  <r>
    <x v="0"/>
    <s v="dhananjay "/>
    <n v="919670235000"/>
    <d v="2021-11-20T00:00:00"/>
  </r>
  <r>
    <x v="68"/>
    <s v="SHAMBHU NATH YADAV"/>
    <n v="919451282594"/>
    <d v="2021-11-21T00:00:00"/>
  </r>
  <r>
    <x v="0"/>
    <s v="SHAMBHU NATH YADAV"/>
    <n v="919451282594"/>
    <d v="2022-01-11T00:00:00"/>
  </r>
  <r>
    <x v="68"/>
    <s v="SHAMBHU NATH YADAV"/>
    <n v="919451282594"/>
    <d v="2022-04-23T00:00:00"/>
  </r>
  <r>
    <x v="0"/>
    <s v="SHAMBHU NATH YADAV"/>
    <n v="919451282594"/>
    <d v="2022-05-28T00:00:00"/>
  </r>
  <r>
    <x v="0"/>
    <s v="BRIJESH "/>
    <n v="919529275858"/>
    <d v="2021-11-22T00:00:00"/>
  </r>
  <r>
    <x v="0"/>
    <s v="Lov Tiwari"/>
    <n v="918765921540"/>
    <d v="2021-11-23T00:00:00"/>
  </r>
  <r>
    <x v="0"/>
    <s v="Saumya "/>
    <n v="916389225050"/>
    <d v="2021-11-23T00:00:00"/>
  </r>
  <r>
    <x v="0"/>
    <s v="vineet singh "/>
    <n v="919450070788"/>
    <d v="2021-11-24T00:00:00"/>
  </r>
  <r>
    <x v="0"/>
    <s v="prabhat singh "/>
    <n v="919696967775"/>
    <d v="2021-11-26T00:00:00"/>
  </r>
  <r>
    <x v="1"/>
    <s v="prabhat singh "/>
    <n v="919696967775"/>
    <d v="2022-02-03T00:00:00"/>
  </r>
  <r>
    <x v="0"/>
    <s v="prabhat singh "/>
    <n v="919696967775"/>
    <d v="2022-02-02T00:00:00"/>
  </r>
  <r>
    <x v="0"/>
    <s v="abhishek chatarjee"/>
    <n v="918933993822"/>
    <d v="2021-11-27T00:00:00"/>
  </r>
  <r>
    <x v="1"/>
    <s v="ABHISHEK "/>
    <n v="917408434698"/>
    <d v="2021-11-28T00:00:00"/>
  </r>
  <r>
    <x v="0"/>
    <s v="ABHISHEK "/>
    <n v="917408434698"/>
    <d v="2022-05-28T00:00:00"/>
  </r>
  <r>
    <x v="0"/>
    <s v="swadesh "/>
    <n v="919811154331"/>
    <d v="2021-11-29T00:00:00"/>
  </r>
  <r>
    <x v="0"/>
    <s v="dharmendra kumar"/>
    <n v="917652044426"/>
    <d v="2021-11-29T00:00:00"/>
  </r>
  <r>
    <x v="0"/>
    <s v="dharmendra kumar"/>
    <n v="917652044426"/>
    <d v="2021-11-29T00:00:00"/>
  </r>
  <r>
    <x v="0"/>
    <s v="JAVED "/>
    <n v="919838853585"/>
    <d v="2021-11-30T00:00:00"/>
  </r>
  <r>
    <x v="0"/>
    <s v="Nishit "/>
    <n v="919990634117"/>
    <d v="2021-12-02T00:00:00"/>
  </r>
  <r>
    <x v="0"/>
    <s v="shray "/>
    <n v="918303856420"/>
    <d v="2021-12-06T00:00:00"/>
  </r>
  <r>
    <x v="0"/>
    <s v="Khawar Mahmood lari"/>
    <n v="919559374985"/>
    <d v="2021-12-07T00:00:00"/>
  </r>
  <r>
    <x v="0"/>
    <s v="Khawar Mahmood lari"/>
    <n v="919559374985"/>
    <d v="2022-05-09T00:00:00"/>
  </r>
  <r>
    <x v="0"/>
    <s v="pushpa rai rai"/>
    <n v="918840256878"/>
    <d v="2021-12-09T00:00:00"/>
  </r>
  <r>
    <x v="0"/>
    <s v="pushpa rai rai"/>
    <n v="918840256878"/>
    <d v="2021-12-09T00:00:00"/>
  </r>
  <r>
    <x v="0"/>
    <s v="pushpa rai rai"/>
    <n v="918840256878"/>
    <d v="2022-05-10T00:00:00"/>
  </r>
  <r>
    <x v="0"/>
    <s v="durgesh "/>
    <n v="919920373764"/>
    <d v="2021-12-11T00:00:00"/>
  </r>
  <r>
    <x v="0"/>
    <s v="suyash "/>
    <n v="919984148884"/>
    <d v="2021-12-11T00:00:00"/>
  </r>
  <r>
    <x v="0"/>
    <s v=" "/>
    <n v="919406959641"/>
    <d v="2021-12-15T00:00:00"/>
  </r>
  <r>
    <x v="0"/>
    <s v="dilip kumar "/>
    <n v="919936775692"/>
    <d v="2021-12-19T00:00:00"/>
  </r>
  <r>
    <x v="0"/>
    <s v="VAG FILMS"/>
    <n v="919793422750"/>
    <d v="2021-12-21T00:00:00"/>
  </r>
  <r>
    <x v="0"/>
    <s v="Shiva Agarwal "/>
    <n v="917408430207"/>
    <d v="2021-12-28T00:00:00"/>
  </r>
  <r>
    <x v="0"/>
    <s v="VINAY KUMAR JAISWAL "/>
    <n v="919450207070"/>
    <d v="2022-01-01T00:00:00"/>
  </r>
  <r>
    <x v="0"/>
    <s v="arvind "/>
    <n v="919463503509"/>
    <d v="2022-01-02T00:00:00"/>
  </r>
  <r>
    <x v="0"/>
    <s v=" "/>
    <n v="918803369000"/>
    <d v="2022-01-03T00:00:00"/>
  </r>
  <r>
    <x v="0"/>
    <s v="Yogita Chaudhary"/>
    <n v="919452299621"/>
    <d v="2022-01-06T00:00:00"/>
  </r>
  <r>
    <x v="0"/>
    <s v=" "/>
    <n v="917275000766"/>
    <d v="2022-01-06T00:00:00"/>
  </r>
  <r>
    <x v="0"/>
    <s v="nashrah "/>
    <n v="918146042780"/>
    <d v="2022-01-08T00:00:00"/>
  </r>
  <r>
    <x v="0"/>
    <s v="ravi prakash "/>
    <n v="919450880036"/>
    <d v="2022-01-08T00:00:00"/>
  </r>
  <r>
    <x v="35"/>
    <s v="Kunal Lakhia"/>
    <n v="919867465499"/>
    <d v="2022-01-10T00:00:00"/>
  </r>
  <r>
    <x v="0"/>
    <s v="Kunal Lakhia"/>
    <n v="919867465499"/>
    <d v="2022-01-08T00:00:00"/>
  </r>
  <r>
    <x v="0"/>
    <s v="HARISH "/>
    <n v="919873029145"/>
    <d v="2022-01-10T00:00:00"/>
  </r>
  <r>
    <x v="0"/>
    <s v="Amit Singh"/>
    <n v="919628654024"/>
    <d v="2022-01-16T00:00:00"/>
  </r>
  <r>
    <x v="0"/>
    <s v="Sailesh "/>
    <n v="919956115577"/>
    <d v="2022-01-17T00:00:00"/>
  </r>
  <r>
    <x v="0"/>
    <s v="Zeshan "/>
    <n v="917355731004"/>
    <d v="2022-01-25T00:00:00"/>
  </r>
  <r>
    <x v="0"/>
    <s v="Zeshan "/>
    <n v="917355731004"/>
    <d v="2022-01-17T00:00:00"/>
  </r>
  <r>
    <x v="0"/>
    <s v="ashish "/>
    <n v="919780650716"/>
    <d v="2022-04-30T00:00:00"/>
  </r>
  <r>
    <x v="0"/>
    <s v="ashish "/>
    <n v="919780650716"/>
    <d v="2022-01-20T00:00:00"/>
  </r>
  <r>
    <x v="0"/>
    <s v="ashish "/>
    <n v="919839370554"/>
    <d v="2022-01-22T00:00:00"/>
  </r>
  <r>
    <x v="0"/>
    <s v="Meena Singh"/>
    <n v="918318364003"/>
    <d v="2022-01-22T00:00:00"/>
  </r>
  <r>
    <x v="0"/>
    <s v="shubash "/>
    <n v="919721498106"/>
    <d v="2022-01-23T00:00:00"/>
  </r>
  <r>
    <x v="0"/>
    <s v="TARUN "/>
    <n v="919453961742"/>
    <d v="2022-01-23T00:00:00"/>
  </r>
  <r>
    <x v="0"/>
    <s v="AFREEN "/>
    <n v="919839170953"/>
    <d v="2022-01-23T00:00:00"/>
  </r>
  <r>
    <x v="0"/>
    <s v="Anil Singh  chauhan "/>
    <n v="918953999999"/>
    <d v="2022-06-11T00:00:00"/>
  </r>
  <r>
    <x v="0"/>
    <s v="Anil Singh  chauhan "/>
    <n v="918953999999"/>
    <d v="2022-05-27T00:00:00"/>
  </r>
  <r>
    <x v="1"/>
    <s v="Anil Singh  chauhan "/>
    <n v="918953999999"/>
    <d v="2022-01-26T00:00:00"/>
  </r>
  <r>
    <x v="43"/>
    <s v="Anil Singh  chauhan "/>
    <n v="918953999999"/>
    <d v="2022-06-17T00:00:00"/>
  </r>
  <r>
    <x v="0"/>
    <s v="shashank srivastava "/>
    <n v="919415148357"/>
    <d v="2022-01-26T00:00:00"/>
  </r>
  <r>
    <x v="0"/>
    <s v="akshat "/>
    <n v="918808273152"/>
    <d v="2022-01-26T00:00:00"/>
  </r>
  <r>
    <x v="0"/>
    <s v="javed anwar"/>
    <n v="918924037211"/>
    <d v="2022-01-28T00:00:00"/>
  </r>
  <r>
    <x v="61"/>
    <s v="javed anwar"/>
    <n v="918924037211"/>
    <d v="2022-07-31T00:00:00"/>
  </r>
  <r>
    <x v="0"/>
    <s v="Anil Bhardwaz"/>
    <n v="917355007281"/>
    <d v="2022-01-28T00:00:00"/>
  </r>
  <r>
    <x v="0"/>
    <s v="Prakash Singh"/>
    <n v="918299086352"/>
    <d v="2022-01-29T00:00:00"/>
  </r>
  <r>
    <x v="0"/>
    <s v="BAQUAR "/>
    <n v="919979039953"/>
    <d v="2022-01-29T00:00:00"/>
  </r>
  <r>
    <x v="0"/>
    <s v=" "/>
    <n v="919557894848"/>
    <d v="2022-01-29T00:00:00"/>
  </r>
  <r>
    <x v="0"/>
    <s v="P.K.AGARWAL "/>
    <n v="919415013040"/>
    <d v="2022-01-30T00:00:00"/>
  </r>
  <r>
    <x v="0"/>
    <s v="ravi ranjan chaudhary"/>
    <n v="917643857254"/>
    <d v="2022-01-31T00:00:00"/>
  </r>
  <r>
    <x v="0"/>
    <s v="Anchal Rai"/>
    <n v="918827691490"/>
    <d v="2022-01-31T00:00:00"/>
  </r>
  <r>
    <x v="0"/>
    <s v="Anchal Rai"/>
    <n v="918827691490"/>
    <d v="2022-01-31T00:00:00"/>
  </r>
  <r>
    <x v="0"/>
    <s v="Rajnish Kumar"/>
    <n v="919455259007"/>
    <d v="2022-02-02T00:00:00"/>
  </r>
  <r>
    <x v="0"/>
    <s v="SANJAY VEER"/>
    <n v="919793456078"/>
    <d v="2022-02-04T00:00:00"/>
  </r>
  <r>
    <x v="0"/>
    <s v="utkarsh pandey"/>
    <n v="917895533215"/>
    <d v="2022-02-06T00:00:00"/>
  </r>
  <r>
    <x v="0"/>
    <s v="HARSHIT SRIVASTAVA"/>
    <n v="919264904440"/>
    <d v="2022-02-10T00:00:00"/>
  </r>
  <r>
    <x v="0"/>
    <s v="mandeep singh"/>
    <n v="917897575999"/>
    <d v="2022-02-12T00:00:00"/>
  </r>
  <r>
    <x v="4"/>
    <s v="mandeep singh"/>
    <n v="917897575999"/>
    <d v="2022-04-20T00:00:00"/>
  </r>
  <r>
    <x v="0"/>
    <s v="JITENDRA YADAV YADAV"/>
    <n v="919565588630"/>
    <d v="2022-02-13T00:00:00"/>
  </r>
  <r>
    <x v="0"/>
    <s v="shushma "/>
    <n v="919889141361"/>
    <d v="2022-02-25T00:00:00"/>
  </r>
  <r>
    <x v="0"/>
    <s v="RAHUL PANDEY"/>
    <n v="919670297834"/>
    <d v="2022-02-27T00:00:00"/>
  </r>
  <r>
    <x v="0"/>
    <s v="maneesh "/>
    <n v="917393955555"/>
    <d v="2022-03-01T00:00:00"/>
  </r>
  <r>
    <x v="1"/>
    <s v=" "/>
    <n v="919829988788"/>
    <d v="2022-03-05T00:00:00"/>
  </r>
  <r>
    <x v="32"/>
    <s v=" "/>
    <n v="919829988788"/>
    <d v="2022-03-05T00:00:00"/>
  </r>
  <r>
    <x v="156"/>
    <s v=" "/>
    <n v="919829988788"/>
    <d v="2022-03-04T00:00:00"/>
  </r>
  <r>
    <x v="0"/>
    <s v=" "/>
    <n v="919829988788"/>
    <d v="2022-03-04T00:00:00"/>
  </r>
  <r>
    <x v="157"/>
    <s v=" "/>
    <n v="919829988788"/>
    <d v="2022-03-05T00:00:00"/>
  </r>
  <r>
    <x v="0"/>
    <s v="anshi "/>
    <n v="919140334611"/>
    <d v="2022-03-06T00:00:00"/>
  </r>
  <r>
    <x v="0"/>
    <s v=" "/>
    <n v="919785112529"/>
    <d v="2022-03-07T00:00:00"/>
  </r>
  <r>
    <x v="0"/>
    <s v="rohit "/>
    <n v="918318176933"/>
    <d v="2022-05-13T00:00:00"/>
  </r>
  <r>
    <x v="0"/>
    <s v="BRIJESH JAISWAL"/>
    <n v="919529275859"/>
    <d v="2022-03-15T00:00:00"/>
  </r>
  <r>
    <x v="0"/>
    <s v="vikas kumar singh"/>
    <n v="917355155596"/>
    <d v="2022-03-15T00:00:00"/>
  </r>
  <r>
    <x v="0"/>
    <s v="suresh "/>
    <n v="919454045973"/>
    <d v="2022-03-25T00:00:00"/>
  </r>
  <r>
    <x v="0"/>
    <s v="SHIV PRASAD YADAV"/>
    <n v="917526077222"/>
    <d v="2022-03-26T00:00:00"/>
  </r>
  <r>
    <x v="0"/>
    <s v="VINAY MISHRA"/>
    <n v="919450932879"/>
    <d v="2022-03-31T00:00:00"/>
  </r>
  <r>
    <x v="0"/>
    <s v="a k sachan "/>
    <n v="919936016999"/>
    <d v="2022-04-04T00:00:00"/>
  </r>
  <r>
    <x v="0"/>
    <s v="a k sachan "/>
    <n v="919936016999"/>
    <d v="2022-04-05T00:00:00"/>
  </r>
  <r>
    <x v="0"/>
    <s v="NIKHIL SINGH"/>
    <n v="919087187383"/>
    <d v="2022-04-05T00:00:00"/>
  </r>
  <r>
    <x v="0"/>
    <s v="SHUSMITA RAO"/>
    <n v="917893313182"/>
    <d v="2022-04-14T00:00:00"/>
  </r>
  <r>
    <x v="0"/>
    <s v="K.K BAJPAI"/>
    <n v="919758801807"/>
    <d v="2022-04-14T00:00:00"/>
  </r>
  <r>
    <x v="0"/>
    <s v="K.K BAJPAI"/>
    <n v="919758801807"/>
    <d v="2022-06-20T00:00:00"/>
  </r>
  <r>
    <x v="0"/>
    <s v="PUNEET "/>
    <n v="919873366898"/>
    <d v="2022-04-15T00:00:00"/>
  </r>
  <r>
    <x v="0"/>
    <s v="atul vishwakarma"/>
    <n v="919999324428"/>
    <d v="2022-04-21T00:00:00"/>
  </r>
  <r>
    <x v="0"/>
    <s v="Saddam Hussain"/>
    <n v="919794958383"/>
    <d v="2022-04-21T00:00:00"/>
  </r>
  <r>
    <x v="26"/>
    <s v="RAHUL SRIVASTAVA"/>
    <n v="919026445141"/>
    <d v="2022-07-06T00:00:00"/>
  </r>
  <r>
    <x v="0"/>
    <s v="RAHUL SRIVASTAVA"/>
    <n v="919026445141"/>
    <d v="2022-04-22T00:00:00"/>
  </r>
  <r>
    <x v="0"/>
    <s v="arpit "/>
    <n v="919599924852"/>
    <d v="2022-04-24T00:00:00"/>
  </r>
  <r>
    <x v="0"/>
    <s v="AMAN BHADAURIYA"/>
    <n v="919170038499"/>
    <d v="2022-04-27T00:00:00"/>
  </r>
  <r>
    <x v="0"/>
    <s v="umar abbasi"/>
    <n v="918127293979"/>
    <d v="2022-05-02T00:00:00"/>
  </r>
  <r>
    <x v="0"/>
    <s v="AJEEM ABBAS"/>
    <n v="919616767501"/>
    <d v="2022-05-03T00:00:00"/>
  </r>
  <r>
    <x v="0"/>
    <s v="Bl Pal"/>
    <n v="919415019192"/>
    <d v="2022-05-04T00:00:00"/>
  </r>
  <r>
    <x v="0"/>
    <s v="Rohit Mishra"/>
    <n v="918182000827"/>
    <d v="2022-05-05T00:00:00"/>
  </r>
  <r>
    <x v="0"/>
    <s v="Ashok "/>
    <n v="919450459410"/>
    <d v="2022-05-09T00:00:00"/>
  </r>
  <r>
    <x v="0"/>
    <s v="shahnawaz "/>
    <n v="919458422450"/>
    <d v="2022-05-22T00:00:00"/>
  </r>
  <r>
    <x v="0"/>
    <s v="RAVI "/>
    <n v="919926226732"/>
    <d v="2022-05-23T00:00:00"/>
  </r>
  <r>
    <x v="0"/>
    <s v="CHANCHAL AGARWAL"/>
    <n v="919335891182"/>
    <d v="2022-05-23T00:00:00"/>
  </r>
  <r>
    <x v="0"/>
    <s v="AVINAY PANDEY"/>
    <n v="919024025505"/>
    <d v="2022-05-23T00:00:00"/>
  </r>
  <r>
    <x v="0"/>
    <s v="AVINAY PANDEY"/>
    <n v="919024025505"/>
    <d v="2022-05-23T00:00:00"/>
  </r>
  <r>
    <x v="0"/>
    <s v="AVINAY PANDEY"/>
    <n v="919024025505"/>
    <d v="2022-05-23T00:00:00"/>
  </r>
  <r>
    <x v="0"/>
    <s v="AMAL RASTOGI"/>
    <n v="919724352225"/>
    <d v="2022-05-27T00:00:00"/>
  </r>
  <r>
    <x v="0"/>
    <s v="AMAL RASTOGI"/>
    <n v="919724352225"/>
    <d v="2022-06-15T00:00:00"/>
  </r>
  <r>
    <x v="0"/>
    <s v="Atul Diwakar"/>
    <n v="918765339927"/>
    <d v="2022-05-28T00:00:00"/>
  </r>
  <r>
    <x v="0"/>
    <s v="abhishek pandey"/>
    <n v="917376073553"/>
    <d v="2022-05-31T00:00:00"/>
  </r>
  <r>
    <x v="0"/>
    <s v="sahil "/>
    <n v="917233030030"/>
    <d v="2022-06-03T00:00:00"/>
  </r>
  <r>
    <x v="0"/>
    <s v="SANJAY "/>
    <n v="919918759921"/>
    <d v="2022-06-09T00:00:00"/>
  </r>
  <r>
    <x v="0"/>
    <s v="MADAN LAL"/>
    <n v="919554142134"/>
    <d v="2022-06-09T00:00:00"/>
  </r>
  <r>
    <x v="0"/>
    <s v="KHAN "/>
    <n v="918115558786"/>
    <d v="2022-06-12T00:00:00"/>
  </r>
  <r>
    <x v="0"/>
    <s v="Brijendra Mishra"/>
    <n v="919918144111"/>
    <d v="2022-06-14T00:00:00"/>
  </r>
  <r>
    <x v="0"/>
    <s v="pant "/>
    <n v="919415208188"/>
    <d v="2022-06-19T00:00:00"/>
  </r>
  <r>
    <x v="0"/>
    <s v="RAJEEV MISHRA"/>
    <n v="918808917511"/>
    <d v="2022-06-22T00:00:00"/>
  </r>
  <r>
    <x v="0"/>
    <s v="PRATEEK "/>
    <n v="919918006677"/>
    <d v="2022-06-29T00:00:00"/>
  </r>
  <r>
    <x v="0"/>
    <s v="raj sharma"/>
    <n v="919919800997"/>
    <d v="2022-07-03T00:00:00"/>
  </r>
  <r>
    <x v="0"/>
    <s v="riya "/>
    <n v="918542968090"/>
    <d v="2022-07-03T00:00:00"/>
  </r>
  <r>
    <x v="0"/>
    <s v="riya "/>
    <n v="918542968090"/>
    <d v="2022-07-06T00:00:00"/>
  </r>
  <r>
    <x v="0"/>
    <s v="AWADESH "/>
    <n v="917007564531"/>
    <d v="2022-07-07T00:00:00"/>
  </r>
  <r>
    <x v="20"/>
    <s v="Anand "/>
    <n v="919819723463"/>
    <d v="2022-07-16T00:00:00"/>
  </r>
  <r>
    <x v="0"/>
    <s v="Anand "/>
    <n v="919819723463"/>
    <d v="2022-07-07T00:00:00"/>
  </r>
  <r>
    <x v="50"/>
    <s v="Anand "/>
    <n v="919819723463"/>
    <d v="2022-07-15T00:00:00"/>
  </r>
  <r>
    <x v="0"/>
    <s v="utkarsh mishra"/>
    <n v="918745811998"/>
    <d v="2022-07-17T00:00:00"/>
  </r>
  <r>
    <x v="10"/>
    <s v="RACHNA MISHRA"/>
    <n v="917080918421"/>
    <d v="2021-11-19T00:00:00"/>
  </r>
  <r>
    <x v="7"/>
    <s v="RACHNA MISHRA"/>
    <n v="917080918421"/>
    <d v="2022-02-01T00:00:00"/>
  </r>
  <r>
    <x v="1"/>
    <s v="SHIVAM AGRAWAL"/>
    <n v="917388884884"/>
    <d v="2022-06-16T00:00:00"/>
  </r>
  <r>
    <x v="78"/>
    <s v="HARSH SINGHAL"/>
    <n v="917565092908"/>
    <d v="2021-11-02T00:00:00"/>
  </r>
  <r>
    <x v="5"/>
    <s v="HARSH SINGHAL"/>
    <n v="917565092908"/>
    <d v="2021-12-09T00:00:00"/>
  </r>
  <r>
    <x v="64"/>
    <s v="HARSH SINGHAL"/>
    <n v="917565092908"/>
    <d v="2021-12-30T00:00:00"/>
  </r>
  <r>
    <x v="0"/>
    <s v="HARSH SINGHAL"/>
    <n v="917565092908"/>
    <d v="2021-08-20T00:00:00"/>
  </r>
  <r>
    <x v="5"/>
    <s v="HARSH SINGHAL"/>
    <n v="917565092908"/>
    <d v="2021-08-31T00:00:00"/>
  </r>
  <r>
    <x v="78"/>
    <s v="HARSH SINGHAL"/>
    <n v="917565092908"/>
    <d v="2022-07-02T00:00:00"/>
  </r>
  <r>
    <x v="78"/>
    <s v="HARSH SINGHAL"/>
    <n v="917565092908"/>
    <d v="2022-04-15T00:00:00"/>
  </r>
  <r>
    <x v="78"/>
    <s v="HARSH SINGHAL"/>
    <n v="917565092908"/>
    <d v="2022-06-08T00:00:00"/>
  </r>
  <r>
    <x v="1"/>
    <s v="VIJAY KUMAR SINGH"/>
    <n v="917607555999"/>
    <d v="2022-05-18T00:00:00"/>
  </r>
  <r>
    <x v="0"/>
    <s v="SANCHIT SHARMA   ."/>
    <n v="917619000061"/>
    <d v="2022-06-30T00:00:00"/>
  </r>
  <r>
    <x v="0"/>
    <s v="RANJAN "/>
    <n v="917770822249"/>
    <d v="2021-11-06T00:00:00"/>
  </r>
  <r>
    <x v="0"/>
    <s v="RANJAN "/>
    <n v="917770822249"/>
    <d v="2021-11-06T00:00:00"/>
  </r>
  <r>
    <x v="0"/>
    <s v="RANJAN "/>
    <n v="917770822249"/>
    <d v="2021-11-27T00:00:00"/>
  </r>
  <r>
    <x v="0"/>
    <s v="PRABHU DEEP SINGH."/>
    <n v="917800395504"/>
    <d v="2022-01-19T00:00:00"/>
  </r>
  <r>
    <x v="0"/>
    <s v="PRABHU DEEP SINGH."/>
    <n v="917800395504"/>
    <d v="2022-01-19T00:00:00"/>
  </r>
  <r>
    <x v="0"/>
    <s v="ASHOK PANDAY"/>
    <n v="917839288311"/>
    <d v="2022-07-23T00:00:00"/>
  </r>
  <r>
    <x v="5"/>
    <s v="SAURABH WALIA"/>
    <n v="917897777786"/>
    <d v="2021-12-29T00:00:00"/>
  </r>
  <r>
    <x v="1"/>
    <s v="Pankaj Singh"/>
    <n v="918009460930"/>
    <d v="2022-04-19T00:00:00"/>
  </r>
  <r>
    <x v="0"/>
    <s v="RAMESH PRATAP ."/>
    <n v="918090655542"/>
    <d v="2021-12-11T00:00:00"/>
  </r>
  <r>
    <x v="5"/>
    <s v="RAMESH PRATAP ."/>
    <n v="918090655542"/>
    <d v="2022-07-22T00:00:00"/>
  </r>
  <r>
    <x v="0"/>
    <s v="RAMESH PRATAP ."/>
    <n v="918090655542"/>
    <d v="2022-04-06T00:00:00"/>
  </r>
  <r>
    <x v="0"/>
    <s v="RAMESH PRATAP ."/>
    <n v="918090655542"/>
    <d v="2022-04-26T00:00:00"/>
  </r>
  <r>
    <x v="0"/>
    <s v="RAMESH PRATAP ."/>
    <n v="918090655542"/>
    <d v="2022-07-21T00:00:00"/>
  </r>
  <r>
    <x v="0"/>
    <s v="SAILESH SINGH"/>
    <n v="918181818282"/>
    <d v="2022-05-03T00:00:00"/>
  </r>
  <r>
    <x v="29"/>
    <s v="VIBHOR KHANNA"/>
    <n v="918377090203"/>
    <d v="2022-03-31T00:00:00"/>
  </r>
  <r>
    <x v="16"/>
    <s v="PRASHANT KUMAR SINGH"/>
    <n v="918382036222"/>
    <d v="2021-09-05T00:00:00"/>
  </r>
  <r>
    <x v="1"/>
    <s v="B N MURYA"/>
    <n v="918400100899"/>
    <d v="2022-07-31T00:00:00"/>
  </r>
  <r>
    <x v="0"/>
    <s v="RACHNA GOEL"/>
    <n v="918573031248"/>
    <d v="2022-07-16T00:00:00"/>
  </r>
  <r>
    <x v="0"/>
    <s v="VICKEY SINGH"/>
    <n v="918574949965"/>
    <d v="2022-01-02T00:00:00"/>
  </r>
  <r>
    <x v="0"/>
    <s v="MANORAMA RAWAT"/>
    <n v="918756101717"/>
    <d v="2021-11-13T00:00:00"/>
  </r>
  <r>
    <x v="5"/>
    <s v="MANORAMA RAWAT"/>
    <n v="918756101717"/>
    <d v="2022-07-17T00:00:00"/>
  </r>
  <r>
    <x v="1"/>
    <s v="ABHIMANYU SINGH                        ."/>
    <n v="918795218792"/>
    <d v="2021-11-26T00:00:00"/>
  </r>
  <r>
    <x v="1"/>
    <s v="ABHIMANYU SINGH                        ."/>
    <n v="918795218792"/>
    <d v="2022-06-18T00:00:00"/>
  </r>
  <r>
    <x v="16"/>
    <s v="ABHIMANYU SINGH                        ."/>
    <n v="918795218792"/>
    <d v="2022-01-05T00:00:00"/>
  </r>
  <r>
    <x v="4"/>
    <s v="KARANVEER SAHNI"/>
    <n v="918896978008"/>
    <d v="2021-12-09T00:00:00"/>
  </r>
  <r>
    <x v="4"/>
    <s v="KARANVEER SAHNI"/>
    <n v="918896978008"/>
    <d v="2021-12-10T00:00:00"/>
  </r>
  <r>
    <x v="0"/>
    <s v="SANCHIT GUPTA"/>
    <n v="918948555571"/>
    <d v="2022-01-30T00:00:00"/>
  </r>
  <r>
    <x v="0"/>
    <s v="SANCHIT GUPTA"/>
    <n v="918948555571"/>
    <d v="2022-02-02T00:00:00"/>
  </r>
  <r>
    <x v="0"/>
    <s v="Anubhav Agarwal"/>
    <n v="918979683932"/>
    <d v="2022-07-21T00:00:00"/>
  </r>
  <r>
    <x v="0"/>
    <s v="AJAY SINGH"/>
    <n v="919026124313"/>
    <d v="2022-01-13T00:00:00"/>
  </r>
  <r>
    <x v="4"/>
    <s v="AJAY SINGH"/>
    <n v="919026124313"/>
    <d v="2022-05-05T00:00:00"/>
  </r>
  <r>
    <x v="151"/>
    <s v="DEEPAK SHARMA"/>
    <n v="919161139522"/>
    <d v="2022-04-13T00:00:00"/>
  </r>
  <r>
    <x v="0"/>
    <s v="DINESH YADAV"/>
    <n v="919307467485"/>
    <d v="2022-06-26T00:00:00"/>
  </r>
  <r>
    <x v="0"/>
    <s v="ROHIT YADAV"/>
    <n v="919413721722"/>
    <d v="2021-12-12T00:00:00"/>
  </r>
  <r>
    <x v="0"/>
    <s v="HARJINDAR SINGH"/>
    <n v="919415014044"/>
    <d v="2021-12-12T00:00:00"/>
  </r>
  <r>
    <x v="0"/>
    <s v="MANISH SRIVASTAVA"/>
    <n v="919415021828"/>
    <d v="2021-10-16T00:00:00"/>
  </r>
  <r>
    <x v="0"/>
    <s v="MANISH SRIVASTAVA"/>
    <n v="919415021828"/>
    <d v="2022-03-28T00:00:00"/>
  </r>
  <r>
    <x v="0"/>
    <s v="MANISH SRIVASTAVA"/>
    <n v="919415021828"/>
    <d v="2022-03-15T00:00:00"/>
  </r>
  <r>
    <x v="0"/>
    <s v="MANISH SRIVASTAVA"/>
    <n v="919415021828"/>
    <d v="2022-03-13T00:00:00"/>
  </r>
  <r>
    <x v="39"/>
    <s v="LAXMI NARAYAN SRIVASATAVA"/>
    <n v="919415056402"/>
    <d v="2021-10-13T00:00:00"/>
  </r>
  <r>
    <x v="0"/>
    <s v="LAXMI NARAYAN SRIVASATAVA"/>
    <n v="919415056402"/>
    <d v="2022-04-25T00:00:00"/>
  </r>
  <r>
    <x v="121"/>
    <s v="SHEKHAR KUMAR JAIN"/>
    <n v="919415142652"/>
    <d v="2021-08-12T00:00:00"/>
  </r>
  <r>
    <x v="13"/>
    <s v="SHEKHAR KUMAR JAIN"/>
    <n v="919415142652"/>
    <d v="2022-04-13T00:00:00"/>
  </r>
  <r>
    <x v="0"/>
    <s v="ABHISHEK MEHROTRA"/>
    <n v="919415177590"/>
    <d v="2021-10-01T00:00:00"/>
  </r>
  <r>
    <x v="4"/>
    <s v="SHIKHAR SRIVATAVA"/>
    <n v="919415181010"/>
    <d v="2021-10-29T00:00:00"/>
  </r>
  <r>
    <x v="1"/>
    <s v="D K SHRIVASTAVA"/>
    <n v="919415308621"/>
    <d v="2022-07-06T00:00:00"/>
  </r>
  <r>
    <x v="1"/>
    <s v="AVNISH SINGH........."/>
    <n v="919415331700"/>
    <d v="2022-02-01T00:00:00"/>
  </r>
  <r>
    <x v="1"/>
    <s v="AVNISH SINGH........."/>
    <n v="919415331700"/>
    <d v="2022-07-03T00:00:00"/>
  </r>
  <r>
    <x v="0"/>
    <s v="NAMRATA SINGH"/>
    <n v="919415525993"/>
    <d v="2021-08-03T00:00:00"/>
  </r>
  <r>
    <x v="10"/>
    <s v="VIJITASH PANDEY"/>
    <n v="919415562189"/>
    <d v="2022-03-20T00:00:00"/>
  </r>
  <r>
    <x v="0"/>
    <s v="ABHISHEK TRIPATHI"/>
    <n v="919415564553"/>
    <d v="2022-04-29T00:00:00"/>
  </r>
  <r>
    <x v="0"/>
    <s v="R S MEHTA"/>
    <n v="919415751411"/>
    <d v="2021-10-03T00:00:00"/>
  </r>
  <r>
    <x v="0"/>
    <s v="SANJEEV DWIVEDI"/>
    <n v="919415903143"/>
    <d v="2022-02-11T00:00:00"/>
  </r>
  <r>
    <x v="0"/>
    <s v="MUKTI KUMAR SHARMA"/>
    <n v="919435703988"/>
    <d v="2021-12-11T00:00:00"/>
  </r>
  <r>
    <x v="1"/>
    <s v="SAURABH SINGH"/>
    <n v="919450061062"/>
    <d v="2021-11-13T00:00:00"/>
  </r>
  <r>
    <x v="1"/>
    <s v="SAURABH SINGH"/>
    <n v="919450061062"/>
    <d v="2021-10-29T00:00:00"/>
  </r>
  <r>
    <x v="0"/>
    <s v="YUGALKISHOR "/>
    <n v="919450407968"/>
    <d v="2021-12-03T00:00:00"/>
  </r>
  <r>
    <x v="0"/>
    <s v="A K VERMA..."/>
    <n v="919450430800"/>
    <d v="2021-12-27T00:00:00"/>
  </r>
  <r>
    <x v="0"/>
    <s v="PANKAJ SHUKLA"/>
    <n v="919450675073"/>
    <d v="2021-12-04T00:00:00"/>
  </r>
  <r>
    <x v="0"/>
    <s v="PANKAJ SHUKLA"/>
    <n v="919450675073"/>
    <d v="2022-02-07T00:00:00"/>
  </r>
  <r>
    <x v="0"/>
    <s v="PANKAJ SHUKLA"/>
    <n v="919450675073"/>
    <d v="2022-02-05T00:00:00"/>
  </r>
  <r>
    <x v="1"/>
    <s v="SANJEEV TIWARI"/>
    <n v="919451397206"/>
    <d v="2022-07-08T00:00:00"/>
  </r>
  <r>
    <x v="0"/>
    <s v="NEERAJ SRIVASATAVA"/>
    <n v="919452098211"/>
    <d v="2021-11-14T00:00:00"/>
  </r>
  <r>
    <x v="0"/>
    <s v="SANTOSH KUMAR SAXENA      ."/>
    <n v="919454411937"/>
    <d v="2022-03-12T00:00:00"/>
  </r>
  <r>
    <x v="1"/>
    <s v="VISHAK G "/>
    <n v="919458944373"/>
    <d v="2021-08-04T00:00:00"/>
  </r>
  <r>
    <x v="0"/>
    <s v="ATUL SINGH"/>
    <n v="919554029292"/>
    <d v="2022-02-18T00:00:00"/>
  </r>
  <r>
    <x v="0"/>
    <s v="ATUL SINGH"/>
    <n v="919554029292"/>
    <d v="2022-02-15T00:00:00"/>
  </r>
  <r>
    <x v="0"/>
    <s v="A.I HANFI"/>
    <n v="919565522221"/>
    <d v="2021-10-09T00:00:00"/>
  </r>
  <r>
    <x v="1"/>
    <s v="A.I HANFI"/>
    <n v="919565522221"/>
    <d v="2022-02-14T00:00:00"/>
  </r>
  <r>
    <x v="1"/>
    <s v="A.I HANFI"/>
    <n v="919565522221"/>
    <d v="2022-02-13T00:00:00"/>
  </r>
  <r>
    <x v="0"/>
    <s v="A.I HANFI"/>
    <n v="919565522221"/>
    <d v="2022-03-19T00:00:00"/>
  </r>
  <r>
    <x v="1"/>
    <s v="ABHISHEK DUTT"/>
    <n v="919651637770"/>
    <d v="2021-11-15T00:00:00"/>
  </r>
  <r>
    <x v="0"/>
    <s v="ABHISHEK DUTT"/>
    <n v="919651637770"/>
    <d v="2021-09-20T00:00:00"/>
  </r>
  <r>
    <x v="1"/>
    <s v="ABHISHEK DUTT"/>
    <n v="919651637770"/>
    <d v="2022-03-03T00:00:00"/>
  </r>
  <r>
    <x v="0"/>
    <s v="ABHISHEK DUTT"/>
    <n v="919651637770"/>
    <d v="2022-03-12T00:00:00"/>
  </r>
  <r>
    <x v="0"/>
    <s v="ABHISHEK DUTT"/>
    <n v="919651637770"/>
    <d v="2022-04-22T00:00:00"/>
  </r>
  <r>
    <x v="0"/>
    <s v="HARSHIT KISHORE"/>
    <n v="919670655554"/>
    <d v="2022-04-14T00:00:00"/>
  </r>
  <r>
    <x v="7"/>
    <s v="HARSHIT KISHORE"/>
    <n v="919670655554"/>
    <d v="2022-01-11T00:00:00"/>
  </r>
  <r>
    <x v="1"/>
    <s v="AMIT SHUKLA"/>
    <n v="919670965485"/>
    <d v="2021-12-07T00:00:00"/>
  </r>
  <r>
    <x v="1"/>
    <s v="AMIT SHUKLA"/>
    <n v="919670965485"/>
    <d v="2021-12-04T00:00:00"/>
  </r>
  <r>
    <x v="0"/>
    <s v="ADITYA AGARWAL"/>
    <n v="919696965853"/>
    <d v="2021-10-21T00:00:00"/>
  </r>
  <r>
    <x v="48"/>
    <s v="LOVEKUSH PATEL"/>
    <n v="919721654497"/>
    <d v="2021-12-01T00:00:00"/>
  </r>
  <r>
    <x v="48"/>
    <s v="LOVEKUSH PATEL"/>
    <n v="919721654497"/>
    <d v="2022-06-18T00:00:00"/>
  </r>
  <r>
    <x v="0"/>
    <s v="GARIMA AGARWAL"/>
    <n v="919756611111"/>
    <d v="2021-08-17T00:00:00"/>
  </r>
  <r>
    <x v="0"/>
    <s v="PRATEEK CHAUHAN"/>
    <n v="919758666699"/>
    <d v="2021-10-21T00:00:00"/>
  </r>
  <r>
    <x v="1"/>
    <s v="VIPUL TIWARI"/>
    <n v="919792100353"/>
    <d v="2022-05-21T00:00:00"/>
  </r>
  <r>
    <x v="1"/>
    <s v="VIKAS KUMAR."/>
    <n v="919792237201"/>
    <d v="2021-08-23T00:00:00"/>
  </r>
  <r>
    <x v="0"/>
    <s v="VIKAS KUMAR."/>
    <n v="919792237201"/>
    <d v="2021-12-13T00:00:00"/>
  </r>
  <r>
    <x v="0"/>
    <s v="VIKAS KUMAR."/>
    <n v="919792237201"/>
    <d v="2021-10-19T00:00:00"/>
  </r>
  <r>
    <x v="0"/>
    <s v="VIKAS KUMAR."/>
    <n v="919792237201"/>
    <d v="2022-07-01T00:00:00"/>
  </r>
  <r>
    <x v="0"/>
    <s v="VIKAS KUMAR."/>
    <n v="919792237201"/>
    <d v="2022-06-19T00:00:00"/>
  </r>
  <r>
    <x v="0"/>
    <s v="VIKAS KUMAR."/>
    <n v="919792237201"/>
    <d v="2022-06-22T00:00:00"/>
  </r>
  <r>
    <x v="0"/>
    <s v="VIKAS KUMAR."/>
    <n v="919792237201"/>
    <d v="2022-06-27T00:00:00"/>
  </r>
  <r>
    <x v="0"/>
    <s v="MANAV SAXENA"/>
    <n v="919794793333"/>
    <d v="2022-04-16T00:00:00"/>
  </r>
  <r>
    <x v="114"/>
    <s v="MALLIKA  MISRA "/>
    <n v="919811477989"/>
    <d v="2021-08-25T00:00:00"/>
  </r>
  <r>
    <x v="0"/>
    <s v="DIVAKAR GUPTA"/>
    <n v="919819816855"/>
    <d v="2021-11-21T00:00:00"/>
  </r>
  <r>
    <x v="0"/>
    <s v="DIVAKAR GUPTA"/>
    <n v="919819816855"/>
    <d v="2021-12-17T00:00:00"/>
  </r>
  <r>
    <x v="0"/>
    <s v="DIVAKAR GUPTA"/>
    <n v="919819816855"/>
    <d v="2021-12-22T00:00:00"/>
  </r>
  <r>
    <x v="0"/>
    <s v="Chanchal Kumar GARG"/>
    <n v="919838353475"/>
    <d v="2022-01-26T00:00:00"/>
  </r>
  <r>
    <x v="4"/>
    <s v="HARPAL SINGH"/>
    <n v="919838424250"/>
    <d v="2022-01-11T00:00:00"/>
  </r>
  <r>
    <x v="4"/>
    <s v="MOHD. SHIBLI"/>
    <n v="919838477007"/>
    <d v="2022-06-01T00:00:00"/>
  </r>
  <r>
    <x v="1"/>
    <s v="MOHD. SHIBLI"/>
    <n v="919838477007"/>
    <d v="2022-06-01T00:00:00"/>
  </r>
  <r>
    <x v="1"/>
    <s v="DEEPAK ANAND"/>
    <n v="919838567768"/>
    <d v="2021-10-30T00:00:00"/>
  </r>
  <r>
    <x v="1"/>
    <s v="DEEPAK ANAND"/>
    <n v="919838567768"/>
    <d v="2021-11-14T00:00:00"/>
  </r>
  <r>
    <x v="0"/>
    <s v="TAHIR FAROOQUI"/>
    <n v="919839202779"/>
    <d v="2021-12-30T00:00:00"/>
  </r>
  <r>
    <x v="0"/>
    <s v="KAZI FAISAL"/>
    <n v="919839604647"/>
    <d v="2021-11-07T00:00:00"/>
  </r>
  <r>
    <x v="5"/>
    <s v="AJAY MISHRA"/>
    <n v="919839984111"/>
    <d v="2021-12-01T00:00:00"/>
  </r>
  <r>
    <x v="5"/>
    <s v="AJAY MISHRA"/>
    <n v="919839984111"/>
    <d v="2022-04-25T00:00:00"/>
  </r>
  <r>
    <x v="0"/>
    <s v="Rahul Raja"/>
    <n v="919839986005"/>
    <d v="2022-05-23T00:00:00"/>
  </r>
  <r>
    <x v="16"/>
    <s v="AMIT SINGH"/>
    <n v="919889008587"/>
    <d v="2021-11-18T00:00:00"/>
  </r>
  <r>
    <x v="4"/>
    <s v="PANKAJ SHUKLA"/>
    <n v="919899235844"/>
    <d v="2021-11-24T00:00:00"/>
  </r>
  <r>
    <x v="0"/>
    <s v="RANI SRIVASTAVA"/>
    <n v="919910985937"/>
    <d v="2021-10-26T00:00:00"/>
  </r>
  <r>
    <x v="1"/>
    <s v="Vishal Kapoor"/>
    <n v="919918202025"/>
    <d v="2022-07-09T00:00:00"/>
  </r>
  <r>
    <x v="4"/>
    <s v="P.K RAJOO"/>
    <n v="919918929034"/>
    <d v="2022-03-19T00:00:00"/>
  </r>
  <r>
    <x v="1"/>
    <s v="KHURSHEED AHMAD"/>
    <n v="919919476036"/>
    <d v="2021-12-26T00:00:00"/>
  </r>
  <r>
    <x v="1"/>
    <s v="SANKALP RASTOGI"/>
    <n v="919919882102"/>
    <d v="2021-12-17T00:00:00"/>
  </r>
  <r>
    <x v="0"/>
    <s v="RACHNA RASTOGI"/>
    <n v="919935371593"/>
    <d v="2022-02-06T00:00:00"/>
  </r>
  <r>
    <x v="0"/>
    <s v="Arpit Falls"/>
    <n v="919935472666"/>
    <d v="2021-08-04T00:00:00"/>
  </r>
  <r>
    <x v="0"/>
    <s v="Arpit Falls"/>
    <n v="919935472666"/>
    <d v="2021-08-14T00:00:00"/>
  </r>
  <r>
    <x v="0"/>
    <s v="Arpit Falls"/>
    <n v="919935472666"/>
    <d v="2021-10-10T00:00:00"/>
  </r>
  <r>
    <x v="0"/>
    <s v="Arpit Falls"/>
    <n v="919935472666"/>
    <d v="2021-10-08T00:00:00"/>
  </r>
  <r>
    <x v="0"/>
    <s v="Arpit Falls"/>
    <n v="919935472666"/>
    <d v="2021-08-12T00:00:00"/>
  </r>
  <r>
    <x v="0"/>
    <s v="Arpit Falls"/>
    <n v="919935472666"/>
    <d v="2022-04-05T00:00:00"/>
  </r>
  <r>
    <x v="0"/>
    <s v="Arpit Falls"/>
    <n v="919935472666"/>
    <d v="2022-03-30T00:00:00"/>
  </r>
  <r>
    <x v="0"/>
    <s v="VIVEK SINGH"/>
    <n v="919935563801"/>
    <d v="2022-05-06T00:00:00"/>
  </r>
  <r>
    <x v="0"/>
    <s v="SK TIWARI"/>
    <n v="919935741129"/>
    <d v="2021-11-17T00:00:00"/>
  </r>
  <r>
    <x v="0"/>
    <s v="PURENDRA HOTWANI"/>
    <n v="919936844436"/>
    <d v="2021-11-17T00:00:00"/>
  </r>
  <r>
    <x v="0"/>
    <s v="PURENDRA HOTWANI"/>
    <n v="919936844436"/>
    <d v="2021-11-05T00:00:00"/>
  </r>
  <r>
    <x v="50"/>
    <s v="PURENDRA HOTWANI"/>
    <n v="919936844436"/>
    <d v="2021-11-20T00:00:00"/>
  </r>
  <r>
    <x v="4"/>
    <s v="SHAN ALI"/>
    <n v="919953050359"/>
    <d v="2022-02-28T00:00:00"/>
  </r>
  <r>
    <x v="0"/>
    <s v="SHAN ALI"/>
    <n v="919953050359"/>
    <d v="2022-03-07T00:00:00"/>
  </r>
  <r>
    <x v="0"/>
    <s v="PIYUSH GOEL"/>
    <n v="919984126925"/>
    <d v="2022-05-22T00:00:00"/>
  </r>
  <r>
    <x v="0"/>
    <s v="MAZID HUSSAIN.."/>
    <n v="917379568030"/>
    <d v="2021-11-26T00:00:00"/>
  </r>
  <r>
    <x v="1"/>
    <s v="MAZID HUSSAIN.."/>
    <n v="917379568030"/>
    <d v="2021-11-11T00:00:00"/>
  </r>
  <r>
    <x v="0"/>
    <s v="ASHOK KUMAR VERMA........"/>
    <n v="919839952255"/>
    <d v="2022-07-09T00:00:00"/>
  </r>
  <r>
    <x v="0"/>
    <s v="NEERAJ SINGH"/>
    <n v="918874440077"/>
    <d v="2021-12-31T00:00:00"/>
  </r>
  <r>
    <x v="0"/>
    <s v="NEERAJ SINGH"/>
    <n v="918874440077"/>
    <d v="2021-12-31T00:00:00"/>
  </r>
  <r>
    <x v="0"/>
    <s v="NEERAJ SINGH"/>
    <n v="918874440077"/>
    <d v="2021-08-11T00:00:00"/>
  </r>
  <r>
    <x v="0"/>
    <s v="NEERAJ SINGH"/>
    <n v="918874440077"/>
    <d v="2022-04-12T00:00:00"/>
  </r>
  <r>
    <x v="0"/>
    <s v=" "/>
    <n v="919455715123"/>
    <d v="2022-01-22T00:00:00"/>
  </r>
  <r>
    <x v="0"/>
    <s v="savesh kumar"/>
    <n v="919648653000"/>
    <d v="2022-05-04T00:00:00"/>
  </r>
  <r>
    <x v="5"/>
    <s v="savesh kumar"/>
    <n v="919648653000"/>
    <d v="2022-07-24T00:00:00"/>
  </r>
  <r>
    <x v="1"/>
    <s v=" "/>
    <n v="919839014099"/>
    <d v="2021-10-14T00:00:00"/>
  </r>
  <r>
    <x v="0"/>
    <s v=" "/>
    <n v="919839014099"/>
    <d v="2022-04-14T00:00:00"/>
  </r>
  <r>
    <x v="0"/>
    <s v="ARUN KUMRA DIWEDI "/>
    <n v="919918955746"/>
    <d v="2022-02-18T00:00:00"/>
  </r>
  <r>
    <x v="0"/>
    <s v="ANUJ KAKKAD "/>
    <n v="919838504067"/>
    <d v="2022-01-16T00:00:00"/>
  </r>
  <r>
    <x v="104"/>
    <s v="ANKIT KUMAR AGERWAL "/>
    <n v="919838666482"/>
    <d v="2022-04-02T00:00:00"/>
  </r>
  <r>
    <x v="0"/>
    <s v="PRABHAT GUPTA GUPTA"/>
    <n v="919415409378"/>
    <d v="2021-10-23T00:00:00"/>
  </r>
  <r>
    <x v="0"/>
    <s v="VINOD "/>
    <n v="919451450610"/>
    <d v="2021-11-15T00:00:00"/>
  </r>
  <r>
    <x v="0"/>
    <s v="VINOD "/>
    <n v="919451450610"/>
    <d v="2021-10-07T00:00:00"/>
  </r>
  <r>
    <x v="0"/>
    <s v="NoCustomerName "/>
    <n v="919005081111"/>
    <d v="2022-03-20T00:00:00"/>
  </r>
  <r>
    <x v="29"/>
    <s v="Gaurav Gupta"/>
    <n v="917807116963"/>
    <d v="2022-04-14T00:00:00"/>
  </r>
  <r>
    <x v="156"/>
    <s v="Gaurav Gupta"/>
    <n v="917807116963"/>
    <d v="2021-08-04T00:00:00"/>
  </r>
  <r>
    <x v="4"/>
    <s v="ANUP RASTOGI"/>
    <n v="919415023618"/>
    <d v="2022-02-06T00:00:00"/>
  </r>
  <r>
    <x v="0"/>
    <s v="Patron "/>
    <n v="919651977587"/>
    <d v="2021-08-22T00:00:00"/>
  </r>
  <r>
    <x v="1"/>
    <s v=" "/>
    <n v="919455007999"/>
    <d v="2021-08-31T00:00:00"/>
  </r>
  <r>
    <x v="0"/>
    <s v="pradeep singh"/>
    <n v="919415550555"/>
    <d v="2022-04-01T00:00:00"/>
  </r>
  <r>
    <x v="136"/>
    <s v="AKASH SINGH...."/>
    <n v="919880622580"/>
    <d v="2022-05-01T00:00:00"/>
  </r>
  <r>
    <x v="136"/>
    <s v="AKASH SINGH...."/>
    <n v="919880622580"/>
    <d v="2022-05-01T00:00:00"/>
  </r>
  <r>
    <x v="96"/>
    <s v="GAURAV SINGH SINGH"/>
    <n v="919125686049"/>
    <d v="2021-12-12T00:00:00"/>
  </r>
  <r>
    <x v="96"/>
    <s v="GAURAV SINGH SINGH"/>
    <n v="919125686049"/>
    <d v="2022-05-04T00:00:00"/>
  </r>
  <r>
    <x v="1"/>
    <s v="MONISH ........."/>
    <n v="917271818683"/>
    <d v="2022-07-28T00:00:00"/>
  </r>
  <r>
    <x v="5"/>
    <s v="nuruddin ansari"/>
    <n v="919336320168"/>
    <d v="2022-05-01T00:00:00"/>
  </r>
  <r>
    <x v="1"/>
    <s v="CHANDRA SHEKHER SINGH                   ."/>
    <n v="919415110725"/>
    <d v="2022-05-14T00:00:00"/>
  </r>
  <r>
    <x v="25"/>
    <s v="NITISH RANJAN"/>
    <n v="919304087414"/>
    <d v="2021-12-30T00:00:00"/>
  </r>
  <r>
    <x v="25"/>
    <s v="NITISH RANJAN"/>
    <n v="919304087414"/>
    <d v="2022-06-05T00:00:00"/>
  </r>
  <r>
    <x v="12"/>
    <s v="srikant tiwari"/>
    <n v="919650686003"/>
    <d v="2022-07-24T00:00:00"/>
  </r>
  <r>
    <x v="12"/>
    <s v="srikant tiwari"/>
    <n v="919650686003"/>
    <d v="2022-07-21T00:00:00"/>
  </r>
  <r>
    <x v="0"/>
    <s v="MAHENDRA PRATAP "/>
    <n v="919670300423"/>
    <d v="2021-12-01T00:00:00"/>
  </r>
  <r>
    <x v="1"/>
    <s v="TARUN "/>
    <n v="919670999959"/>
    <d v="2021-11-22T00:00:00"/>
  </r>
  <r>
    <x v="1"/>
    <s v="TARUN "/>
    <n v="919670999959"/>
    <d v="2021-08-05T00:00:00"/>
  </r>
  <r>
    <x v="1"/>
    <s v="TARUN "/>
    <n v="919670999959"/>
    <d v="2021-08-05T00:00:00"/>
  </r>
  <r>
    <x v="1"/>
    <s v="TARUN "/>
    <n v="919670999959"/>
    <d v="2021-11-23T00:00:00"/>
  </r>
  <r>
    <x v="1"/>
    <s v="TARUN "/>
    <n v="919670999959"/>
    <d v="2021-08-29T00:00:00"/>
  </r>
  <r>
    <x v="0"/>
    <s v="deepak agarwal"/>
    <n v="919454305999"/>
    <d v="2021-11-21T00:00:00"/>
  </r>
  <r>
    <x v="0"/>
    <s v="Dr. RAM CHANDRA SINGH"/>
    <n v="916394554644"/>
    <d v="2021-10-13T00:00:00"/>
  </r>
  <r>
    <x v="0"/>
    <s v="SATENDRA YADAV"/>
    <n v="919682720720"/>
    <d v="2022-04-26T00:00:00"/>
  </r>
  <r>
    <x v="0"/>
    <s v="ABDULLA "/>
    <n v="919005868503"/>
    <d v="2021-11-11T00:00:00"/>
  </r>
  <r>
    <x v="1"/>
    <s v="nikhil gupta"/>
    <n v="919919190919"/>
    <d v="2022-06-09T00:00:00"/>
  </r>
  <r>
    <x v="0"/>
    <s v="Manikate Singh Singh"/>
    <n v="919044465681"/>
    <d v="2022-03-21T00:00:00"/>
  </r>
  <r>
    <x v="7"/>
    <s v="Manikate Singh Singh"/>
    <n v="919044465681"/>
    <d v="2022-07-23T00:00:00"/>
  </r>
  <r>
    <x v="0"/>
    <s v="Manikate Singh Singh"/>
    <n v="919044465681"/>
    <d v="2022-03-22T00:00:00"/>
  </r>
  <r>
    <x v="0"/>
    <s v="Manikate Singh Singh"/>
    <n v="919044465681"/>
    <d v="2022-04-08T00:00:00"/>
  </r>
  <r>
    <x v="0"/>
    <s v="YOGENDRA GIRI"/>
    <n v="919415037124"/>
    <d v="2021-11-18T00:00:00"/>
  </r>
  <r>
    <x v="68"/>
    <s v="ashutosh sahi"/>
    <n v="919454522224"/>
    <d v="2021-10-23T00:00:00"/>
  </r>
  <r>
    <x v="68"/>
    <s v="ashutosh sahi"/>
    <n v="919454522224"/>
    <d v="2021-08-03T00:00:00"/>
  </r>
  <r>
    <x v="68"/>
    <s v="ashutosh sahi"/>
    <n v="919454522224"/>
    <d v="2021-12-12T00:00:00"/>
  </r>
  <r>
    <x v="68"/>
    <s v="ashutosh sahi"/>
    <n v="919454522224"/>
    <d v="2022-04-20T00:00:00"/>
  </r>
  <r>
    <x v="68"/>
    <s v="ashutosh sahi"/>
    <n v="919454522224"/>
    <d v="2022-01-03T00:00:00"/>
  </r>
  <r>
    <x v="68"/>
    <s v="ashutosh sahi"/>
    <n v="919454522224"/>
    <d v="2022-03-06T00:00:00"/>
  </r>
  <r>
    <x v="68"/>
    <s v="ashutosh sahi"/>
    <n v="919454522224"/>
    <d v="2022-06-12T00:00:00"/>
  </r>
  <r>
    <x v="77"/>
    <s v="S K CHOWDHURY"/>
    <n v="919335075955"/>
    <d v="2021-10-12T00:00:00"/>
  </r>
  <r>
    <x v="77"/>
    <s v="S K CHOWDHURY"/>
    <n v="919335075955"/>
    <d v="2021-10-10T00:00:00"/>
  </r>
  <r>
    <x v="1"/>
    <s v="MANISH "/>
    <n v="919838101977"/>
    <d v="2022-03-18T00:00:00"/>
  </r>
  <r>
    <x v="0"/>
    <s v="DIVYA "/>
    <n v="918601303333"/>
    <d v="2021-11-17T00:00:00"/>
  </r>
  <r>
    <x v="0"/>
    <s v="KSHITIJ "/>
    <n v="919792680077"/>
    <d v="2022-05-13T00:00:00"/>
  </r>
  <r>
    <x v="1"/>
    <s v="AKSHAY BAJPAI "/>
    <n v="919005992675"/>
    <d v="2021-12-05T00:00:00"/>
  </r>
  <r>
    <x v="0"/>
    <s v="ashish "/>
    <n v="917388000011"/>
    <d v="2022-05-14T00:00:00"/>
  </r>
  <r>
    <x v="0"/>
    <s v="ashish "/>
    <n v="917388000011"/>
    <d v="2022-04-18T00:00:00"/>
  </r>
  <r>
    <x v="5"/>
    <s v="KHAN "/>
    <n v="918126262828"/>
    <d v="2021-08-25T00:00:00"/>
  </r>
  <r>
    <x v="1"/>
    <s v="TANISHQ "/>
    <n v="918318868816"/>
    <d v="2021-12-07T00:00:00"/>
  </r>
  <r>
    <x v="0"/>
    <s v="TANISHQ "/>
    <n v="918318868816"/>
    <d v="2022-02-02T00:00:00"/>
  </r>
  <r>
    <x v="0"/>
    <s v="PUNEET KUMAR"/>
    <n v="919451696988"/>
    <d v="2021-11-08T00:00:00"/>
  </r>
  <r>
    <x v="0"/>
    <s v="V P GUPTA "/>
    <n v="918601502749"/>
    <d v="2022-02-03T00:00:00"/>
  </r>
  <r>
    <x v="0"/>
    <s v="V P GUPTA "/>
    <n v="918601502749"/>
    <d v="2022-02-07T00:00:00"/>
  </r>
  <r>
    <x v="96"/>
    <s v="ghanshayam "/>
    <n v="919559922738"/>
    <d v="2022-02-04T00:00:00"/>
  </r>
  <r>
    <x v="158"/>
    <s v="lavi agarwal "/>
    <n v="919489616689"/>
    <d v="2021-08-25T00:00:00"/>
  </r>
  <r>
    <x v="158"/>
    <s v="lavi agarwal "/>
    <n v="919489616689"/>
    <d v="2021-08-25T00:00:00"/>
  </r>
  <r>
    <x v="49"/>
    <s v="lavi agarwal "/>
    <n v="919489616689"/>
    <d v="2022-06-26T00:00:00"/>
  </r>
  <r>
    <x v="125"/>
    <s v="lavi agarwal "/>
    <n v="919489616689"/>
    <d v="2022-04-02T00:00:00"/>
  </r>
  <r>
    <x v="49"/>
    <s v="lavi agarwal "/>
    <n v="919489616689"/>
    <d v="2022-06-28T00:00:00"/>
  </r>
  <r>
    <x v="0"/>
    <s v="ABHINAY SINGH Singh"/>
    <n v="918005201977"/>
    <d v="2022-05-24T00:00:00"/>
  </r>
  <r>
    <x v="0"/>
    <s v="lalit kumar "/>
    <n v="919839162525"/>
    <d v="2022-03-13T00:00:00"/>
  </r>
  <r>
    <x v="0"/>
    <s v="lalit kumar "/>
    <n v="919839162525"/>
    <d v="2022-03-13T00:00:00"/>
  </r>
  <r>
    <x v="0"/>
    <s v="sudha "/>
    <n v="918601345405"/>
    <d v="2022-01-02T00:00:00"/>
  </r>
  <r>
    <x v="7"/>
    <s v="rohit singh "/>
    <n v="919839707333"/>
    <d v="2022-05-30T00:00:00"/>
  </r>
  <r>
    <x v="0"/>
    <s v=" "/>
    <n v="919838500095"/>
    <d v="2022-03-21T00:00:00"/>
  </r>
  <r>
    <x v="31"/>
    <s v="Abhishek Gangwar"/>
    <n v="919990636019"/>
    <d v="2022-07-25T00:00:00"/>
  </r>
  <r>
    <x v="51"/>
    <s v="arun "/>
    <n v="919935633000"/>
    <d v="2022-01-20T00:00:00"/>
  </r>
  <r>
    <x v="0"/>
    <s v="aman "/>
    <n v="918808453306"/>
    <d v="2022-02-12T00:00:00"/>
  </r>
  <r>
    <x v="0"/>
    <s v="aman "/>
    <n v="918808453306"/>
    <d v="2022-02-12T00:00:00"/>
  </r>
  <r>
    <x v="46"/>
    <s v="AYUSH "/>
    <n v="919117023456"/>
    <d v="2022-08-02T00:00:00"/>
  </r>
  <r>
    <x v="102"/>
    <s v="AYUSH "/>
    <n v="919117023456"/>
    <d v="2022-01-29T00:00:00"/>
  </r>
  <r>
    <x v="0"/>
    <s v=" "/>
    <n v="919602538646"/>
    <d v="2021-09-10T00:00:00"/>
  </r>
  <r>
    <x v="0"/>
    <s v="manoj singh"/>
    <n v="918587899138"/>
    <d v="2021-11-22T00:00:00"/>
  </r>
  <r>
    <x v="0"/>
    <s v="manoj singh"/>
    <n v="918587899138"/>
    <d v="2021-11-22T00:00:00"/>
  </r>
  <r>
    <x v="0"/>
    <s v="manoj singh"/>
    <n v="918587899138"/>
    <d v="2021-11-22T00:00:00"/>
  </r>
  <r>
    <x v="1"/>
    <s v="VIVEK SINGH"/>
    <n v="919565499999"/>
    <d v="2021-10-03T00:00:00"/>
  </r>
  <r>
    <x v="0"/>
    <s v="VIVEK SINGH"/>
    <n v="919565499999"/>
    <d v="2022-03-19T00:00:00"/>
  </r>
  <r>
    <x v="0"/>
    <s v="VIVEK SINGH"/>
    <n v="919565499999"/>
    <d v="2022-03-19T00:00:00"/>
  </r>
  <r>
    <x v="7"/>
    <s v="rushkin "/>
    <n v="919651980580"/>
    <d v="2021-09-30T00:00:00"/>
  </r>
  <r>
    <x v="7"/>
    <s v="rushkin "/>
    <n v="919651980580"/>
    <d v="2022-04-18T00:00:00"/>
  </r>
  <r>
    <x v="152"/>
    <s v="MUDIT SHUKLA "/>
    <n v="919986995515"/>
    <d v="2022-07-23T00:00:00"/>
  </r>
  <r>
    <x v="152"/>
    <s v="MUDIT SHUKLA "/>
    <n v="919986995515"/>
    <d v="2022-07-22T00:00:00"/>
  </r>
  <r>
    <x v="0"/>
    <s v="RAFIQ "/>
    <n v="919369555551"/>
    <d v="2022-01-26T00:00:00"/>
  </r>
  <r>
    <x v="30"/>
    <s v="DR IMRAN "/>
    <n v="919532074270"/>
    <d v="2021-11-08T00:00:00"/>
  </r>
  <r>
    <x v="16"/>
    <s v="DR IMRAN "/>
    <n v="919532074270"/>
    <d v="2022-02-12T00:00:00"/>
  </r>
  <r>
    <x v="0"/>
    <s v="m k varma"/>
    <n v="919621874151"/>
    <d v="2021-10-18T00:00:00"/>
  </r>
  <r>
    <x v="4"/>
    <s v="D.V.TRIVEDI "/>
    <n v="919889197914"/>
    <d v="2022-06-30T00:00:00"/>
  </r>
  <r>
    <x v="0"/>
    <s v="pawan singh "/>
    <n v="919956278222"/>
    <d v="2021-10-09T00:00:00"/>
  </r>
  <r>
    <x v="0"/>
    <s v="pawan singh "/>
    <n v="919956278222"/>
    <d v="2022-03-16T00:00:00"/>
  </r>
  <r>
    <x v="0"/>
    <s v="null NOT-CAPTURED"/>
    <n v="918400222222"/>
    <d v="2022-01-28T00:00:00"/>
  </r>
  <r>
    <x v="0"/>
    <s v="null NOT-CAPTURED"/>
    <n v="919519646951"/>
    <d v="2021-09-26T00:00:00"/>
  </r>
  <r>
    <x v="5"/>
    <s v="MR TAUSIF"/>
    <n v="919935144717"/>
    <d v="2021-12-02T00:00:00"/>
  </r>
  <r>
    <x v="5"/>
    <s v="MR TAUSIF"/>
    <n v="919935144717"/>
    <d v="2021-12-17T00:00:00"/>
  </r>
  <r>
    <x v="5"/>
    <s v="MR TAUSIF"/>
    <n v="919935144717"/>
    <d v="2022-07-26T00:00:00"/>
  </r>
  <r>
    <x v="0"/>
    <s v="yaju "/>
    <n v="916386634982"/>
    <d v="2021-11-16T00:00:00"/>
  </r>
  <r>
    <x v="7"/>
    <s v="yaju "/>
    <n v="916386634982"/>
    <d v="2022-03-16T00:00:00"/>
  </r>
  <r>
    <x v="0"/>
    <s v="Manendra "/>
    <n v="919971635486"/>
    <d v="2022-05-11T00:00:00"/>
  </r>
  <r>
    <x v="0"/>
    <s v="Manendra "/>
    <n v="919971635486"/>
    <d v="2022-03-23T00:00:00"/>
  </r>
  <r>
    <x v="0"/>
    <s v="ATUL SINGH"/>
    <n v="919838160009"/>
    <d v="2021-10-15T00:00:00"/>
  </r>
  <r>
    <x v="0"/>
    <s v="ATUL SINGH"/>
    <n v="919838160009"/>
    <d v="2021-10-11T00:00:00"/>
  </r>
  <r>
    <x v="4"/>
    <s v="RAKESH "/>
    <n v="919415330895"/>
    <d v="2021-11-26T00:00:00"/>
  </r>
  <r>
    <x v="4"/>
    <s v="RAKESH "/>
    <n v="919415330895"/>
    <d v="2021-12-18T00:00:00"/>
  </r>
  <r>
    <x v="0"/>
    <s v="ADITYA "/>
    <n v="917379327832"/>
    <d v="2021-09-30T00:00:00"/>
  </r>
  <r>
    <x v="0"/>
    <s v="ISHAN MISHRA"/>
    <n v="917753811194"/>
    <d v="2021-12-26T00:00:00"/>
  </r>
  <r>
    <x v="0"/>
    <s v="samirah "/>
    <n v="919956001239"/>
    <d v="2021-08-03T00:00:00"/>
  </r>
  <r>
    <x v="1"/>
    <s v="samirah "/>
    <n v="919956001239"/>
    <d v="2022-07-18T00:00:00"/>
  </r>
  <r>
    <x v="1"/>
    <s v="samirah "/>
    <n v="919956001239"/>
    <d v="2022-07-18T00:00:00"/>
  </r>
  <r>
    <x v="0"/>
    <s v="pradesh "/>
    <n v="918299427524"/>
    <d v="2021-08-09T00:00:00"/>
  </r>
  <r>
    <x v="0"/>
    <s v="arvind dubey dubey"/>
    <n v="919415140601"/>
    <d v="2021-08-09T00:00:00"/>
  </r>
  <r>
    <x v="0"/>
    <s v="arvind dubey dubey"/>
    <n v="919415140601"/>
    <d v="2021-08-10T00:00:00"/>
  </r>
  <r>
    <x v="0"/>
    <s v="BHUPENDRA "/>
    <n v="919412132317"/>
    <d v="2021-08-11T00:00:00"/>
  </r>
  <r>
    <x v="0"/>
    <s v="SIA RAM "/>
    <n v="917376265885"/>
    <d v="2021-08-24T00:00:00"/>
  </r>
  <r>
    <x v="0"/>
    <s v="SHILPI "/>
    <n v="919454055963"/>
    <d v="2021-08-25T00:00:00"/>
  </r>
  <r>
    <x v="4"/>
    <s v="shashank "/>
    <n v="918960084900"/>
    <d v="2021-12-04T00:00:00"/>
  </r>
  <r>
    <x v="0"/>
    <s v="shashank "/>
    <n v="918960084900"/>
    <d v="2021-09-05T00:00:00"/>
  </r>
  <r>
    <x v="0"/>
    <s v="krishna "/>
    <n v="917497955265"/>
    <d v="2021-09-07T00:00:00"/>
  </r>
  <r>
    <x v="0"/>
    <s v="pramishani "/>
    <n v="919008128999"/>
    <d v="2021-09-18T00:00:00"/>
  </r>
  <r>
    <x v="0"/>
    <s v="KUSUM "/>
    <n v="919935570418"/>
    <d v="2021-09-19T00:00:00"/>
  </r>
  <r>
    <x v="0"/>
    <s v="Shasi Verma"/>
    <n v="917607461379"/>
    <d v="2021-10-04T00:00:00"/>
  </r>
  <r>
    <x v="0"/>
    <s v="AVIZ "/>
    <n v="916392990475"/>
    <d v="2021-10-11T00:00:00"/>
  </r>
  <r>
    <x v="4"/>
    <s v="ram ratan "/>
    <n v="919140109785"/>
    <d v="2021-12-04T00:00:00"/>
  </r>
  <r>
    <x v="0"/>
    <s v="ram ratan "/>
    <n v="919140109785"/>
    <d v="2021-10-14T00:00:00"/>
  </r>
  <r>
    <x v="0"/>
    <s v="RISHAB "/>
    <n v="919971289224"/>
    <d v="2021-10-23T00:00:00"/>
  </r>
  <r>
    <x v="0"/>
    <s v="Rituvaj "/>
    <n v="917081808025"/>
    <d v="2021-10-25T00:00:00"/>
  </r>
  <r>
    <x v="0"/>
    <s v="hemant "/>
    <n v="917275460394"/>
    <d v="2021-10-31T00:00:00"/>
  </r>
  <r>
    <x v="0"/>
    <s v="AVINASH "/>
    <n v="917007804781"/>
    <d v="2021-10-31T00:00:00"/>
  </r>
  <r>
    <x v="16"/>
    <s v="AVINASH "/>
    <n v="917007804781"/>
    <d v="2022-05-21T00:00:00"/>
  </r>
  <r>
    <x v="0"/>
    <s v="Nikita Mishra"/>
    <n v="919315022437"/>
    <d v="2021-11-01T00:00:00"/>
  </r>
  <r>
    <x v="0"/>
    <s v="sanjay rastogi "/>
    <n v="919212627939"/>
    <d v="2021-11-02T00:00:00"/>
  </r>
  <r>
    <x v="119"/>
    <s v="r.ss.yadav "/>
    <n v="919794866226"/>
    <d v="2021-11-04T00:00:00"/>
  </r>
  <r>
    <x v="119"/>
    <s v="r.ss.yadav "/>
    <n v="919794866226"/>
    <d v="2021-11-04T00:00:00"/>
  </r>
  <r>
    <x v="0"/>
    <s v="raj kumar "/>
    <n v="919415609366"/>
    <d v="2021-11-07T00:00:00"/>
  </r>
  <r>
    <x v="0"/>
    <s v="Siddarth "/>
    <n v="918400986111"/>
    <d v="2021-11-08T00:00:00"/>
  </r>
  <r>
    <x v="0"/>
    <s v="shikhar "/>
    <n v="917523841222"/>
    <d v="2021-11-15T00:00:00"/>
  </r>
  <r>
    <x v="0"/>
    <s v="shikhar "/>
    <n v="917523841222"/>
    <d v="2021-11-11T00:00:00"/>
  </r>
  <r>
    <x v="0"/>
    <s v="sanjay "/>
    <n v="918953212797"/>
    <d v="2021-11-11T00:00:00"/>
  </r>
  <r>
    <x v="0"/>
    <s v="shivam nigam "/>
    <n v="917275307038"/>
    <d v="2021-11-13T00:00:00"/>
  </r>
  <r>
    <x v="0"/>
    <s v="zaid ahmad "/>
    <n v="918687007674"/>
    <d v="2021-11-14T00:00:00"/>
  </r>
  <r>
    <x v="0"/>
    <s v="sunil "/>
    <n v="919415093833"/>
    <d v="2021-11-14T00:00:00"/>
  </r>
  <r>
    <x v="0"/>
    <s v="sunil "/>
    <n v="919415093833"/>
    <d v="2022-03-04T00:00:00"/>
  </r>
  <r>
    <x v="0"/>
    <s v="sunil "/>
    <n v="919415093833"/>
    <d v="2022-05-06T00:00:00"/>
  </r>
  <r>
    <x v="0"/>
    <s v="sunil "/>
    <n v="919415093833"/>
    <d v="2022-04-11T00:00:00"/>
  </r>
  <r>
    <x v="0"/>
    <s v="ABS INFRA"/>
    <n v="919151519151"/>
    <d v="2021-11-15T00:00:00"/>
  </r>
  <r>
    <x v="0"/>
    <s v="VIJAY gUPTA"/>
    <n v="918601016550"/>
    <d v="2021-11-15T00:00:00"/>
  </r>
  <r>
    <x v="0"/>
    <s v="sujeet "/>
    <n v="917985935531"/>
    <d v="2021-11-21T00:00:00"/>
  </r>
  <r>
    <x v="7"/>
    <s v="GOVIND S.P "/>
    <n v="918318171200"/>
    <d v="2021-11-26T00:00:00"/>
  </r>
  <r>
    <x v="0"/>
    <s v="GOVIND S.P "/>
    <n v="918318171200"/>
    <d v="2021-11-22T00:00:00"/>
  </r>
  <r>
    <x v="0"/>
    <s v="SHAZIA "/>
    <n v="918439438108"/>
    <d v="2021-11-22T00:00:00"/>
  </r>
  <r>
    <x v="0"/>
    <s v="arpita singh "/>
    <n v="919962153278"/>
    <d v="2021-11-27T00:00:00"/>
  </r>
  <r>
    <x v="0"/>
    <s v="TANUJA "/>
    <n v="919838000097"/>
    <d v="2021-11-28T00:00:00"/>
  </r>
  <r>
    <x v="0"/>
    <s v="Sunil Agarwal"/>
    <n v="919452021131"/>
    <d v="2021-11-29T00:00:00"/>
  </r>
  <r>
    <x v="0"/>
    <s v="kartike "/>
    <n v="919457420000"/>
    <d v="2021-12-04T00:00:00"/>
  </r>
  <r>
    <x v="0"/>
    <s v="RAvindra Yadav"/>
    <n v="918382921717"/>
    <d v="2021-12-05T00:00:00"/>
  </r>
  <r>
    <x v="0"/>
    <s v="Kamlesh Yadav"/>
    <n v="916388085939"/>
    <d v="2021-12-05T00:00:00"/>
  </r>
  <r>
    <x v="0"/>
    <s v=" "/>
    <n v="918131879298"/>
    <d v="2021-12-06T00:00:00"/>
  </r>
  <r>
    <x v="0"/>
    <s v="Rachit "/>
    <n v="917905683573"/>
    <d v="2021-12-07T00:00:00"/>
  </r>
  <r>
    <x v="0"/>
    <s v="Ashmit "/>
    <n v="919450770000"/>
    <d v="2021-12-07T00:00:00"/>
  </r>
  <r>
    <x v="0"/>
    <s v="RAJEEV "/>
    <n v="918104916645"/>
    <d v="2021-12-09T00:00:00"/>
  </r>
  <r>
    <x v="0"/>
    <s v="Tariq "/>
    <n v="918604806406"/>
    <d v="2021-12-11T00:00:00"/>
  </r>
  <r>
    <x v="11"/>
    <s v="Tariq "/>
    <n v="918604806406"/>
    <d v="2022-03-12T00:00:00"/>
  </r>
  <r>
    <x v="109"/>
    <s v=" "/>
    <n v="919479241481"/>
    <d v="2021-12-11T00:00:00"/>
  </r>
  <r>
    <x v="0"/>
    <s v=" "/>
    <n v="919479241481"/>
    <d v="2021-12-11T00:00:00"/>
  </r>
  <r>
    <x v="0"/>
    <s v="ketan srivastava "/>
    <n v="919823687205"/>
    <d v="2021-12-11T00:00:00"/>
  </r>
  <r>
    <x v="0"/>
    <s v="abhinav rastogi "/>
    <n v="917570907508"/>
    <d v="2021-12-12T00:00:00"/>
  </r>
  <r>
    <x v="0"/>
    <s v="shashank singh "/>
    <n v="918601272734"/>
    <d v="2021-12-13T00:00:00"/>
  </r>
  <r>
    <x v="0"/>
    <s v="mohd taha "/>
    <n v="918009300786"/>
    <d v="2021-12-13T00:00:00"/>
  </r>
  <r>
    <x v="0"/>
    <s v=" "/>
    <n v="919630607343"/>
    <d v="2021-12-17T00:00:00"/>
  </r>
  <r>
    <x v="0"/>
    <s v="ALI "/>
    <n v="917052394295"/>
    <d v="2021-12-20T00:00:00"/>
  </r>
  <r>
    <x v="0"/>
    <s v="manju pandey "/>
    <n v="918081902746"/>
    <d v="2021-12-25T00:00:00"/>
  </r>
  <r>
    <x v="0"/>
    <s v="manju pandey "/>
    <n v="918081902746"/>
    <d v="2021-12-25T00:00:00"/>
  </r>
  <r>
    <x v="1"/>
    <s v="manju pandey "/>
    <n v="918081902746"/>
    <d v="2021-12-31T00:00:00"/>
  </r>
  <r>
    <x v="0"/>
    <s v="manju pandey "/>
    <n v="918081902746"/>
    <d v="2021-12-26T00:00:00"/>
  </r>
  <r>
    <x v="0"/>
    <s v="narendra singh "/>
    <n v="917054982108"/>
    <d v="2021-12-25T00:00:00"/>
  </r>
  <r>
    <x v="0"/>
    <s v="s.p.singh "/>
    <n v="917234924444"/>
    <d v="2021-12-26T00:00:00"/>
  </r>
  <r>
    <x v="17"/>
    <s v="VARUN SINGH "/>
    <n v="916392965353"/>
    <d v="2022-07-20T00:00:00"/>
  </r>
  <r>
    <x v="0"/>
    <s v="VARUN SINGH "/>
    <n v="916392965353"/>
    <d v="2021-12-27T00:00:00"/>
  </r>
  <r>
    <x v="0"/>
    <s v="Vipin "/>
    <n v="917042129333"/>
    <d v="2021-12-29T00:00:00"/>
  </r>
  <r>
    <x v="0"/>
    <s v=" "/>
    <n v="917974141422"/>
    <d v="2021-12-30T00:00:00"/>
  </r>
  <r>
    <x v="0"/>
    <s v="ANSHUMAN SINGH"/>
    <n v="917518110828"/>
    <d v="2022-05-12T00:00:00"/>
  </r>
  <r>
    <x v="0"/>
    <s v="GARV ANUPAM TIWARI "/>
    <n v="918318152122"/>
    <d v="2022-01-04T00:00:00"/>
  </r>
  <r>
    <x v="0"/>
    <s v="GARV ANUPAM TIWARI "/>
    <n v="918318152122"/>
    <d v="2022-01-02T00:00:00"/>
  </r>
  <r>
    <x v="0"/>
    <s v="Rohit Mishra"/>
    <n v="919792400008"/>
    <d v="2022-01-04T00:00:00"/>
  </r>
  <r>
    <x v="0"/>
    <s v="utkarsh "/>
    <n v="917619042000"/>
    <d v="2022-01-06T00:00:00"/>
  </r>
  <r>
    <x v="0"/>
    <s v="utkarsh "/>
    <n v="917619042000"/>
    <d v="2022-01-06T00:00:00"/>
  </r>
  <r>
    <x v="0"/>
    <s v="ved vyas mishra "/>
    <n v="917909574125"/>
    <d v="2022-01-11T00:00:00"/>
  </r>
  <r>
    <x v="57"/>
    <s v=" "/>
    <n v="917905875004"/>
    <d v="2022-01-29T00:00:00"/>
  </r>
  <r>
    <x v="0"/>
    <s v=" "/>
    <n v="917905875004"/>
    <d v="2022-01-16T00:00:00"/>
  </r>
  <r>
    <x v="0"/>
    <s v="AJIT "/>
    <n v="919711181802"/>
    <d v="2022-01-20T00:00:00"/>
  </r>
  <r>
    <x v="0"/>
    <s v="AJIT "/>
    <n v="919711181802"/>
    <d v="2022-01-21T00:00:00"/>
  </r>
  <r>
    <x v="0"/>
    <s v="AJIT "/>
    <n v="919711181802"/>
    <d v="2022-01-20T00:00:00"/>
  </r>
  <r>
    <x v="0"/>
    <s v="arjun "/>
    <n v="919415187166"/>
    <d v="2022-01-22T00:00:00"/>
  </r>
  <r>
    <x v="0"/>
    <s v="surendra "/>
    <n v="919044331367"/>
    <d v="2022-01-23T00:00:00"/>
  </r>
  <r>
    <x v="0"/>
    <s v="Ankita Mishra"/>
    <n v="917458835553"/>
    <d v="2022-01-23T00:00:00"/>
  </r>
  <r>
    <x v="0"/>
    <s v="Ankita Mishra"/>
    <n v="917458835553"/>
    <d v="2022-01-23T00:00:00"/>
  </r>
  <r>
    <x v="0"/>
    <s v="Vikas Singh"/>
    <n v="919621282124"/>
    <d v="2022-01-26T00:00:00"/>
  </r>
  <r>
    <x v="0"/>
    <s v="Mangal Singh"/>
    <n v="918005234740"/>
    <d v="2022-01-26T00:00:00"/>
  </r>
  <r>
    <x v="0"/>
    <s v="Nidhi Singhal"/>
    <n v="919140992050"/>
    <d v="2022-01-28T00:00:00"/>
  </r>
  <r>
    <x v="0"/>
    <s v="Shivans "/>
    <n v="917007627601"/>
    <d v="2022-01-28T00:00:00"/>
  </r>
  <r>
    <x v="0"/>
    <s v="sukant "/>
    <n v="919205254370"/>
    <d v="2022-01-29T00:00:00"/>
  </r>
  <r>
    <x v="0"/>
    <s v="ASHU TIWARI"/>
    <n v="919985117172"/>
    <d v="2022-01-29T00:00:00"/>
  </r>
  <r>
    <x v="0"/>
    <s v=" "/>
    <n v="919167771547"/>
    <d v="2022-01-29T00:00:00"/>
  </r>
  <r>
    <x v="0"/>
    <s v="NAVEEN TRIPATHI"/>
    <n v="919415169022"/>
    <d v="2022-01-30T00:00:00"/>
  </r>
  <r>
    <x v="0"/>
    <s v="MOHSIN HASAN"/>
    <n v="919695632189"/>
    <d v="2022-02-01T00:00:00"/>
  </r>
  <r>
    <x v="0"/>
    <s v="MOHSIN HASAN"/>
    <n v="919695632189"/>
    <d v="2022-02-18T00:00:00"/>
  </r>
  <r>
    <x v="0"/>
    <s v="RAJ "/>
    <n v="919718931852"/>
    <d v="2022-02-01T00:00:00"/>
  </r>
  <r>
    <x v="0"/>
    <s v="MANSI JI"/>
    <n v="919790444892"/>
    <d v="2022-02-04T00:00:00"/>
  </r>
  <r>
    <x v="0"/>
    <s v="aditya pandey"/>
    <n v="918953236799"/>
    <d v="2022-02-27T00:00:00"/>
  </r>
  <r>
    <x v="7"/>
    <s v="aditya pandey"/>
    <n v="918953236799"/>
    <d v="2022-02-05T00:00:00"/>
  </r>
  <r>
    <x v="0"/>
    <s v="hari om gupta"/>
    <n v="917318222211"/>
    <d v="2022-02-06T00:00:00"/>
  </r>
  <r>
    <x v="0"/>
    <s v="abhay kumar"/>
    <n v="919389373913"/>
    <d v="2022-02-06T00:00:00"/>
  </r>
  <r>
    <x v="0"/>
    <s v="RAJESH "/>
    <n v="917417103386"/>
    <d v="2022-02-08T00:00:00"/>
  </r>
  <r>
    <x v="0"/>
    <s v="Shubham "/>
    <n v="919909348866"/>
    <d v="2022-02-12T00:00:00"/>
  </r>
  <r>
    <x v="0"/>
    <s v="ARJUN GUPTA"/>
    <n v="917081003852"/>
    <d v="2022-02-13T00:00:00"/>
  </r>
  <r>
    <x v="0"/>
    <s v="NISHCHAY MEHTA"/>
    <n v="918218975298"/>
    <d v="2022-02-13T00:00:00"/>
  </r>
  <r>
    <x v="0"/>
    <s v="NISHCHAY MEHTA"/>
    <n v="918218975298"/>
    <d v="2022-05-11T00:00:00"/>
  </r>
  <r>
    <x v="0"/>
    <s v="NISHCHAY MEHTA"/>
    <n v="918218975298"/>
    <d v="2022-05-07T00:00:00"/>
  </r>
  <r>
    <x v="0"/>
    <s v="NISHCHAY MEHTA"/>
    <n v="918218975298"/>
    <d v="2022-07-14T00:00:00"/>
  </r>
  <r>
    <x v="31"/>
    <s v="NISHCHAY MEHTA"/>
    <n v="918218975298"/>
    <d v="2022-07-21T00:00:00"/>
  </r>
  <r>
    <x v="0"/>
    <s v="Arjun Sahu"/>
    <n v="917275721000"/>
    <d v="2022-02-14T00:00:00"/>
  </r>
  <r>
    <x v="0"/>
    <s v="BRIJESH "/>
    <n v="918707759258"/>
    <d v="2022-02-16T00:00:00"/>
  </r>
  <r>
    <x v="0"/>
    <s v="SOURAV JI"/>
    <n v="919919339036"/>
    <d v="2022-02-16T00:00:00"/>
  </r>
  <r>
    <x v="0"/>
    <s v="VISHAL MEHROTRA"/>
    <n v="919984828666"/>
    <d v="2022-02-17T00:00:00"/>
  </r>
  <r>
    <x v="0"/>
    <s v="mudit gupta"/>
    <n v="919889555557"/>
    <d v="2022-02-19T00:00:00"/>
  </r>
  <r>
    <x v="0"/>
    <s v="shubhankar mishra"/>
    <n v="919650166689"/>
    <d v="2022-02-22T00:00:00"/>
  </r>
  <r>
    <x v="10"/>
    <s v="shubhankar mishra"/>
    <n v="919650166689"/>
    <d v="2022-02-19T00:00:00"/>
  </r>
  <r>
    <x v="0"/>
    <s v="sangeeta "/>
    <n v="916307685300"/>
    <d v="2022-02-26T00:00:00"/>
  </r>
  <r>
    <x v="0"/>
    <s v="sangeeta "/>
    <n v="916307685300"/>
    <d v="2022-02-20T00:00:00"/>
  </r>
  <r>
    <x v="0"/>
    <s v="brijesh kumar"/>
    <n v="919335906251"/>
    <d v="2022-02-20T00:00:00"/>
  </r>
  <r>
    <x v="42"/>
    <s v="Rakesh Rakesh"/>
    <n v="919899077689"/>
    <d v="2022-03-19T00:00:00"/>
  </r>
  <r>
    <x v="0"/>
    <s v="Rakesh Rakesh"/>
    <n v="919899077689"/>
    <d v="2022-03-19T00:00:00"/>
  </r>
  <r>
    <x v="0"/>
    <s v="arif "/>
    <n v="918320192021"/>
    <d v="2022-03-19T00:00:00"/>
  </r>
  <r>
    <x v="0"/>
    <s v="Sudhir Singh"/>
    <n v="917703074759"/>
    <d v="2022-03-30T00:00:00"/>
  </r>
  <r>
    <x v="0"/>
    <s v="SIDDHARTHA "/>
    <n v="917607098585"/>
    <d v="2022-04-02T00:00:00"/>
  </r>
  <r>
    <x v="0"/>
    <s v="SIDDHARTHA "/>
    <n v="917607098585"/>
    <d v="2022-04-06T00:00:00"/>
  </r>
  <r>
    <x v="0"/>
    <s v="ABHAY "/>
    <n v="917014201518"/>
    <d v="2022-04-03T00:00:00"/>
  </r>
  <r>
    <x v="0"/>
    <s v="NO NAME "/>
    <n v="919918191160"/>
    <d v="2022-04-05T00:00:00"/>
  </r>
  <r>
    <x v="0"/>
    <s v="Gaurav .."/>
    <n v="919721006999"/>
    <d v="2022-04-20T00:00:00"/>
  </r>
  <r>
    <x v="1"/>
    <s v="Gaurav .."/>
    <n v="919721006999"/>
    <d v="2022-04-06T00:00:00"/>
  </r>
  <r>
    <x v="0"/>
    <s v="MADHAV SAXENA"/>
    <n v="917755085402"/>
    <d v="2022-04-07T00:00:00"/>
  </r>
  <r>
    <x v="0"/>
    <s v="RAO "/>
    <n v="919990725950"/>
    <d v="2022-04-07T00:00:00"/>
  </r>
  <r>
    <x v="0"/>
    <s v="NIRANJAN "/>
    <n v="919198832808"/>
    <d v="2022-04-10T00:00:00"/>
  </r>
  <r>
    <x v="0"/>
    <s v="ROUNAK SINGH"/>
    <n v="919415056257"/>
    <d v="2022-04-11T00:00:00"/>
  </r>
  <r>
    <x v="0"/>
    <s v="MONTY "/>
    <n v="917081777828"/>
    <d v="2022-04-12T00:00:00"/>
  </r>
  <r>
    <x v="0"/>
    <s v="MONTY "/>
    <n v="917081777828"/>
    <d v="2022-04-13T00:00:00"/>
  </r>
  <r>
    <x v="5"/>
    <s v="TARIQ KHAN"/>
    <n v="918707719369"/>
    <d v="2022-04-12T00:00:00"/>
  </r>
  <r>
    <x v="0"/>
    <s v="TARIQ KHAN"/>
    <n v="918707719369"/>
    <d v="2022-05-18T00:00:00"/>
  </r>
  <r>
    <x v="0"/>
    <s v="UPENDRA GUPTA"/>
    <n v="918787083970"/>
    <d v="2022-04-13T00:00:00"/>
  </r>
  <r>
    <x v="0"/>
    <s v="SHIRISH DUBEY"/>
    <n v="919415042347"/>
    <d v="2022-04-14T00:00:00"/>
  </r>
  <r>
    <x v="0"/>
    <s v="VIRENDRA "/>
    <n v="919149090340"/>
    <d v="2022-04-14T00:00:00"/>
  </r>
  <r>
    <x v="0"/>
    <s v="VIRENDRA "/>
    <n v="919149090340"/>
    <d v="2022-04-18T00:00:00"/>
  </r>
  <r>
    <x v="0"/>
    <s v="VIRENDRA "/>
    <n v="919149090340"/>
    <d v="2022-04-18T00:00:00"/>
  </r>
  <r>
    <x v="0"/>
    <s v="PALLAVI JI"/>
    <n v="918840365795"/>
    <d v="2022-04-14T00:00:00"/>
  </r>
  <r>
    <x v="0"/>
    <s v="priya "/>
    <n v="918106265472"/>
    <d v="2022-04-16T00:00:00"/>
  </r>
  <r>
    <x v="0"/>
    <s v="VINEET "/>
    <n v="919792411222"/>
    <d v="2022-04-16T00:00:00"/>
  </r>
  <r>
    <x v="0"/>
    <s v="SURAJ "/>
    <n v="919838850115"/>
    <d v="2022-04-17T00:00:00"/>
  </r>
  <r>
    <x v="0"/>
    <s v="malay "/>
    <n v="918055541402"/>
    <d v="2022-04-17T00:00:00"/>
  </r>
  <r>
    <x v="0"/>
    <s v="ROHAN AHUJA"/>
    <n v="917521904013"/>
    <d v="2022-04-18T00:00:00"/>
  </r>
  <r>
    <x v="0"/>
    <s v="SAMAR "/>
    <n v="919838600005"/>
    <d v="2022-04-18T00:00:00"/>
  </r>
  <r>
    <x v="1"/>
    <s v="RAVI SINGH SINGH"/>
    <n v="919115001162"/>
    <d v="2022-04-30T00:00:00"/>
  </r>
  <r>
    <x v="0"/>
    <s v="RAVI SINGH SINGH"/>
    <n v="919115001162"/>
    <d v="2022-04-19T00:00:00"/>
  </r>
  <r>
    <x v="0"/>
    <s v="RAVI SINGH SINGH"/>
    <n v="919115001162"/>
    <d v="2022-07-22T00:00:00"/>
  </r>
  <r>
    <x v="10"/>
    <s v="RAVI SINGH SINGH"/>
    <n v="919115001162"/>
    <d v="2022-07-28T00:00:00"/>
  </r>
  <r>
    <x v="0"/>
    <s v="T.S PANDEY"/>
    <n v="919369820247"/>
    <d v="2022-04-20T00:00:00"/>
  </r>
  <r>
    <x v="0"/>
    <s v="hari singh"/>
    <n v="918181816246"/>
    <d v="2022-04-24T00:00:00"/>
  </r>
  <r>
    <x v="0"/>
    <s v="satyam Gupta"/>
    <n v="918896813244"/>
    <d v="2022-04-24T00:00:00"/>
  </r>
  <r>
    <x v="0"/>
    <s v="PRIYADARSHI "/>
    <n v="917905308689"/>
    <d v="2022-04-26T00:00:00"/>
  </r>
  <r>
    <x v="0"/>
    <s v="ABHISHEK MISHRA"/>
    <n v="918564972676"/>
    <d v="2022-04-28T00:00:00"/>
  </r>
  <r>
    <x v="0"/>
    <s v="Satish Kumar "/>
    <n v="919591622444"/>
    <d v="2022-05-02T00:00:00"/>
  </r>
  <r>
    <x v="0"/>
    <s v="AKASH MANHAN"/>
    <n v="919565607044"/>
    <d v="2022-05-04T00:00:00"/>
  </r>
  <r>
    <x v="0"/>
    <s v="AKASH MANHAN"/>
    <n v="919565607044"/>
    <d v="2022-05-04T00:00:00"/>
  </r>
  <r>
    <x v="0"/>
    <s v="manoj kumar"/>
    <n v="919455483830"/>
    <d v="2022-05-13T00:00:00"/>
  </r>
  <r>
    <x v="0"/>
    <s v="manoj kumar"/>
    <n v="919455483830"/>
    <d v="2022-05-06T00:00:00"/>
  </r>
  <r>
    <x v="0"/>
    <s v="GOPAL YADAV"/>
    <n v="919690288888"/>
    <d v="2022-05-08T00:00:00"/>
  </r>
  <r>
    <x v="0"/>
    <s v="rajat rai"/>
    <n v="919696271120"/>
    <d v="2022-05-08T00:00:00"/>
  </r>
  <r>
    <x v="0"/>
    <s v="haider "/>
    <n v="918853978039"/>
    <d v="2022-05-10T00:00:00"/>
  </r>
  <r>
    <x v="0"/>
    <s v="RAVI "/>
    <n v="919554620064"/>
    <d v="2022-05-15T00:00:00"/>
  </r>
  <r>
    <x v="0"/>
    <s v="HARBIR KASANA "/>
    <n v="919837066014"/>
    <d v="2022-05-15T00:00:00"/>
  </r>
  <r>
    <x v="0"/>
    <s v="RANA VEER SINGH"/>
    <n v="919415123039"/>
    <d v="2022-05-17T00:00:00"/>
  </r>
  <r>
    <x v="0"/>
    <s v="neha "/>
    <n v="918789982699"/>
    <d v="2022-05-28T00:00:00"/>
  </r>
  <r>
    <x v="0"/>
    <s v="asif "/>
    <n v="919918639679"/>
    <d v="2022-05-31T00:00:00"/>
  </r>
  <r>
    <x v="0"/>
    <s v="asif "/>
    <n v="919918639679"/>
    <d v="2022-06-07T00:00:00"/>
  </r>
  <r>
    <x v="0"/>
    <s v="Arunaash Tiwari"/>
    <n v="919839981682"/>
    <d v="2022-06-02T00:00:00"/>
  </r>
  <r>
    <x v="0"/>
    <s v="PANKAJ SINGH"/>
    <n v="919918111222"/>
    <d v="2022-06-06T00:00:00"/>
  </r>
  <r>
    <x v="0"/>
    <s v="DEVENDRA SINGH "/>
    <n v="916263519019"/>
    <d v="2022-06-12T00:00:00"/>
  </r>
  <r>
    <x v="0"/>
    <s v="fAIQ Ali"/>
    <n v="919599586381"/>
    <d v="2022-06-12T00:00:00"/>
  </r>
  <r>
    <x v="0"/>
    <s v="VIKESH "/>
    <n v="919005877686"/>
    <d v="2022-06-16T00:00:00"/>
  </r>
  <r>
    <x v="0"/>
    <s v="JEETU SAXENA"/>
    <n v="919918935410"/>
    <d v="2022-06-17T00:00:00"/>
  </r>
  <r>
    <x v="0"/>
    <s v="vashu "/>
    <n v="918853459087"/>
    <d v="2022-06-19T00:00:00"/>
  </r>
  <r>
    <x v="0"/>
    <s v="harshit mishra"/>
    <n v="917007046664"/>
    <d v="2022-06-19T00:00:00"/>
  </r>
  <r>
    <x v="0"/>
    <s v="kamal khan"/>
    <n v="919991701567"/>
    <d v="2022-06-24T00:00:00"/>
  </r>
  <r>
    <x v="0"/>
    <s v="kamal khan"/>
    <n v="919991701567"/>
    <d v="2022-06-24T00:00:00"/>
  </r>
  <r>
    <x v="0"/>
    <s v="nitin "/>
    <n v="918299082628"/>
    <d v="2022-06-29T00:00:00"/>
  </r>
  <r>
    <x v="0"/>
    <s v="Idrees "/>
    <n v="918269099999"/>
    <d v="2022-07-03T00:00:00"/>
  </r>
  <r>
    <x v="0"/>
    <s v="rehan "/>
    <n v="919919992362"/>
    <d v="2022-07-15T00:00:00"/>
  </r>
  <r>
    <x v="0"/>
    <s v="Gulab "/>
    <n v="919815067441"/>
    <d v="2022-07-16T00:00:00"/>
  </r>
  <r>
    <x v="29"/>
    <s v="SACHIN CHOUHAN"/>
    <n v="917571902811"/>
    <d v="2021-12-03T00:00:00"/>
  </r>
  <r>
    <x v="29"/>
    <s v="SACHIN CHOUHAN"/>
    <n v="917571902811"/>
    <d v="2022-02-04T00:00:00"/>
  </r>
  <r>
    <x v="29"/>
    <s v="SACHIN CHOUHAN"/>
    <n v="917571902811"/>
    <d v="2021-11-14T00:00:00"/>
  </r>
  <r>
    <x v="29"/>
    <s v="SACHIN CHOUHAN"/>
    <n v="917571902811"/>
    <d v="2022-02-06T00:00:00"/>
  </r>
  <r>
    <x v="29"/>
    <s v="SACHIN CHOUHAN"/>
    <n v="917571902811"/>
    <d v="2022-02-04T00:00:00"/>
  </r>
  <r>
    <x v="1"/>
    <s v="PRABHAT SINGH"/>
    <n v="917754005421"/>
    <d v="2021-09-23T00:00:00"/>
  </r>
  <r>
    <x v="0"/>
    <s v="MANISH YADAV"/>
    <n v="919935209654"/>
    <d v="2022-03-19T00:00:00"/>
  </r>
  <r>
    <x v="31"/>
    <s v="ROHIT KUMAR"/>
    <n v="917897939739"/>
    <d v="2021-12-30T00:00:00"/>
  </r>
  <r>
    <x v="0"/>
    <s v="ISHAN SONKAR"/>
    <n v="918009064086"/>
    <d v="2022-01-02T00:00:00"/>
  </r>
  <r>
    <x v="0"/>
    <s v="SONLKA "/>
    <n v="918127640707"/>
    <d v="2022-02-23T00:00:00"/>
  </r>
  <r>
    <x v="0"/>
    <s v="SONLKA "/>
    <n v="918127640707"/>
    <d v="2022-03-01T00:00:00"/>
  </r>
  <r>
    <x v="5"/>
    <s v="VIVEK TRIPATHI"/>
    <n v="918147884642"/>
    <d v="2021-11-01T00:00:00"/>
  </r>
  <r>
    <x v="10"/>
    <s v="VIVEK TRIPATHI"/>
    <n v="918147884642"/>
    <d v="2021-11-14T00:00:00"/>
  </r>
  <r>
    <x v="0"/>
    <s v="NISHA SINGH                   ."/>
    <n v="918400208370"/>
    <d v="2022-05-25T00:00:00"/>
  </r>
  <r>
    <x v="0"/>
    <s v="NISHA SINGH                   ."/>
    <n v="918400208370"/>
    <d v="2022-05-03T00:00:00"/>
  </r>
  <r>
    <x v="0"/>
    <s v="ANKESH VERMA"/>
    <n v="918416986606"/>
    <d v="2022-01-21T00:00:00"/>
  </r>
  <r>
    <x v="159"/>
    <s v="ABHISHEK RAI"/>
    <n v="918427194827"/>
    <d v="2022-04-22T00:00:00"/>
  </r>
  <r>
    <x v="0"/>
    <s v="PRATEEK AGRAWAL AGRAWAL"/>
    <n v="918604359900"/>
    <d v="2022-03-27T00:00:00"/>
  </r>
  <r>
    <x v="0"/>
    <s v="Mohit Gangwar"/>
    <n v="919336177550"/>
    <d v="2021-08-29T00:00:00"/>
  </r>
  <r>
    <x v="0"/>
    <s v="SANJAY AGARWAL"/>
    <n v="919415001310"/>
    <d v="2021-08-05T00:00:00"/>
  </r>
  <r>
    <x v="61"/>
    <s v="SANJAY AGARWAL"/>
    <n v="919415001310"/>
    <d v="2022-07-21T00:00:00"/>
  </r>
  <r>
    <x v="1"/>
    <s v="Archana Singh"/>
    <n v="919415137000"/>
    <d v="2021-11-03T00:00:00"/>
  </r>
  <r>
    <x v="0"/>
    <s v="D P SINGH"/>
    <n v="919415454810"/>
    <d v="2022-03-14T00:00:00"/>
  </r>
  <r>
    <x v="5"/>
    <s v="MAYANK GOEL"/>
    <n v="919450929394"/>
    <d v="2021-08-18T00:00:00"/>
  </r>
  <r>
    <x v="0"/>
    <s v="SURENDRA RAO"/>
    <n v="919453477548"/>
    <d v="2021-09-03T00:00:00"/>
  </r>
  <r>
    <x v="0"/>
    <s v="SURENDRA RAO"/>
    <n v="919453477548"/>
    <d v="2022-03-26T00:00:00"/>
  </r>
  <r>
    <x v="0"/>
    <s v="AKASH SINGH............."/>
    <n v="919455646314"/>
    <d v="2021-09-14T00:00:00"/>
  </r>
  <r>
    <x v="0"/>
    <s v="AKASH SINGH............."/>
    <n v="919455646314"/>
    <d v="2021-11-17T00:00:00"/>
  </r>
  <r>
    <x v="118"/>
    <s v="anuj SINGH                        ."/>
    <n v="919455777434"/>
    <d v="2021-12-14T00:00:00"/>
  </r>
  <r>
    <x v="119"/>
    <s v="anuj SINGH                        ."/>
    <n v="919455777434"/>
    <d v="2021-12-14T00:00:00"/>
  </r>
  <r>
    <x v="7"/>
    <s v="anuj SINGH                        ."/>
    <n v="919455777434"/>
    <d v="2022-05-25T00:00:00"/>
  </r>
  <r>
    <x v="18"/>
    <s v="anuj SINGH                        ."/>
    <n v="919455777434"/>
    <d v="2022-01-18T00:00:00"/>
  </r>
  <r>
    <x v="7"/>
    <s v="anuj SINGH                        ."/>
    <n v="919455777434"/>
    <d v="2022-05-25T00:00:00"/>
  </r>
  <r>
    <x v="0"/>
    <s v="vikash RAI"/>
    <n v="919554952133"/>
    <d v="2022-02-20T00:00:00"/>
  </r>
  <r>
    <x v="0"/>
    <s v="vikash RAI"/>
    <n v="919554952133"/>
    <d v="2022-03-02T00:00:00"/>
  </r>
  <r>
    <x v="0"/>
    <s v="KARAN SINGH"/>
    <n v="919559557777"/>
    <d v="2022-01-29T00:00:00"/>
  </r>
  <r>
    <x v="58"/>
    <s v="ALKA MATANHELIA"/>
    <n v="919794652020"/>
    <d v="2021-11-15T00:00:00"/>
  </r>
  <r>
    <x v="0"/>
    <s v="ANIL KUMAR SINGH"/>
    <n v="919838830941"/>
    <d v="2022-05-08T00:00:00"/>
  </r>
  <r>
    <x v="0"/>
    <s v="MANOJ KUMAR ARORA"/>
    <n v="919839136199"/>
    <d v="2022-06-07T00:00:00"/>
  </r>
  <r>
    <x v="0"/>
    <s v="AMIT KATYAL"/>
    <n v="919935011510"/>
    <d v="2021-11-05T00:00:00"/>
  </r>
  <r>
    <x v="4"/>
    <s v="RAJAT THUKRAL"/>
    <n v="919936881088"/>
    <d v="2022-04-10T00:00:00"/>
  </r>
  <r>
    <x v="10"/>
    <s v="ANIL PANDIT"/>
    <n v="919956510378"/>
    <d v="2022-05-25T00:00:00"/>
  </r>
  <r>
    <x v="0"/>
    <s v="KETAN AGARWAL"/>
    <n v="919984772200"/>
    <d v="2022-06-03T00:00:00"/>
  </r>
  <r>
    <x v="4"/>
    <s v="GAGANDEEP SINGH"/>
    <n v="919984846608"/>
    <d v="2022-04-13T00:00:00"/>
  </r>
  <r>
    <x v="4"/>
    <s v="GAGANDEEP SINGH"/>
    <n v="919984846608"/>
    <d v="2022-03-15T00:00:00"/>
  </r>
  <r>
    <x v="73"/>
    <s v="BAHRAT BHUSHAN"/>
    <n v="919997741497"/>
    <d v="2021-10-12T00:00:00"/>
  </r>
  <r>
    <x v="73"/>
    <s v="BAHRAT BHUSHAN"/>
    <n v="919997741497"/>
    <d v="2022-04-26T00:00:00"/>
  </r>
  <r>
    <x v="5"/>
    <s v="NoCustomerName "/>
    <n v="919454006377"/>
    <d v="2021-10-31T00:00:00"/>
  </r>
  <r>
    <x v="5"/>
    <s v="NoCustomerName "/>
    <n v="919454006377"/>
    <d v="2022-03-11T00:00:00"/>
  </r>
  <r>
    <x v="0"/>
    <s v="NoCustomerName "/>
    <n v="919454006377"/>
    <d v="2022-03-10T00:00:00"/>
  </r>
  <r>
    <x v="0"/>
    <s v="SHIVANI MITTAL"/>
    <n v="919415107194"/>
    <d v="2022-07-18T00:00:00"/>
  </r>
  <r>
    <x v="0"/>
    <s v="NoCustomerName DILIP SINGH"/>
    <n v="919415761840"/>
    <d v="2021-11-14T00:00:00"/>
  </r>
  <r>
    <x v="0"/>
    <s v="NoCustomerName DILIP SINGH"/>
    <n v="919415761840"/>
    <d v="2021-12-04T00:00:00"/>
  </r>
  <r>
    <x v="0"/>
    <s v="KSHITIJ SWAROOP"/>
    <n v="918923265555"/>
    <d v="2021-08-03T00:00:00"/>
  </r>
  <r>
    <x v="0"/>
    <s v="PANKAJ JAISWAL "/>
    <n v="919415004249"/>
    <d v="2021-12-12T00:00:00"/>
  </r>
  <r>
    <x v="64"/>
    <s v="APOORV SRIVASATAVA "/>
    <n v="917887020222"/>
    <d v="2021-12-01T00:00:00"/>
  </r>
  <r>
    <x v="7"/>
    <s v=" "/>
    <n v="919911275422"/>
    <d v="2022-01-17T00:00:00"/>
  </r>
  <r>
    <x v="0"/>
    <s v=" "/>
    <n v="919956561371"/>
    <d v="2021-09-12T00:00:00"/>
  </r>
  <r>
    <x v="0"/>
    <s v="SHIVENDRA RAI."/>
    <n v="919839203465"/>
    <d v="2021-11-10T00:00:00"/>
  </r>
  <r>
    <x v="0"/>
    <s v="SHIVENDRA RAI."/>
    <n v="919839203465"/>
    <d v="2021-10-09T00:00:00"/>
  </r>
  <r>
    <x v="4"/>
    <s v="ABDUL RAFEY......"/>
    <n v="918188800786"/>
    <d v="2021-12-16T00:00:00"/>
  </r>
  <r>
    <x v="4"/>
    <s v="ABDUL RAFEY......"/>
    <n v="918188800786"/>
    <d v="2021-12-05T00:00:00"/>
  </r>
  <r>
    <x v="29"/>
    <s v="shantanu "/>
    <n v="918433663191"/>
    <d v="2021-11-13T00:00:00"/>
  </r>
  <r>
    <x v="29"/>
    <s v="shantanu "/>
    <n v="918433663191"/>
    <d v="2021-12-11T00:00:00"/>
  </r>
  <r>
    <x v="29"/>
    <s v="shantanu "/>
    <n v="918433663191"/>
    <d v="2021-11-18T00:00:00"/>
  </r>
  <r>
    <x v="32"/>
    <s v="shantanu "/>
    <n v="918433663191"/>
    <d v="2022-01-16T00:00:00"/>
  </r>
  <r>
    <x v="43"/>
    <s v="shantanu "/>
    <n v="918433663191"/>
    <d v="2022-01-17T00:00:00"/>
  </r>
  <r>
    <x v="0"/>
    <s v="Asthana "/>
    <n v="919918599351"/>
    <d v="2022-04-13T00:00:00"/>
  </r>
  <r>
    <x v="0"/>
    <s v="RAVI KUMAR VERMA"/>
    <n v="919919024402"/>
    <d v="2021-10-23T00:00:00"/>
  </r>
  <r>
    <x v="0"/>
    <s v="RAVI KUMAR VERMA"/>
    <n v="919919024402"/>
    <d v="2022-02-06T00:00:00"/>
  </r>
  <r>
    <x v="0"/>
    <s v="RAVI KUMAR VERMA"/>
    <n v="919919024402"/>
    <d v="2022-04-09T00:00:00"/>
  </r>
  <r>
    <x v="4"/>
    <s v="RAVI KUMAR VERMA"/>
    <n v="919919024402"/>
    <d v="2022-04-23T00:00:00"/>
  </r>
  <r>
    <x v="0"/>
    <s v="RAVI KUMAR VERMA"/>
    <n v="919919024402"/>
    <d v="2022-02-06T00:00:00"/>
  </r>
  <r>
    <x v="10"/>
    <s v="SATVINDER SINGH"/>
    <n v="919415197599"/>
    <d v="2021-08-19T00:00:00"/>
  </r>
  <r>
    <x v="0"/>
    <s v="c.m nautiyal"/>
    <n v="919415107078"/>
    <d v="2022-04-08T00:00:00"/>
  </r>
  <r>
    <x v="1"/>
    <s v="Akshay Kumar"/>
    <n v="918423522104"/>
    <d v="2022-07-12T00:00:00"/>
  </r>
  <r>
    <x v="0"/>
    <s v="VIDHUSHI "/>
    <n v="919936100947"/>
    <d v="2022-01-23T00:00:00"/>
  </r>
  <r>
    <x v="111"/>
    <s v="RAHUL RANJAN"/>
    <n v="918359866363"/>
    <d v="2022-07-08T00:00:00"/>
  </r>
  <r>
    <x v="1"/>
    <s v="Piyush "/>
    <n v="919161593782"/>
    <d v="2022-05-16T00:00:00"/>
  </r>
  <r>
    <x v="0"/>
    <s v=" "/>
    <n v="919793567905"/>
    <d v="2021-11-21T00:00:00"/>
  </r>
  <r>
    <x v="0"/>
    <s v="vivek "/>
    <n v="918299605736"/>
    <d v="2022-07-03T00:00:00"/>
  </r>
  <r>
    <x v="0"/>
    <s v="vivek "/>
    <n v="918299605736"/>
    <d v="2022-05-09T00:00:00"/>
  </r>
  <r>
    <x v="0"/>
    <s v="VINAY SINGH"/>
    <n v="919044348462"/>
    <d v="2022-05-05T00:00:00"/>
  </r>
  <r>
    <x v="0"/>
    <s v="DR PANKAJ ...."/>
    <n v="919454438225"/>
    <d v="2022-05-24T00:00:00"/>
  </r>
  <r>
    <x v="0"/>
    <s v="SWETA "/>
    <n v="919792103648"/>
    <d v="2021-12-04T00:00:00"/>
  </r>
  <r>
    <x v="0"/>
    <s v="TEJBAHADUR SINGH"/>
    <n v="919565841884"/>
    <d v="2022-01-30T00:00:00"/>
  </r>
  <r>
    <x v="160"/>
    <s v="alam "/>
    <n v="917651830081"/>
    <d v="2021-08-03T00:00:00"/>
  </r>
  <r>
    <x v="0"/>
    <s v="VIVEK "/>
    <n v="919589743218"/>
    <d v="2021-08-06T00:00:00"/>
  </r>
  <r>
    <x v="0"/>
    <s v="kunwar shoyab rana "/>
    <n v="919761745454"/>
    <d v="2021-08-16T00:00:00"/>
  </r>
  <r>
    <x v="0"/>
    <s v="Saurabh "/>
    <n v="919319709316"/>
    <d v="2021-08-25T00:00:00"/>
  </r>
  <r>
    <x v="66"/>
    <s v=" "/>
    <n v="919412667846"/>
    <d v="2021-08-30T00:00:00"/>
  </r>
  <r>
    <x v="0"/>
    <s v=" "/>
    <n v="919412667846"/>
    <d v="2021-08-30T00:00:00"/>
  </r>
  <r>
    <x v="0"/>
    <s v="n.k.yadav "/>
    <n v="919415171834"/>
    <d v="2021-09-05T00:00:00"/>
  </r>
  <r>
    <x v="0"/>
    <s v="prakhar ji"/>
    <n v="919663556208"/>
    <d v="2021-09-10T00:00:00"/>
  </r>
  <r>
    <x v="5"/>
    <s v="alok chohan"/>
    <n v="917991991999"/>
    <d v="2021-09-20T00:00:00"/>
  </r>
  <r>
    <x v="0"/>
    <s v="alok chohan"/>
    <n v="917991991999"/>
    <d v="2021-10-08T00:00:00"/>
  </r>
  <r>
    <x v="0"/>
    <s v="alok chohan"/>
    <n v="917991991999"/>
    <d v="2021-10-09T00:00:00"/>
  </r>
  <r>
    <x v="0"/>
    <s v="ABHAS MISHRA "/>
    <n v="919936305494"/>
    <d v="2021-10-03T00:00:00"/>
  </r>
  <r>
    <x v="25"/>
    <s v="ABHAS MISHRA "/>
    <n v="919936305494"/>
    <d v="2022-03-27T00:00:00"/>
  </r>
  <r>
    <x v="0"/>
    <s v="parul "/>
    <n v="917607296465"/>
    <d v="2021-10-09T00:00:00"/>
  </r>
  <r>
    <x v="0"/>
    <s v=" "/>
    <n v="919829037637"/>
    <d v="2021-10-12T00:00:00"/>
  </r>
  <r>
    <x v="0"/>
    <s v="satyam "/>
    <n v="918858560771"/>
    <d v="2021-10-15T00:00:00"/>
  </r>
  <r>
    <x v="0"/>
    <s v="Abhas Gautam"/>
    <n v="919910566083"/>
    <d v="2021-10-16T00:00:00"/>
  </r>
  <r>
    <x v="0"/>
    <s v="MAYANK "/>
    <n v="917905627673"/>
    <d v="2021-10-23T00:00:00"/>
  </r>
  <r>
    <x v="0"/>
    <s v="MAYANK "/>
    <n v="917905627673"/>
    <d v="2022-03-14T00:00:00"/>
  </r>
  <r>
    <x v="0"/>
    <s v="VIPUL "/>
    <n v="919839387292"/>
    <d v="2021-10-27T00:00:00"/>
  </r>
  <r>
    <x v="0"/>
    <s v="shashi "/>
    <n v="919956864492"/>
    <d v="2021-11-06T00:00:00"/>
  </r>
  <r>
    <x v="0"/>
    <s v="shashi "/>
    <n v="919956864492"/>
    <d v="2021-11-07T00:00:00"/>
  </r>
  <r>
    <x v="16"/>
    <s v="shashi "/>
    <n v="919956864492"/>
    <d v="2021-11-26T00:00:00"/>
  </r>
  <r>
    <x v="0"/>
    <s v="Arvind "/>
    <n v="918299424562"/>
    <d v="2021-11-10T00:00:00"/>
  </r>
  <r>
    <x v="0"/>
    <s v="Hemant Talwar"/>
    <n v="919839388887"/>
    <d v="2021-11-10T00:00:00"/>
  </r>
  <r>
    <x v="0"/>
    <s v="Hemant Talwar"/>
    <n v="919839388887"/>
    <d v="2021-12-25T00:00:00"/>
  </r>
  <r>
    <x v="0"/>
    <s v="Hemant Talwar"/>
    <n v="919839388887"/>
    <d v="2021-11-26T00:00:00"/>
  </r>
  <r>
    <x v="0"/>
    <s v="akash "/>
    <n v="919140425590"/>
    <d v="2021-11-17T00:00:00"/>
  </r>
  <r>
    <x v="0"/>
    <s v="ajay agarwal "/>
    <n v="919415075838"/>
    <d v="2021-11-24T00:00:00"/>
  </r>
  <r>
    <x v="0"/>
    <s v="ajay agarwal "/>
    <n v="919415075838"/>
    <d v="2021-11-20T00:00:00"/>
  </r>
  <r>
    <x v="0"/>
    <s v="NIKHIL NIGAM "/>
    <n v="918896043373"/>
    <d v="2021-11-24T00:00:00"/>
  </r>
  <r>
    <x v="1"/>
    <s v="NIKHIL NIGAM "/>
    <n v="918896043373"/>
    <d v="2021-11-21T00:00:00"/>
  </r>
  <r>
    <x v="0"/>
    <s v="NIKHIL NIGAM "/>
    <n v="918896043373"/>
    <d v="2021-11-24T00:00:00"/>
  </r>
  <r>
    <x v="0"/>
    <s v="AVINASH SINGH "/>
    <n v="919161636263"/>
    <d v="2021-12-16T00:00:00"/>
  </r>
  <r>
    <x v="68"/>
    <s v="AVINASH SINGH "/>
    <n v="919161636263"/>
    <d v="2021-11-29T00:00:00"/>
  </r>
  <r>
    <x v="68"/>
    <s v="AVINASH SINGH "/>
    <n v="919161636263"/>
    <d v="2021-12-11T00:00:00"/>
  </r>
  <r>
    <x v="0"/>
    <s v="AVINASH SINGH "/>
    <n v="919161636263"/>
    <d v="2021-11-22T00:00:00"/>
  </r>
  <r>
    <x v="0"/>
    <s v="AVINASH SINGH "/>
    <n v="919161636263"/>
    <d v="2022-04-24T00:00:00"/>
  </r>
  <r>
    <x v="0"/>
    <s v="rishu kanojiya"/>
    <n v="919918044094"/>
    <d v="2021-11-23T00:00:00"/>
  </r>
  <r>
    <x v="4"/>
    <s v="rishu kanojiya"/>
    <n v="919918044094"/>
    <d v="2022-01-01T00:00:00"/>
  </r>
  <r>
    <x v="0"/>
    <s v="arun pratap singh "/>
    <n v="917800169848"/>
    <d v="2021-11-27T00:00:00"/>
  </r>
  <r>
    <x v="0"/>
    <s v="SHEKHAR "/>
    <n v="919654869875"/>
    <d v="2021-11-28T00:00:00"/>
  </r>
  <r>
    <x v="0"/>
    <s v="ajay "/>
    <n v="918586019005"/>
    <d v="2021-11-28T00:00:00"/>
  </r>
  <r>
    <x v="0"/>
    <s v="Dhananjay Singh"/>
    <n v="919795444422"/>
    <d v="2021-12-02T00:00:00"/>
  </r>
  <r>
    <x v="6"/>
    <s v="Dhananjay Singh"/>
    <n v="919795444422"/>
    <d v="2022-01-06T00:00:00"/>
  </r>
  <r>
    <x v="0"/>
    <s v="NIRBHEEK "/>
    <n v="918173071916"/>
    <d v="2021-12-05T00:00:00"/>
  </r>
  <r>
    <x v="0"/>
    <s v="S.K.SINGH "/>
    <n v="918299044027"/>
    <d v="2021-12-09T00:00:00"/>
  </r>
  <r>
    <x v="5"/>
    <s v="S.K.SINGH "/>
    <n v="918299044027"/>
    <d v="2022-03-20T00:00:00"/>
  </r>
  <r>
    <x v="0"/>
    <s v="PULKIT TRIVEDI"/>
    <n v="919506404016"/>
    <d v="2021-12-15T00:00:00"/>
  </r>
  <r>
    <x v="0"/>
    <s v="PULKIT TRIVEDI"/>
    <n v="919506404016"/>
    <d v="2021-12-14T00:00:00"/>
  </r>
  <r>
    <x v="0"/>
    <s v="Pradeep Rai"/>
    <n v="919454538000"/>
    <d v="2021-12-15T00:00:00"/>
  </r>
  <r>
    <x v="10"/>
    <s v="Pradeep Rai"/>
    <n v="919454538000"/>
    <d v="2022-04-28T00:00:00"/>
  </r>
  <r>
    <x v="0"/>
    <s v="ramesh kumar "/>
    <n v="919415542294"/>
    <d v="2021-12-19T00:00:00"/>
  </r>
  <r>
    <x v="0"/>
    <s v="Ali "/>
    <n v="919936849786"/>
    <d v="2021-12-22T00:00:00"/>
  </r>
  <r>
    <x v="0"/>
    <s v="Grijesh "/>
    <n v="917906018036"/>
    <d v="2021-12-28T00:00:00"/>
  </r>
  <r>
    <x v="0"/>
    <s v="mahendra giri "/>
    <n v="919415577543"/>
    <d v="2021-12-29T00:00:00"/>
  </r>
  <r>
    <x v="0"/>
    <s v=" "/>
    <n v="919979303898"/>
    <d v="2022-01-23T00:00:00"/>
  </r>
  <r>
    <x v="161"/>
    <s v=" "/>
    <n v="919979303898"/>
    <d v="2022-01-06T00:00:00"/>
  </r>
  <r>
    <x v="0"/>
    <s v="richa verma "/>
    <n v="918826438022"/>
    <d v="2022-01-09T00:00:00"/>
  </r>
  <r>
    <x v="0"/>
    <s v="richa verma "/>
    <n v="918826438022"/>
    <d v="2022-01-09T00:00:00"/>
  </r>
  <r>
    <x v="0"/>
    <s v="MANISH "/>
    <n v="919818605476"/>
    <d v="2022-01-09T00:00:00"/>
  </r>
  <r>
    <x v="0"/>
    <s v="harish "/>
    <n v="919935355551"/>
    <d v="2022-01-13T00:00:00"/>
  </r>
  <r>
    <x v="0"/>
    <s v="r.p.singh "/>
    <n v="919415545321"/>
    <d v="2022-01-13T00:00:00"/>
  </r>
  <r>
    <x v="0"/>
    <s v="shashank "/>
    <n v="917007134924"/>
    <d v="2022-01-14T00:00:00"/>
  </r>
  <r>
    <x v="0"/>
    <s v="VINDESHWARI "/>
    <n v="919076864926"/>
    <d v="2022-01-21T00:00:00"/>
  </r>
  <r>
    <x v="0"/>
    <s v="VINDESHWARI "/>
    <n v="919076864926"/>
    <d v="2022-01-21T00:00:00"/>
  </r>
  <r>
    <x v="0"/>
    <s v="phool badan "/>
    <n v="919838567492"/>
    <d v="2022-01-22T00:00:00"/>
  </r>
  <r>
    <x v="0"/>
    <s v="pooja bagchi "/>
    <n v="919795758515"/>
    <d v="2022-02-09T00:00:00"/>
  </r>
  <r>
    <x v="0"/>
    <s v="pooja bagchi "/>
    <n v="919795758515"/>
    <d v="2022-01-24T00:00:00"/>
  </r>
  <r>
    <x v="0"/>
    <s v="Dherendra "/>
    <n v="918004921812"/>
    <d v="2022-01-31T00:00:00"/>
  </r>
  <r>
    <x v="0"/>
    <s v="r. b. katiyar"/>
    <n v="917388629967"/>
    <d v="2022-02-03T00:00:00"/>
  </r>
  <r>
    <x v="0"/>
    <s v="vinay singh"/>
    <n v="917754997604"/>
    <d v="2022-02-04T00:00:00"/>
  </r>
  <r>
    <x v="0"/>
    <s v="IBRA KHAN"/>
    <n v="917007269981"/>
    <d v="2022-02-10T00:00:00"/>
  </r>
  <r>
    <x v="0"/>
    <s v="laraib hasan"/>
    <n v="919305684529"/>
    <d v="2022-02-12T00:00:00"/>
  </r>
  <r>
    <x v="1"/>
    <s v="VISHAL "/>
    <n v="918874005599"/>
    <d v="2022-02-19T00:00:00"/>
  </r>
  <r>
    <x v="0"/>
    <s v="VISHAL "/>
    <n v="918874005599"/>
    <d v="2022-02-17T00:00:00"/>
  </r>
  <r>
    <x v="0"/>
    <s v="asim khan"/>
    <n v="919450550028"/>
    <d v="2022-03-12T00:00:00"/>
  </r>
  <r>
    <x v="0"/>
    <s v="SHEERAZ "/>
    <n v="919696432454"/>
    <d v="2022-03-13T00:00:00"/>
  </r>
  <r>
    <x v="0"/>
    <s v="SHEERAZ "/>
    <n v="919696432454"/>
    <d v="2022-03-13T00:00:00"/>
  </r>
  <r>
    <x v="5"/>
    <s v="rajdeep ranjan"/>
    <n v="917754973039"/>
    <d v="2022-03-16T00:00:00"/>
  </r>
  <r>
    <x v="0"/>
    <s v="rajdeep ranjan"/>
    <n v="917754973039"/>
    <d v="2022-03-17T00:00:00"/>
  </r>
  <r>
    <x v="0"/>
    <s v="ALANKAR GUPTA"/>
    <n v="919889811555"/>
    <d v="2022-03-31T00:00:00"/>
  </r>
  <r>
    <x v="0"/>
    <s v="Karanjeet "/>
    <n v="919956710000"/>
    <d v="2022-04-08T00:00:00"/>
  </r>
  <r>
    <x v="0"/>
    <s v="Karanjeet "/>
    <n v="919956710000"/>
    <d v="2022-04-12T00:00:00"/>
  </r>
  <r>
    <x v="0"/>
    <s v="Karanjeet "/>
    <n v="919956710000"/>
    <d v="2022-04-08T00:00:00"/>
  </r>
  <r>
    <x v="0"/>
    <s v="shailendra kumar kumar"/>
    <n v="917897992201"/>
    <d v="2022-04-20T00:00:00"/>
  </r>
  <r>
    <x v="5"/>
    <s v="shailendra kumar kumar"/>
    <n v="917897992201"/>
    <d v="2022-04-09T00:00:00"/>
  </r>
  <r>
    <x v="0"/>
    <s v="PRASHANT "/>
    <n v="918299553421"/>
    <d v="2022-04-10T00:00:00"/>
  </r>
  <r>
    <x v="0"/>
    <s v="sanjay "/>
    <n v="919451876541"/>
    <d v="2022-04-24T00:00:00"/>
  </r>
  <r>
    <x v="0"/>
    <s v="vivek "/>
    <n v="917355342947"/>
    <d v="2022-05-10T00:00:00"/>
  </r>
  <r>
    <x v="0"/>
    <s v="SACHIN "/>
    <n v="917906794113"/>
    <d v="2022-05-21T00:00:00"/>
  </r>
  <r>
    <x v="0"/>
    <s v="NARENDRA PANDIT"/>
    <n v="919828986000"/>
    <d v="2022-05-31T00:00:00"/>
  </r>
  <r>
    <x v="0"/>
    <s v="NARENDRA PANDIT"/>
    <n v="919828986000"/>
    <d v="2022-05-30T00:00:00"/>
  </r>
  <r>
    <x v="0"/>
    <s v="ANIL KUMAR"/>
    <n v="919450220333"/>
    <d v="2022-07-06T00:00:00"/>
  </r>
  <r>
    <x v="0"/>
    <s v="ANIL KUMAR"/>
    <n v="919450220333"/>
    <d v="2022-06-01T00:00:00"/>
  </r>
  <r>
    <x v="0"/>
    <s v="JAYWAHINI "/>
    <n v="917887095111"/>
    <d v="2022-06-16T00:00:00"/>
  </r>
  <r>
    <x v="0"/>
    <s v="PRIYANKA "/>
    <n v="917570922649"/>
    <d v="2022-06-19T00:00:00"/>
  </r>
  <r>
    <x v="0"/>
    <s v="RAJESH "/>
    <n v="918317013625"/>
    <d v="2022-06-20T00:00:00"/>
  </r>
  <r>
    <x v="0"/>
    <s v="AMITABH "/>
    <n v="919130482354"/>
    <d v="2022-06-26T00:00:00"/>
  </r>
  <r>
    <x v="0"/>
    <s v="sonu patel "/>
    <n v="917571060262"/>
    <d v="2022-07-01T00:00:00"/>
  </r>
  <r>
    <x v="0"/>
    <s v="sonu patel "/>
    <n v="917571060262"/>
    <d v="2022-07-02T00:00:00"/>
  </r>
  <r>
    <x v="0"/>
    <s v="sonu patel "/>
    <n v="917571060262"/>
    <d v="2022-07-02T00:00:00"/>
  </r>
  <r>
    <x v="0"/>
    <s v="SACHIN SINGH"/>
    <n v="918000000424"/>
    <d v="2022-07-07T00:00:00"/>
  </r>
  <r>
    <x v="0"/>
    <s v="devendra "/>
    <n v="919634043883"/>
    <d v="2022-07-16T00:00:00"/>
  </r>
  <r>
    <x v="0"/>
    <s v="Mohd Aftab "/>
    <n v="917905889485"/>
    <d v="2022-07-20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x v="0"/>
    <s v="RAVI YADAV"/>
    <n v="919161005000"/>
    <d v="2022-08-08T00:00:00"/>
  </r>
  <r>
    <x v="0"/>
    <s v="SANJAY VERMA"/>
    <n v="919905502540"/>
    <d v="2022-08-08T00:00:00"/>
  </r>
  <r>
    <x v="0"/>
    <s v="SANJAY VERMA"/>
    <n v="919905502540"/>
    <d v="2022-08-07T00:00:00"/>
  </r>
  <r>
    <x v="1"/>
    <s v="PANKAJ MISHRA"/>
    <n v="919793364162"/>
    <d v="2022-08-04T00:00:00"/>
  </r>
  <r>
    <x v="2"/>
    <s v="ASHISH KUMAR."/>
    <n v="919935563556"/>
    <d v="2022-08-04T00:00:00"/>
  </r>
  <r>
    <x v="3"/>
    <s v="MONISH ........."/>
    <n v="917271818683"/>
    <d v="2022-08-05T00:00:00"/>
  </r>
  <r>
    <x v="4"/>
    <s v="RISHI RAJ SINGH                        ."/>
    <n v="918808000033"/>
    <d v="2022-08-04T00:00:00"/>
  </r>
  <r>
    <x v="0"/>
    <s v="SAIFUL HAQ"/>
    <n v="919936060600"/>
    <d v="2022-08-03T00:00:00"/>
  </r>
  <r>
    <x v="5"/>
    <s v="AWANTIKA SINGH"/>
    <n v="919005529309"/>
    <d v="2022-08-03T00:00:00"/>
  </r>
  <r>
    <x v="6"/>
    <s v="DINESH KUMAR DIXIT"/>
    <n v="919436101306"/>
    <d v="2022-08-04T00:00:00"/>
  </r>
  <r>
    <x v="7"/>
    <s v="Harsh Jawanpuriya"/>
    <n v="919608179785"/>
    <d v="2022-08-08T00:00:00"/>
  </r>
  <r>
    <x v="7"/>
    <s v="Harsh Jawanpuriya"/>
    <n v="919608179785"/>
    <d v="2022-08-08T00:00:00"/>
  </r>
  <r>
    <x v="0"/>
    <s v="Rajeev "/>
    <n v="919415477276"/>
    <d v="2022-08-09T00:00:00"/>
  </r>
  <r>
    <x v="8"/>
    <s v="SHOBHIT AGARWAL AGARWAL"/>
    <n v="919919802026"/>
    <d v="2022-08-09T00:00:00"/>
  </r>
  <r>
    <x v="9"/>
    <s v="Sanjay Tiwari"/>
    <n v="919415048044"/>
    <d v="2022-08-09T00:00:00"/>
  </r>
  <r>
    <x v="0"/>
    <s v="SAIF "/>
    <n v="919170033436"/>
    <d v="2022-08-03T00:00:00"/>
  </r>
  <r>
    <x v="10"/>
    <s v="ABHAY DWIVEDI"/>
    <n v="919648949000"/>
    <d v="2022-08-03T00:00:00"/>
  </r>
  <r>
    <x v="4"/>
    <s v="PANKAJ PATHAK"/>
    <n v="919999975632"/>
    <d v="2022-08-07T00:00:00"/>
  </r>
  <r>
    <x v="4"/>
    <s v="PANKAJ PATHAK"/>
    <n v="919999975632"/>
    <d v="2022-08-07T00:00:00"/>
  </r>
  <r>
    <x v="0"/>
    <s v="VISHAL MATHUR"/>
    <n v="919839133194"/>
    <d v="2022-08-09T00:00:00"/>
  </r>
  <r>
    <x v="0"/>
    <s v="CHAMA "/>
    <n v="917905325075"/>
    <d v="2022-08-07T00:00:00"/>
  </r>
  <r>
    <x v="4"/>
    <s v="V P Singh"/>
    <n v="919454994999"/>
    <d v="2022-08-05T00:00:00"/>
  </r>
  <r>
    <x v="9"/>
    <s v="SAGAR "/>
    <n v="918563936338"/>
    <d v="2022-08-04T00:00:00"/>
  </r>
  <r>
    <x v="8"/>
    <s v="Vidya Bhushan"/>
    <n v="917522838838"/>
    <d v="2022-08-09T00:00:00"/>
  </r>
  <r>
    <x v="8"/>
    <s v="VAIBHAV GUPTA"/>
    <n v="919451134513"/>
    <d v="2022-08-09T00:00:00"/>
  </r>
  <r>
    <x v="0"/>
    <s v="SAMAKSH JAIN"/>
    <n v="919918900900"/>
    <d v="2022-08-03T00:00:00"/>
  </r>
  <r>
    <x v="11"/>
    <s v="abhay kumar shasi"/>
    <n v="919839669923"/>
    <d v="2022-08-07T00:00:00"/>
  </r>
  <r>
    <x v="9"/>
    <s v="Sushil Sagar"/>
    <n v="919956380114"/>
    <d v="2022-08-09T00:00:00"/>
  </r>
  <r>
    <x v="4"/>
    <s v="SATYAJEET SINGH"/>
    <n v="919839333361"/>
    <d v="2022-08-07T00:00:00"/>
  </r>
  <r>
    <x v="12"/>
    <s v="UMASHANKAR TIWARI"/>
    <n v="919792002698"/>
    <d v="2022-08-03T00:00:00"/>
  </r>
  <r>
    <x v="8"/>
    <s v="ABHISHEK SRIVASTAVA"/>
    <n v="919935025796"/>
    <d v="2022-08-09T00:00:00"/>
  </r>
  <r>
    <x v="8"/>
    <s v="ABHISHEK SRIVASTAVA"/>
    <n v="919935025796"/>
    <d v="2022-08-09T00:00:00"/>
  </r>
  <r>
    <x v="4"/>
    <s v="Umesh Kumar Kaushal KAUSHAL"/>
    <n v="918299005706"/>
    <d v="2022-08-07T00:00:00"/>
  </r>
  <r>
    <x v="13"/>
    <s v="Umesh Kumar Kaushal KAUSHAL"/>
    <n v="918299005706"/>
    <d v="2022-08-09T00:00:00"/>
  </r>
  <r>
    <x v="4"/>
    <s v="Umesh Kumar Kaushal KAUSHAL"/>
    <n v="918299005706"/>
    <d v="2022-08-08T00:00:00"/>
  </r>
  <r>
    <x v="9"/>
    <s v="AJAY SINGH"/>
    <n v="919026124313"/>
    <d v="2022-08-09T00:00:00"/>
  </r>
  <r>
    <x v="9"/>
    <s v="GAGAN "/>
    <n v="919628390590"/>
    <d v="2022-08-09T00:00:00"/>
  </r>
  <r>
    <x v="0"/>
    <s v="ROHIT SINGH                                    ."/>
    <n v="919839572683"/>
    <d v="2022-08-03T00:00:00"/>
  </r>
  <r>
    <x v="4"/>
    <s v="neel "/>
    <n v="919369268156"/>
    <d v="2022-08-07T00:00:00"/>
  </r>
  <r>
    <x v="4"/>
    <s v="manali patil"/>
    <n v="919984431111"/>
    <d v="2022-08-05T00:00:00"/>
  </r>
  <r>
    <x v="0"/>
    <s v="AMIT Singh "/>
    <n v="917355359972"/>
    <d v="2022-08-05T00:00:00"/>
  </r>
  <r>
    <x v="0"/>
    <s v="MOHIT JALOTA"/>
    <n v="919839900466"/>
    <d v="2022-08-03T00:00:00"/>
  </r>
  <r>
    <x v="0"/>
    <s v="ANOOP "/>
    <n v="917275414141"/>
    <d v="2022-08-03T00:00:00"/>
  </r>
  <r>
    <x v="14"/>
    <s v="SAIDEEP "/>
    <n v="919977191774"/>
    <d v="2022-08-04T00:00:00"/>
  </r>
  <r>
    <x v="0"/>
    <s v="kamlesh singh "/>
    <n v="918825257699"/>
    <d v="2022-08-06T00:00:00"/>
  </r>
  <r>
    <x v="0"/>
    <s v="kamlesh singh "/>
    <n v="918825257699"/>
    <d v="2022-08-06T00:00:00"/>
  </r>
  <r>
    <x v="0"/>
    <s v="JAMIL SHAMSI"/>
    <n v="919415028426"/>
    <d v="2022-08-04T00:00:00"/>
  </r>
  <r>
    <x v="15"/>
    <s v="MOHD FARHAN RASHID"/>
    <n v="918173011474"/>
    <d v="2022-08-05T00:00:00"/>
  </r>
  <r>
    <x v="8"/>
    <s v="NEHA GOYAL"/>
    <n v="919935832385"/>
    <d v="2022-08-07T00:00:00"/>
  </r>
  <r>
    <x v="8"/>
    <s v="NEHA GOYAL"/>
    <n v="919935832385"/>
    <d v="2022-08-07T00:00:00"/>
  </r>
  <r>
    <x v="0"/>
    <s v="DINESH VERMA"/>
    <n v="919452268122"/>
    <d v="2022-08-0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1:H164" firstHeaderRow="1" firstDataRow="1" firstDataCol="1"/>
  <pivotFields count="4">
    <pivotField axis="axisRow" showAll="0">
      <items count="163">
        <item x="4"/>
        <item x="96"/>
        <item x="47"/>
        <item x="91"/>
        <item x="158"/>
        <item x="78"/>
        <item x="25"/>
        <item x="92"/>
        <item x="150"/>
        <item x="90"/>
        <item x="88"/>
        <item x="149"/>
        <item x="48"/>
        <item x="70"/>
        <item x="138"/>
        <item x="144"/>
        <item x="125"/>
        <item x="140"/>
        <item x="105"/>
        <item x="117"/>
        <item x="85"/>
        <item x="110"/>
        <item x="67"/>
        <item x="27"/>
        <item x="42"/>
        <item x="111"/>
        <item x="72"/>
        <item x="33"/>
        <item x="97"/>
        <item x="77"/>
        <item x="55"/>
        <item x="113"/>
        <item x="145"/>
        <item x="11"/>
        <item x="8"/>
        <item x="126"/>
        <item x="103"/>
        <item x="35"/>
        <item x="156"/>
        <item x="59"/>
        <item x="24"/>
        <item x="120"/>
        <item x="114"/>
        <item x="39"/>
        <item x="3"/>
        <item x="160"/>
        <item x="74"/>
        <item x="21"/>
        <item x="100"/>
        <item x="0"/>
        <item x="38"/>
        <item x="147"/>
        <item x="112"/>
        <item x="129"/>
        <item x="157"/>
        <item x="50"/>
        <item x="58"/>
        <item x="64"/>
        <item x="135"/>
        <item x="155"/>
        <item x="132"/>
        <item x="75"/>
        <item x="9"/>
        <item x="84"/>
        <item x="122"/>
        <item x="82"/>
        <item x="142"/>
        <item x="60"/>
        <item x="76"/>
        <item x="26"/>
        <item x="30"/>
        <item x="116"/>
        <item x="106"/>
        <item x="41"/>
        <item x="161"/>
        <item x="136"/>
        <item x="102"/>
        <item x="63"/>
        <item x="62"/>
        <item x="52"/>
        <item x="87"/>
        <item x="69"/>
        <item x="18"/>
        <item x="104"/>
        <item x="15"/>
        <item x="148"/>
        <item x="7"/>
        <item x="159"/>
        <item x="61"/>
        <item x="32"/>
        <item x="118"/>
        <item x="44"/>
        <item x="81"/>
        <item x="133"/>
        <item x="56"/>
        <item x="109"/>
        <item x="68"/>
        <item x="36"/>
        <item x="57"/>
        <item x="19"/>
        <item x="119"/>
        <item x="66"/>
        <item x="49"/>
        <item x="89"/>
        <item x="146"/>
        <item x="23"/>
        <item x="94"/>
        <item x="101"/>
        <item x="86"/>
        <item x="53"/>
        <item x="6"/>
        <item x="46"/>
        <item x="127"/>
        <item x="40"/>
        <item x="16"/>
        <item x="79"/>
        <item x="28"/>
        <item x="107"/>
        <item x="1"/>
        <item x="13"/>
        <item x="31"/>
        <item x="131"/>
        <item x="10"/>
        <item x="152"/>
        <item x="128"/>
        <item x="108"/>
        <item x="12"/>
        <item x="54"/>
        <item x="2"/>
        <item x="71"/>
        <item x="43"/>
        <item x="154"/>
        <item x="143"/>
        <item x="5"/>
        <item x="137"/>
        <item x="153"/>
        <item x="151"/>
        <item x="115"/>
        <item x="139"/>
        <item x="95"/>
        <item x="99"/>
        <item x="45"/>
        <item x="98"/>
        <item x="20"/>
        <item x="123"/>
        <item x="83"/>
        <item x="51"/>
        <item x="93"/>
        <item x="34"/>
        <item x="73"/>
        <item x="124"/>
        <item x="121"/>
        <item x="134"/>
        <item x="17"/>
        <item x="22"/>
        <item x="80"/>
        <item x="130"/>
        <item x="141"/>
        <item x="65"/>
        <item x="14"/>
        <item x="37"/>
        <item x="29"/>
        <item t="default"/>
      </items>
    </pivotField>
    <pivotField showAll="0"/>
    <pivotField dataField="1" numFmtId="1" showAll="0"/>
    <pivotField numFmtId="14" showAll="0"/>
  </pivotFields>
  <rowFields count="1">
    <field x="0"/>
  </rowFields>
  <row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rowItems>
  <colItems count="1">
    <i/>
  </colItems>
  <dataFields count="1">
    <dataField name="Count of mobi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1:H18" firstHeaderRow="1" firstDataRow="1" firstDataCol="1"/>
  <pivotFields count="4">
    <pivotField axis="axisRow" showAll="0">
      <items count="17">
        <item x="8"/>
        <item x="14"/>
        <item x="1"/>
        <item x="3"/>
        <item x="6"/>
        <item x="13"/>
        <item x="5"/>
        <item x="4"/>
        <item x="9"/>
        <item x="0"/>
        <item x="7"/>
        <item x="2"/>
        <item x="12"/>
        <item x="10"/>
        <item x="11"/>
        <item x="15"/>
        <item t="default"/>
      </items>
    </pivotField>
    <pivotField showAll="0"/>
    <pivotField dataField="1" numFmtId="1" showAll="0"/>
    <pivotField numFmtId="14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mobi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82"/>
  <sheetViews>
    <sheetView topLeftCell="A133" workbookViewId="0">
      <selection activeCell="G5" sqref="G5"/>
    </sheetView>
  </sheetViews>
  <sheetFormatPr defaultRowHeight="14.4" x14ac:dyDescent="0.3"/>
  <cols>
    <col min="1" max="1" width="15.6640625" bestFit="1" customWidth="1"/>
    <col min="2" max="2" width="65.88671875" bestFit="1" customWidth="1"/>
    <col min="3" max="3" width="15.44140625" bestFit="1" customWidth="1"/>
    <col min="4" max="4" width="6.21875" bestFit="1" customWidth="1"/>
  </cols>
  <sheetData>
    <row r="1" spans="1:4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1">
        <v>917505281757</v>
      </c>
      <c r="B2" t="s">
        <v>4</v>
      </c>
      <c r="C2" t="s">
        <v>5</v>
      </c>
      <c r="D2" t="s">
        <v>6</v>
      </c>
    </row>
    <row r="3" spans="1:4" x14ac:dyDescent="0.3">
      <c r="A3" s="1">
        <v>918433388888</v>
      </c>
      <c r="B3" t="s">
        <v>7</v>
      </c>
      <c r="C3" t="s">
        <v>5</v>
      </c>
      <c r="D3" t="s">
        <v>6</v>
      </c>
    </row>
    <row r="4" spans="1:4" x14ac:dyDescent="0.3">
      <c r="A4" s="1">
        <v>919839054366</v>
      </c>
      <c r="B4" t="s">
        <v>8</v>
      </c>
      <c r="C4" t="s">
        <v>5</v>
      </c>
      <c r="D4" t="s">
        <v>9</v>
      </c>
    </row>
    <row r="5" spans="1:4" x14ac:dyDescent="0.3">
      <c r="A5" s="1">
        <v>919415025630</v>
      </c>
      <c r="B5" t="s">
        <v>10</v>
      </c>
      <c r="C5" t="s">
        <v>5</v>
      </c>
      <c r="D5" t="s">
        <v>11</v>
      </c>
    </row>
    <row r="6" spans="1:4" x14ac:dyDescent="0.3">
      <c r="A6" s="1">
        <v>919560423433</v>
      </c>
      <c r="B6" t="s">
        <v>12</v>
      </c>
      <c r="C6" t="s">
        <v>5</v>
      </c>
      <c r="D6" t="s">
        <v>11</v>
      </c>
    </row>
    <row r="7" spans="1:4" x14ac:dyDescent="0.3">
      <c r="A7" s="1">
        <v>919791466254</v>
      </c>
      <c r="B7" t="s">
        <v>13</v>
      </c>
      <c r="C7" t="s">
        <v>5</v>
      </c>
      <c r="D7" t="s">
        <v>6</v>
      </c>
    </row>
    <row r="8" spans="1:4" x14ac:dyDescent="0.3">
      <c r="A8" s="1">
        <v>917572049866</v>
      </c>
      <c r="B8" t="s">
        <v>14</v>
      </c>
      <c r="C8" t="s">
        <v>5</v>
      </c>
      <c r="D8" t="s">
        <v>9</v>
      </c>
    </row>
    <row r="9" spans="1:4" x14ac:dyDescent="0.3">
      <c r="A9" s="1">
        <v>917275389983</v>
      </c>
      <c r="B9" t="s">
        <v>15</v>
      </c>
      <c r="C9" t="s">
        <v>5</v>
      </c>
      <c r="D9" t="s">
        <v>6</v>
      </c>
    </row>
    <row r="10" spans="1:4" x14ac:dyDescent="0.3">
      <c r="A10" s="1">
        <v>919044685405</v>
      </c>
      <c r="B10" t="s">
        <v>16</v>
      </c>
      <c r="C10" t="s">
        <v>5</v>
      </c>
      <c r="D10" t="s">
        <v>9</v>
      </c>
    </row>
    <row r="11" spans="1:4" x14ac:dyDescent="0.3">
      <c r="A11" s="1">
        <v>918505930222</v>
      </c>
      <c r="B11" t="s">
        <v>17</v>
      </c>
      <c r="C11" t="s">
        <v>5</v>
      </c>
      <c r="D11" t="s">
        <v>6</v>
      </c>
    </row>
    <row r="12" spans="1:4" x14ac:dyDescent="0.3">
      <c r="A12" s="1">
        <v>917007869335</v>
      </c>
      <c r="B12" t="s">
        <v>18</v>
      </c>
      <c r="C12" t="s">
        <v>5</v>
      </c>
      <c r="D12" t="s">
        <v>9</v>
      </c>
    </row>
    <row r="13" spans="1:4" x14ac:dyDescent="0.3">
      <c r="A13" s="1">
        <v>918638453798</v>
      </c>
      <c r="B13" t="s">
        <v>19</v>
      </c>
      <c r="C13" t="s">
        <v>5</v>
      </c>
      <c r="D13" t="s">
        <v>9</v>
      </c>
    </row>
    <row r="14" spans="1:4" x14ac:dyDescent="0.3">
      <c r="A14" s="1">
        <v>918765921540</v>
      </c>
      <c r="B14" t="s">
        <v>20</v>
      </c>
      <c r="C14" t="s">
        <v>5</v>
      </c>
      <c r="D14" t="s">
        <v>11</v>
      </c>
    </row>
    <row r="15" spans="1:4" x14ac:dyDescent="0.3">
      <c r="A15" s="1">
        <v>917071111107</v>
      </c>
      <c r="B15" t="s">
        <v>21</v>
      </c>
      <c r="C15" t="s">
        <v>5</v>
      </c>
      <c r="D15" t="s">
        <v>6</v>
      </c>
    </row>
    <row r="16" spans="1:4" x14ac:dyDescent="0.3">
      <c r="A16" s="1">
        <v>918858218748</v>
      </c>
      <c r="B16" t="s">
        <v>22</v>
      </c>
      <c r="C16" t="s">
        <v>5</v>
      </c>
      <c r="D16" t="s">
        <v>9</v>
      </c>
    </row>
    <row r="17" spans="1:4" x14ac:dyDescent="0.3">
      <c r="A17" s="1">
        <v>917084111177</v>
      </c>
      <c r="B17" t="s">
        <v>23</v>
      </c>
      <c r="C17" t="s">
        <v>5</v>
      </c>
      <c r="D17" t="s">
        <v>9</v>
      </c>
    </row>
    <row r="18" spans="1:4" x14ac:dyDescent="0.3">
      <c r="A18" s="1">
        <v>918142010007</v>
      </c>
      <c r="B18" t="s">
        <v>24</v>
      </c>
      <c r="C18" t="s">
        <v>5</v>
      </c>
      <c r="D18" t="s">
        <v>11</v>
      </c>
    </row>
    <row r="19" spans="1:4" x14ac:dyDescent="0.3">
      <c r="A19" s="1">
        <v>919811154331</v>
      </c>
      <c r="B19" t="s">
        <v>25</v>
      </c>
      <c r="C19" t="s">
        <v>5</v>
      </c>
      <c r="D19" t="s">
        <v>11</v>
      </c>
    </row>
    <row r="20" spans="1:4" x14ac:dyDescent="0.3">
      <c r="A20" s="1">
        <v>919628613797</v>
      </c>
      <c r="B20" t="s">
        <v>26</v>
      </c>
      <c r="C20" t="s">
        <v>5</v>
      </c>
      <c r="D20" t="s">
        <v>11</v>
      </c>
    </row>
    <row r="21" spans="1:4" x14ac:dyDescent="0.3">
      <c r="A21" s="1">
        <v>917379080380</v>
      </c>
      <c r="B21" t="s">
        <v>27</v>
      </c>
      <c r="C21" t="s">
        <v>5</v>
      </c>
      <c r="D21" t="s">
        <v>6</v>
      </c>
    </row>
    <row r="22" spans="1:4" x14ac:dyDescent="0.3">
      <c r="A22" s="1">
        <v>918303907581</v>
      </c>
      <c r="B22" t="s">
        <v>28</v>
      </c>
      <c r="C22" t="s">
        <v>5</v>
      </c>
      <c r="D22" t="s">
        <v>9</v>
      </c>
    </row>
    <row r="23" spans="1:4" x14ac:dyDescent="0.3">
      <c r="A23" s="1">
        <v>918127444662</v>
      </c>
      <c r="B23" t="s">
        <v>29</v>
      </c>
      <c r="C23" t="s">
        <v>5</v>
      </c>
      <c r="D23" t="s">
        <v>11</v>
      </c>
    </row>
    <row r="24" spans="1:4" x14ac:dyDescent="0.3">
      <c r="A24" s="1">
        <v>919918233322</v>
      </c>
      <c r="B24" t="s">
        <v>30</v>
      </c>
      <c r="C24" t="s">
        <v>5</v>
      </c>
      <c r="D24" t="s">
        <v>6</v>
      </c>
    </row>
    <row r="25" spans="1:4" x14ac:dyDescent="0.3">
      <c r="A25" s="1">
        <v>919792770005</v>
      </c>
      <c r="B25" t="s">
        <v>31</v>
      </c>
      <c r="C25" t="s">
        <v>5</v>
      </c>
      <c r="D25" t="s">
        <v>6</v>
      </c>
    </row>
    <row r="26" spans="1:4" x14ac:dyDescent="0.3">
      <c r="A26" s="1">
        <v>919454371734</v>
      </c>
      <c r="B26" t="s">
        <v>32</v>
      </c>
      <c r="C26" t="s">
        <v>5</v>
      </c>
      <c r="D26" t="s">
        <v>9</v>
      </c>
    </row>
    <row r="27" spans="1:4" x14ac:dyDescent="0.3">
      <c r="A27" s="1">
        <v>919670821579</v>
      </c>
      <c r="B27" t="s">
        <v>33</v>
      </c>
      <c r="C27" t="s">
        <v>5</v>
      </c>
      <c r="D27" t="s">
        <v>9</v>
      </c>
    </row>
    <row r="28" spans="1:4" x14ac:dyDescent="0.3">
      <c r="A28" s="1">
        <v>919260973118</v>
      </c>
      <c r="B28" t="s">
        <v>34</v>
      </c>
      <c r="C28" t="s">
        <v>5</v>
      </c>
      <c r="D28" t="s">
        <v>9</v>
      </c>
    </row>
    <row r="29" spans="1:4" x14ac:dyDescent="0.3">
      <c r="A29" s="1">
        <v>919793195813</v>
      </c>
      <c r="B29" t="s">
        <v>35</v>
      </c>
      <c r="C29" t="s">
        <v>5</v>
      </c>
      <c r="D29" t="s">
        <v>11</v>
      </c>
    </row>
    <row r="30" spans="1:4" x14ac:dyDescent="0.3">
      <c r="A30" s="1">
        <v>918447387778</v>
      </c>
      <c r="B30" t="s">
        <v>36</v>
      </c>
      <c r="C30" t="s">
        <v>37</v>
      </c>
      <c r="D30" t="s">
        <v>6</v>
      </c>
    </row>
    <row r="31" spans="1:4" x14ac:dyDescent="0.3">
      <c r="A31" s="1">
        <v>919621544448</v>
      </c>
      <c r="B31" t="s">
        <v>38</v>
      </c>
      <c r="C31" t="s">
        <v>5</v>
      </c>
      <c r="D31" t="s">
        <v>11</v>
      </c>
    </row>
    <row r="32" spans="1:4" x14ac:dyDescent="0.3">
      <c r="A32" s="1">
        <v>919984697273</v>
      </c>
      <c r="B32" t="s">
        <v>39</v>
      </c>
      <c r="C32" t="s">
        <v>5</v>
      </c>
      <c r="D32" t="s">
        <v>6</v>
      </c>
    </row>
    <row r="33" spans="1:4" x14ac:dyDescent="0.3">
      <c r="A33" s="1">
        <v>919415107326</v>
      </c>
      <c r="B33" t="s">
        <v>40</v>
      </c>
      <c r="C33" t="s">
        <v>5</v>
      </c>
      <c r="D33" t="s">
        <v>9</v>
      </c>
    </row>
    <row r="34" spans="1:4" x14ac:dyDescent="0.3">
      <c r="A34" s="1">
        <v>919935478310</v>
      </c>
      <c r="B34" t="s">
        <v>41</v>
      </c>
      <c r="C34" t="s">
        <v>5</v>
      </c>
      <c r="D34" t="s">
        <v>9</v>
      </c>
    </row>
    <row r="35" spans="1:4" x14ac:dyDescent="0.3">
      <c r="A35" s="1">
        <v>918853282222</v>
      </c>
      <c r="B35" t="s">
        <v>42</v>
      </c>
      <c r="C35" t="s">
        <v>5</v>
      </c>
      <c r="D35" t="s">
        <v>9</v>
      </c>
    </row>
    <row r="36" spans="1:4" x14ac:dyDescent="0.3">
      <c r="A36" s="1">
        <v>919415165336</v>
      </c>
      <c r="B36" t="s">
        <v>43</v>
      </c>
      <c r="C36" t="s">
        <v>5</v>
      </c>
      <c r="D36" t="s">
        <v>9</v>
      </c>
    </row>
    <row r="37" spans="1:4" x14ac:dyDescent="0.3">
      <c r="A37" s="1">
        <v>919956234343</v>
      </c>
      <c r="B37" t="s">
        <v>44</v>
      </c>
      <c r="C37" t="s">
        <v>5</v>
      </c>
      <c r="D37" t="s">
        <v>6</v>
      </c>
    </row>
    <row r="38" spans="1:4" x14ac:dyDescent="0.3">
      <c r="A38" s="1">
        <v>917905373181</v>
      </c>
      <c r="B38" t="s">
        <v>45</v>
      </c>
      <c r="C38" t="s">
        <v>5</v>
      </c>
      <c r="D38" t="s">
        <v>11</v>
      </c>
    </row>
    <row r="39" spans="1:4" x14ac:dyDescent="0.3">
      <c r="A39" s="1">
        <v>919305199788</v>
      </c>
      <c r="B39" t="s">
        <v>46</v>
      </c>
      <c r="C39" t="s">
        <v>5</v>
      </c>
      <c r="D39" t="s">
        <v>6</v>
      </c>
    </row>
    <row r="40" spans="1:4" x14ac:dyDescent="0.3">
      <c r="A40" s="1">
        <v>918574669831</v>
      </c>
      <c r="B40" t="s">
        <v>47</v>
      </c>
      <c r="C40" t="s">
        <v>5</v>
      </c>
      <c r="D40" t="s">
        <v>6</v>
      </c>
    </row>
    <row r="41" spans="1:4" x14ac:dyDescent="0.3">
      <c r="A41" s="1">
        <v>919793262673</v>
      </c>
      <c r="B41" t="s">
        <v>48</v>
      </c>
      <c r="C41" t="s">
        <v>5</v>
      </c>
      <c r="D41" t="s">
        <v>9</v>
      </c>
    </row>
    <row r="42" spans="1:4" x14ac:dyDescent="0.3">
      <c r="A42" s="1">
        <v>916390444401</v>
      </c>
      <c r="B42" t="s">
        <v>49</v>
      </c>
      <c r="C42" t="s">
        <v>5</v>
      </c>
      <c r="D42" t="s">
        <v>9</v>
      </c>
    </row>
    <row r="43" spans="1:4" x14ac:dyDescent="0.3">
      <c r="A43" s="1">
        <v>919452253714</v>
      </c>
      <c r="B43" t="s">
        <v>50</v>
      </c>
      <c r="C43" t="s">
        <v>5</v>
      </c>
      <c r="D43" t="s">
        <v>11</v>
      </c>
    </row>
    <row r="44" spans="1:4" x14ac:dyDescent="0.3">
      <c r="A44" s="1">
        <v>919935691293</v>
      </c>
      <c r="B44" t="s">
        <v>51</v>
      </c>
      <c r="C44" t="s">
        <v>5</v>
      </c>
      <c r="D44" t="s">
        <v>6</v>
      </c>
    </row>
    <row r="45" spans="1:4" x14ac:dyDescent="0.3">
      <c r="A45" s="1">
        <v>919891084233</v>
      </c>
      <c r="B45" t="s">
        <v>52</v>
      </c>
      <c r="C45" t="s">
        <v>5</v>
      </c>
      <c r="D45" t="s">
        <v>9</v>
      </c>
    </row>
    <row r="46" spans="1:4" x14ac:dyDescent="0.3">
      <c r="A46" s="1">
        <v>918349990055</v>
      </c>
      <c r="B46" t="s">
        <v>53</v>
      </c>
      <c r="C46" t="s">
        <v>5</v>
      </c>
      <c r="D46" t="s">
        <v>11</v>
      </c>
    </row>
    <row r="47" spans="1:4" x14ac:dyDescent="0.3">
      <c r="A47" s="1">
        <v>919839661671</v>
      </c>
      <c r="B47" t="s">
        <v>54</v>
      </c>
      <c r="C47" t="s">
        <v>5</v>
      </c>
      <c r="D47" t="s">
        <v>6</v>
      </c>
    </row>
    <row r="48" spans="1:4" x14ac:dyDescent="0.3">
      <c r="A48" s="1">
        <v>919140229776</v>
      </c>
      <c r="B48" t="s">
        <v>55</v>
      </c>
      <c r="C48" t="s">
        <v>5</v>
      </c>
      <c r="D48" t="s">
        <v>6</v>
      </c>
    </row>
    <row r="49" spans="1:4" x14ac:dyDescent="0.3">
      <c r="A49" s="1">
        <v>917007180613</v>
      </c>
      <c r="B49" t="s">
        <v>56</v>
      </c>
      <c r="C49" t="s">
        <v>5</v>
      </c>
      <c r="D49" t="s">
        <v>6</v>
      </c>
    </row>
    <row r="50" spans="1:4" x14ac:dyDescent="0.3">
      <c r="A50" s="1">
        <v>919648952266</v>
      </c>
      <c r="B50" t="s">
        <v>57</v>
      </c>
      <c r="C50" t="s">
        <v>5</v>
      </c>
      <c r="D50" t="s">
        <v>9</v>
      </c>
    </row>
    <row r="51" spans="1:4" x14ac:dyDescent="0.3">
      <c r="A51" s="1">
        <v>918853099098</v>
      </c>
      <c r="B51" t="s">
        <v>58</v>
      </c>
      <c r="C51" t="s">
        <v>5</v>
      </c>
      <c r="D51" t="s">
        <v>6</v>
      </c>
    </row>
    <row r="52" spans="1:4" x14ac:dyDescent="0.3">
      <c r="A52" s="1">
        <v>918564829795</v>
      </c>
      <c r="B52" t="s">
        <v>59</v>
      </c>
      <c r="C52" t="s">
        <v>5</v>
      </c>
      <c r="D52" t="s">
        <v>9</v>
      </c>
    </row>
    <row r="53" spans="1:4" x14ac:dyDescent="0.3">
      <c r="A53" s="1">
        <v>919415144500</v>
      </c>
      <c r="B53" t="s">
        <v>60</v>
      </c>
      <c r="C53" t="s">
        <v>61</v>
      </c>
      <c r="D53" t="s">
        <v>9</v>
      </c>
    </row>
    <row r="54" spans="1:4" x14ac:dyDescent="0.3">
      <c r="A54" s="1">
        <v>919695866562</v>
      </c>
      <c r="B54" t="s">
        <v>62</v>
      </c>
      <c r="C54" t="s">
        <v>5</v>
      </c>
      <c r="D54" t="s">
        <v>9</v>
      </c>
    </row>
    <row r="55" spans="1:4" x14ac:dyDescent="0.3">
      <c r="A55" s="1">
        <v>919604761310</v>
      </c>
      <c r="B55" t="s">
        <v>63</v>
      </c>
      <c r="C55" t="s">
        <v>5</v>
      </c>
      <c r="D55" t="s">
        <v>9</v>
      </c>
    </row>
    <row r="56" spans="1:4" x14ac:dyDescent="0.3">
      <c r="A56" s="1">
        <v>918887925265</v>
      </c>
      <c r="B56" t="s">
        <v>64</v>
      </c>
      <c r="C56" t="s">
        <v>5</v>
      </c>
      <c r="D56" t="s">
        <v>6</v>
      </c>
    </row>
    <row r="57" spans="1:4" x14ac:dyDescent="0.3">
      <c r="A57" s="1">
        <v>919839007570</v>
      </c>
      <c r="B57" t="s">
        <v>65</v>
      </c>
      <c r="C57" t="s">
        <v>5</v>
      </c>
      <c r="D57" t="s">
        <v>6</v>
      </c>
    </row>
    <row r="58" spans="1:4" x14ac:dyDescent="0.3">
      <c r="A58" s="1">
        <v>919598590786</v>
      </c>
      <c r="B58" t="s">
        <v>66</v>
      </c>
      <c r="C58" t="s">
        <v>5</v>
      </c>
      <c r="D58" t="s">
        <v>9</v>
      </c>
    </row>
    <row r="59" spans="1:4" x14ac:dyDescent="0.3">
      <c r="A59" s="1">
        <v>919795675306</v>
      </c>
      <c r="B59" t="s">
        <v>67</v>
      </c>
      <c r="C59" t="s">
        <v>5</v>
      </c>
      <c r="D59" t="s">
        <v>11</v>
      </c>
    </row>
    <row r="60" spans="1:4" x14ac:dyDescent="0.3">
      <c r="A60" s="1">
        <v>919839411644</v>
      </c>
      <c r="B60" t="s">
        <v>68</v>
      </c>
      <c r="C60" t="s">
        <v>5</v>
      </c>
      <c r="D60" t="s">
        <v>6</v>
      </c>
    </row>
    <row r="61" spans="1:4" x14ac:dyDescent="0.3">
      <c r="A61" s="1">
        <v>919424460629</v>
      </c>
      <c r="B61" t="s">
        <v>69</v>
      </c>
      <c r="C61" t="s">
        <v>5</v>
      </c>
      <c r="D61" t="s">
        <v>9</v>
      </c>
    </row>
    <row r="62" spans="1:4" x14ac:dyDescent="0.3">
      <c r="A62" s="1">
        <v>919198917015</v>
      </c>
      <c r="B62" t="s">
        <v>70</v>
      </c>
      <c r="C62" t="s">
        <v>5</v>
      </c>
      <c r="D62" t="s">
        <v>9</v>
      </c>
    </row>
    <row r="63" spans="1:4" x14ac:dyDescent="0.3">
      <c r="A63" s="1">
        <v>916398397754</v>
      </c>
      <c r="B63" t="s">
        <v>71</v>
      </c>
      <c r="C63" t="s">
        <v>5</v>
      </c>
      <c r="D63" t="s">
        <v>6</v>
      </c>
    </row>
    <row r="64" spans="1:4" x14ac:dyDescent="0.3">
      <c r="A64" s="1">
        <v>919455717071</v>
      </c>
      <c r="B64" t="s">
        <v>72</v>
      </c>
      <c r="C64" t="s">
        <v>5</v>
      </c>
      <c r="D64" t="s">
        <v>6</v>
      </c>
    </row>
    <row r="65" spans="1:4" x14ac:dyDescent="0.3">
      <c r="A65" s="1">
        <v>916392146633</v>
      </c>
      <c r="B65" t="s">
        <v>73</v>
      </c>
      <c r="C65" t="s">
        <v>5</v>
      </c>
      <c r="D65" t="s">
        <v>6</v>
      </c>
    </row>
    <row r="66" spans="1:4" x14ac:dyDescent="0.3">
      <c r="A66" s="1">
        <v>919839570113</v>
      </c>
      <c r="B66" t="s">
        <v>74</v>
      </c>
      <c r="C66" t="s">
        <v>5</v>
      </c>
      <c r="D66" t="s">
        <v>6</v>
      </c>
    </row>
    <row r="67" spans="1:4" x14ac:dyDescent="0.3">
      <c r="A67" s="1">
        <v>919517191919</v>
      </c>
      <c r="B67" t="s">
        <v>75</v>
      </c>
      <c r="C67" t="s">
        <v>5</v>
      </c>
      <c r="D67" t="s">
        <v>9</v>
      </c>
    </row>
    <row r="68" spans="1:4" x14ac:dyDescent="0.3">
      <c r="A68" s="1">
        <v>919161243891</v>
      </c>
      <c r="B68" t="s">
        <v>76</v>
      </c>
      <c r="C68" t="s">
        <v>5</v>
      </c>
      <c r="D68" t="s">
        <v>6</v>
      </c>
    </row>
    <row r="69" spans="1:4" x14ac:dyDescent="0.3">
      <c r="A69" s="1">
        <v>919721458137</v>
      </c>
      <c r="B69" t="s">
        <v>19</v>
      </c>
      <c r="C69" t="s">
        <v>5</v>
      </c>
      <c r="D69" t="s">
        <v>6</v>
      </c>
    </row>
    <row r="70" spans="1:4" x14ac:dyDescent="0.3">
      <c r="A70" s="1">
        <v>919415090008</v>
      </c>
      <c r="B70" t="s">
        <v>77</v>
      </c>
      <c r="C70" t="s">
        <v>5</v>
      </c>
      <c r="D70" t="s">
        <v>6</v>
      </c>
    </row>
    <row r="71" spans="1:4" x14ac:dyDescent="0.3">
      <c r="A71" s="1">
        <v>919455395217</v>
      </c>
      <c r="B71" t="s">
        <v>78</v>
      </c>
      <c r="C71" t="s">
        <v>5</v>
      </c>
      <c r="D71" t="s">
        <v>11</v>
      </c>
    </row>
    <row r="72" spans="1:4" x14ac:dyDescent="0.3">
      <c r="A72" s="1">
        <v>917318206198</v>
      </c>
      <c r="B72" t="s">
        <v>79</v>
      </c>
      <c r="C72" t="s">
        <v>5</v>
      </c>
      <c r="D72" t="s">
        <v>9</v>
      </c>
    </row>
    <row r="73" spans="1:4" x14ac:dyDescent="0.3">
      <c r="A73" s="1">
        <v>919935765407</v>
      </c>
      <c r="B73" t="s">
        <v>80</v>
      </c>
      <c r="C73" t="s">
        <v>5</v>
      </c>
      <c r="D73" t="s">
        <v>11</v>
      </c>
    </row>
    <row r="74" spans="1:4" x14ac:dyDescent="0.3">
      <c r="A74" s="1">
        <v>918707678371</v>
      </c>
      <c r="B74" t="s">
        <v>81</v>
      </c>
      <c r="C74" t="s">
        <v>5</v>
      </c>
      <c r="D74" t="s">
        <v>9</v>
      </c>
    </row>
    <row r="75" spans="1:4" x14ac:dyDescent="0.3">
      <c r="A75" s="1">
        <v>919506219374</v>
      </c>
      <c r="B75" t="s">
        <v>82</v>
      </c>
      <c r="C75" t="s">
        <v>5</v>
      </c>
      <c r="D75" t="s">
        <v>6</v>
      </c>
    </row>
    <row r="76" spans="1:4" x14ac:dyDescent="0.3">
      <c r="A76" s="1">
        <v>919415007444</v>
      </c>
      <c r="B76" t="s">
        <v>83</v>
      </c>
      <c r="C76" t="s">
        <v>5</v>
      </c>
      <c r="D76" t="s">
        <v>6</v>
      </c>
    </row>
    <row r="77" spans="1:4" x14ac:dyDescent="0.3">
      <c r="A77" s="1">
        <v>919839173155</v>
      </c>
      <c r="B77" t="s">
        <v>84</v>
      </c>
      <c r="C77" t="s">
        <v>5</v>
      </c>
      <c r="D77" t="s">
        <v>6</v>
      </c>
    </row>
    <row r="78" spans="1:4" x14ac:dyDescent="0.3">
      <c r="A78" s="1">
        <v>918004977909</v>
      </c>
      <c r="B78" t="s">
        <v>85</v>
      </c>
      <c r="C78" t="s">
        <v>86</v>
      </c>
      <c r="D78" t="s">
        <v>11</v>
      </c>
    </row>
    <row r="79" spans="1:4" x14ac:dyDescent="0.3">
      <c r="A79" s="1">
        <v>919984808349</v>
      </c>
      <c r="B79" t="s">
        <v>87</v>
      </c>
      <c r="C79" t="s">
        <v>5</v>
      </c>
      <c r="D79" t="s">
        <v>6</v>
      </c>
    </row>
    <row r="80" spans="1:4" x14ac:dyDescent="0.3">
      <c r="A80" s="1">
        <v>918934806111</v>
      </c>
      <c r="B80" t="s">
        <v>88</v>
      </c>
      <c r="C80" t="s">
        <v>5</v>
      </c>
      <c r="D80" t="s">
        <v>9</v>
      </c>
    </row>
    <row r="81" spans="1:4" x14ac:dyDescent="0.3">
      <c r="A81" s="1">
        <v>919412580644</v>
      </c>
      <c r="B81" t="s">
        <v>89</v>
      </c>
      <c r="C81" t="s">
        <v>5</v>
      </c>
      <c r="D81" t="s">
        <v>9</v>
      </c>
    </row>
    <row r="82" spans="1:4" x14ac:dyDescent="0.3">
      <c r="A82" s="1">
        <v>917309224293</v>
      </c>
      <c r="B82" t="s">
        <v>90</v>
      </c>
      <c r="C82" t="s">
        <v>5</v>
      </c>
      <c r="D82" t="s">
        <v>11</v>
      </c>
    </row>
    <row r="83" spans="1:4" x14ac:dyDescent="0.3">
      <c r="A83" s="1">
        <v>918112969494</v>
      </c>
      <c r="B83" t="s">
        <v>91</v>
      </c>
      <c r="C83" t="s">
        <v>5</v>
      </c>
      <c r="D83" t="s">
        <v>11</v>
      </c>
    </row>
    <row r="84" spans="1:4" x14ac:dyDescent="0.3">
      <c r="A84" s="1">
        <v>919415547275</v>
      </c>
      <c r="B84" t="s">
        <v>92</v>
      </c>
      <c r="C84" t="s">
        <v>5</v>
      </c>
      <c r="D84" t="s">
        <v>6</v>
      </c>
    </row>
    <row r="85" spans="1:4" x14ac:dyDescent="0.3">
      <c r="A85" s="1">
        <v>917860033524</v>
      </c>
      <c r="B85" t="s">
        <v>93</v>
      </c>
      <c r="C85" t="s">
        <v>5</v>
      </c>
      <c r="D85" t="s">
        <v>6</v>
      </c>
    </row>
    <row r="86" spans="1:4" x14ac:dyDescent="0.3">
      <c r="A86" s="1">
        <v>919532277367</v>
      </c>
      <c r="B86" t="s">
        <v>94</v>
      </c>
      <c r="C86" t="s">
        <v>95</v>
      </c>
      <c r="D86" t="s">
        <v>6</v>
      </c>
    </row>
    <row r="87" spans="1:4" x14ac:dyDescent="0.3">
      <c r="A87" s="1">
        <v>918188888888</v>
      </c>
      <c r="B87" t="s">
        <v>96</v>
      </c>
      <c r="C87" t="s">
        <v>5</v>
      </c>
      <c r="D87" t="s">
        <v>6</v>
      </c>
    </row>
    <row r="88" spans="1:4" x14ac:dyDescent="0.3">
      <c r="A88" s="1">
        <v>919918525409</v>
      </c>
      <c r="B88" t="s">
        <v>97</v>
      </c>
      <c r="C88" t="s">
        <v>5</v>
      </c>
      <c r="D88" t="s">
        <v>6</v>
      </c>
    </row>
    <row r="89" spans="1:4" x14ac:dyDescent="0.3">
      <c r="A89" s="1">
        <v>919506775555</v>
      </c>
      <c r="B89" t="s">
        <v>98</v>
      </c>
      <c r="C89" t="s">
        <v>5</v>
      </c>
      <c r="D89" t="s">
        <v>9</v>
      </c>
    </row>
    <row r="90" spans="1:4" x14ac:dyDescent="0.3">
      <c r="A90" s="1">
        <v>919450360232</v>
      </c>
      <c r="B90" t="s">
        <v>99</v>
      </c>
      <c r="C90" t="s">
        <v>5</v>
      </c>
      <c r="D90" t="s">
        <v>6</v>
      </c>
    </row>
    <row r="91" spans="1:4" x14ac:dyDescent="0.3">
      <c r="A91" s="1">
        <v>919415148815</v>
      </c>
      <c r="B91" t="s">
        <v>100</v>
      </c>
      <c r="C91" t="s">
        <v>5</v>
      </c>
      <c r="D91" t="s">
        <v>6</v>
      </c>
    </row>
    <row r="92" spans="1:4" x14ac:dyDescent="0.3">
      <c r="A92" s="1">
        <v>917800711148</v>
      </c>
      <c r="B92" t="s">
        <v>101</v>
      </c>
      <c r="C92" t="s">
        <v>5</v>
      </c>
      <c r="D92" t="s">
        <v>6</v>
      </c>
    </row>
    <row r="93" spans="1:4" x14ac:dyDescent="0.3">
      <c r="A93" s="1">
        <v>919795353780</v>
      </c>
      <c r="B93" t="s">
        <v>102</v>
      </c>
      <c r="C93" t="s">
        <v>5</v>
      </c>
      <c r="D93" t="s">
        <v>11</v>
      </c>
    </row>
    <row r="94" spans="1:4" x14ac:dyDescent="0.3">
      <c r="A94" s="1">
        <v>917066928972</v>
      </c>
      <c r="B94" t="s">
        <v>103</v>
      </c>
      <c r="C94" t="s">
        <v>5</v>
      </c>
      <c r="D94" t="s">
        <v>9</v>
      </c>
    </row>
    <row r="95" spans="1:4" x14ac:dyDescent="0.3">
      <c r="A95" s="1">
        <v>918736868533</v>
      </c>
      <c r="B95" t="s">
        <v>104</v>
      </c>
      <c r="C95" t="s">
        <v>5</v>
      </c>
      <c r="D95" t="s">
        <v>9</v>
      </c>
    </row>
    <row r="96" spans="1:4" x14ac:dyDescent="0.3">
      <c r="A96" s="1">
        <v>919899471253</v>
      </c>
      <c r="B96" t="s">
        <v>105</v>
      </c>
      <c r="C96" t="s">
        <v>106</v>
      </c>
      <c r="D96" t="s">
        <v>11</v>
      </c>
    </row>
    <row r="97" spans="1:4" x14ac:dyDescent="0.3">
      <c r="A97" s="1">
        <v>919651811892</v>
      </c>
      <c r="B97" t="s">
        <v>107</v>
      </c>
      <c r="C97" t="s">
        <v>5</v>
      </c>
      <c r="D97" t="s">
        <v>11</v>
      </c>
    </row>
    <row r="98" spans="1:4" x14ac:dyDescent="0.3">
      <c r="A98" s="1">
        <v>919600094320</v>
      </c>
      <c r="B98" t="s">
        <v>108</v>
      </c>
      <c r="C98" t="s">
        <v>5</v>
      </c>
      <c r="D98" t="s">
        <v>11</v>
      </c>
    </row>
    <row r="99" spans="1:4" x14ac:dyDescent="0.3">
      <c r="A99" s="1">
        <v>919595536841</v>
      </c>
      <c r="B99" t="s">
        <v>109</v>
      </c>
      <c r="C99" t="s">
        <v>5</v>
      </c>
      <c r="D99" t="s">
        <v>11</v>
      </c>
    </row>
    <row r="100" spans="1:4" x14ac:dyDescent="0.3">
      <c r="A100" s="1">
        <v>919161530393</v>
      </c>
      <c r="B100" t="s">
        <v>110</v>
      </c>
      <c r="C100" t="s">
        <v>5</v>
      </c>
      <c r="D100" t="s">
        <v>11</v>
      </c>
    </row>
    <row r="101" spans="1:4" x14ac:dyDescent="0.3">
      <c r="A101" s="1">
        <v>917093362959</v>
      </c>
      <c r="B101" t="s">
        <v>19</v>
      </c>
      <c r="C101" t="s">
        <v>5</v>
      </c>
      <c r="D101" t="s">
        <v>6</v>
      </c>
    </row>
    <row r="102" spans="1:4" x14ac:dyDescent="0.3">
      <c r="A102" s="1">
        <v>919936258917</v>
      </c>
      <c r="B102" t="s">
        <v>111</v>
      </c>
      <c r="C102" t="s">
        <v>5</v>
      </c>
      <c r="D102" t="s">
        <v>6</v>
      </c>
    </row>
    <row r="103" spans="1:4" x14ac:dyDescent="0.3">
      <c r="A103" s="1">
        <v>917838265148</v>
      </c>
      <c r="B103" t="s">
        <v>112</v>
      </c>
      <c r="C103" t="s">
        <v>61</v>
      </c>
      <c r="D103" t="s">
        <v>6</v>
      </c>
    </row>
    <row r="104" spans="1:4" x14ac:dyDescent="0.3">
      <c r="A104" s="1">
        <v>919626217553</v>
      </c>
      <c r="B104" t="s">
        <v>113</v>
      </c>
      <c r="C104" t="s">
        <v>114</v>
      </c>
      <c r="D104" t="s">
        <v>9</v>
      </c>
    </row>
    <row r="105" spans="1:4" x14ac:dyDescent="0.3">
      <c r="A105" s="1">
        <v>919918147549</v>
      </c>
      <c r="B105" t="s">
        <v>115</v>
      </c>
      <c r="C105" t="s">
        <v>5</v>
      </c>
      <c r="D105" t="s">
        <v>9</v>
      </c>
    </row>
    <row r="106" spans="1:4" x14ac:dyDescent="0.3">
      <c r="A106" s="1">
        <v>918707353337</v>
      </c>
      <c r="B106" t="s">
        <v>116</v>
      </c>
      <c r="C106" t="s">
        <v>5</v>
      </c>
      <c r="D106" t="s">
        <v>11</v>
      </c>
    </row>
    <row r="107" spans="1:4" x14ac:dyDescent="0.3">
      <c r="A107" s="1">
        <v>919480692228</v>
      </c>
      <c r="B107" t="s">
        <v>117</v>
      </c>
      <c r="C107" t="s">
        <v>5</v>
      </c>
      <c r="D107" t="s">
        <v>11</v>
      </c>
    </row>
    <row r="108" spans="1:4" x14ac:dyDescent="0.3">
      <c r="A108" s="1">
        <v>917404938889</v>
      </c>
      <c r="B108" t="s">
        <v>118</v>
      </c>
      <c r="C108" t="s">
        <v>5</v>
      </c>
      <c r="D108" t="s">
        <v>6</v>
      </c>
    </row>
    <row r="109" spans="1:4" x14ac:dyDescent="0.3">
      <c r="A109" s="1">
        <v>919935796400</v>
      </c>
      <c r="B109" t="s">
        <v>119</v>
      </c>
      <c r="C109" t="s">
        <v>5</v>
      </c>
      <c r="D109" t="s">
        <v>11</v>
      </c>
    </row>
    <row r="110" spans="1:4" x14ac:dyDescent="0.3">
      <c r="A110" s="1">
        <v>919415516775</v>
      </c>
      <c r="B110" t="s">
        <v>120</v>
      </c>
      <c r="C110" t="s">
        <v>5</v>
      </c>
      <c r="D110" t="s">
        <v>6</v>
      </c>
    </row>
    <row r="111" spans="1:4" x14ac:dyDescent="0.3">
      <c r="A111" s="1">
        <v>917905454004</v>
      </c>
      <c r="B111" t="s">
        <v>121</v>
      </c>
      <c r="C111" t="s">
        <v>5</v>
      </c>
      <c r="D111" t="s">
        <v>6</v>
      </c>
    </row>
    <row r="112" spans="1:4" x14ac:dyDescent="0.3">
      <c r="A112" s="1">
        <v>917380712666</v>
      </c>
      <c r="B112" t="s">
        <v>122</v>
      </c>
      <c r="C112" t="s">
        <v>5</v>
      </c>
      <c r="D112" t="s">
        <v>9</v>
      </c>
    </row>
    <row r="113" spans="1:4" x14ac:dyDescent="0.3">
      <c r="A113" s="1">
        <v>918429072945</v>
      </c>
      <c r="B113" t="s">
        <v>123</v>
      </c>
      <c r="C113" t="s">
        <v>5</v>
      </c>
      <c r="D113" t="s">
        <v>6</v>
      </c>
    </row>
    <row r="114" spans="1:4" x14ac:dyDescent="0.3">
      <c r="A114" s="1">
        <v>919616118030</v>
      </c>
      <c r="B114" t="s">
        <v>124</v>
      </c>
      <c r="C114" t="s">
        <v>5</v>
      </c>
      <c r="D114" t="s">
        <v>6</v>
      </c>
    </row>
    <row r="115" spans="1:4" x14ac:dyDescent="0.3">
      <c r="A115" s="1">
        <v>919415155056</v>
      </c>
      <c r="B115" t="s">
        <v>125</v>
      </c>
      <c r="C115" t="s">
        <v>5</v>
      </c>
      <c r="D115" t="s">
        <v>9</v>
      </c>
    </row>
    <row r="116" spans="1:4" x14ac:dyDescent="0.3">
      <c r="A116" s="1">
        <v>919936870292</v>
      </c>
      <c r="B116" t="s">
        <v>126</v>
      </c>
      <c r="C116" t="s">
        <v>5</v>
      </c>
      <c r="D116" t="s">
        <v>11</v>
      </c>
    </row>
    <row r="117" spans="1:4" x14ac:dyDescent="0.3">
      <c r="A117" s="1">
        <v>917905372840</v>
      </c>
      <c r="B117" t="s">
        <v>127</v>
      </c>
      <c r="C117" t="s">
        <v>128</v>
      </c>
      <c r="D117" t="s">
        <v>6</v>
      </c>
    </row>
    <row r="118" spans="1:4" x14ac:dyDescent="0.3">
      <c r="A118" s="1">
        <v>918750784618</v>
      </c>
      <c r="B118" t="s">
        <v>129</v>
      </c>
      <c r="C118" t="s">
        <v>5</v>
      </c>
      <c r="D118" t="s">
        <v>6</v>
      </c>
    </row>
    <row r="119" spans="1:4" x14ac:dyDescent="0.3">
      <c r="A119" s="1">
        <v>919936201304</v>
      </c>
      <c r="B119" t="s">
        <v>130</v>
      </c>
      <c r="C119" t="s">
        <v>131</v>
      </c>
      <c r="D119" t="s">
        <v>6</v>
      </c>
    </row>
    <row r="120" spans="1:4" x14ac:dyDescent="0.3">
      <c r="A120" s="1">
        <v>918004916002</v>
      </c>
      <c r="B120" t="s">
        <v>19</v>
      </c>
      <c r="C120" t="s">
        <v>5</v>
      </c>
      <c r="D120" t="s">
        <v>9</v>
      </c>
    </row>
    <row r="121" spans="1:4" x14ac:dyDescent="0.3">
      <c r="A121" s="1">
        <v>917877822223</v>
      </c>
      <c r="B121" t="s">
        <v>132</v>
      </c>
      <c r="C121" t="s">
        <v>106</v>
      </c>
      <c r="D121" t="s">
        <v>11</v>
      </c>
    </row>
    <row r="122" spans="1:4" x14ac:dyDescent="0.3">
      <c r="A122" s="1">
        <v>919151333334</v>
      </c>
      <c r="B122" t="s">
        <v>133</v>
      </c>
      <c r="C122" t="s">
        <v>5</v>
      </c>
      <c r="D122" t="s">
        <v>6</v>
      </c>
    </row>
    <row r="123" spans="1:4" x14ac:dyDescent="0.3">
      <c r="A123" s="1">
        <v>919559696347</v>
      </c>
      <c r="B123" t="s">
        <v>134</v>
      </c>
      <c r="C123" t="s">
        <v>5</v>
      </c>
      <c r="D123" t="s">
        <v>11</v>
      </c>
    </row>
    <row r="124" spans="1:4" x14ac:dyDescent="0.3">
      <c r="A124" s="1">
        <v>919839813698</v>
      </c>
      <c r="B124" t="s">
        <v>135</v>
      </c>
      <c r="C124" t="s">
        <v>5</v>
      </c>
      <c r="D124" t="s">
        <v>6</v>
      </c>
    </row>
    <row r="125" spans="1:4" x14ac:dyDescent="0.3">
      <c r="A125" s="1">
        <v>919151515154</v>
      </c>
      <c r="B125" t="s">
        <v>136</v>
      </c>
      <c r="C125" t="s">
        <v>5</v>
      </c>
      <c r="D125" t="s">
        <v>6</v>
      </c>
    </row>
    <row r="126" spans="1:4" x14ac:dyDescent="0.3">
      <c r="A126" s="1">
        <v>917309978155</v>
      </c>
      <c r="B126" t="s">
        <v>137</v>
      </c>
      <c r="C126" t="s">
        <v>5</v>
      </c>
      <c r="D126" t="s">
        <v>9</v>
      </c>
    </row>
    <row r="127" spans="1:4" x14ac:dyDescent="0.3">
      <c r="A127" s="1">
        <v>919045371152</v>
      </c>
      <c r="B127" t="s">
        <v>138</v>
      </c>
      <c r="C127" t="s">
        <v>61</v>
      </c>
      <c r="D127" t="s">
        <v>9</v>
      </c>
    </row>
    <row r="128" spans="1:4" x14ac:dyDescent="0.3">
      <c r="A128" s="1">
        <v>919889120040</v>
      </c>
      <c r="B128" t="s">
        <v>139</v>
      </c>
      <c r="C128" t="s">
        <v>5</v>
      </c>
      <c r="D128" t="s">
        <v>9</v>
      </c>
    </row>
    <row r="129" spans="1:4" x14ac:dyDescent="0.3">
      <c r="A129" s="1">
        <v>919602538646</v>
      </c>
      <c r="B129" t="s">
        <v>19</v>
      </c>
      <c r="C129" t="s">
        <v>5</v>
      </c>
      <c r="D129" t="s">
        <v>11</v>
      </c>
    </row>
    <row r="130" spans="1:4" x14ac:dyDescent="0.3">
      <c r="A130" s="1">
        <v>919936016999</v>
      </c>
      <c r="B130" t="s">
        <v>140</v>
      </c>
      <c r="C130" t="s">
        <v>5</v>
      </c>
      <c r="D130" t="s">
        <v>6</v>
      </c>
    </row>
    <row r="131" spans="1:4" x14ac:dyDescent="0.3">
      <c r="A131" s="1">
        <v>919758801807</v>
      </c>
      <c r="B131" t="s">
        <v>141</v>
      </c>
      <c r="C131" t="s">
        <v>5</v>
      </c>
      <c r="D131" t="s">
        <v>6</v>
      </c>
    </row>
    <row r="132" spans="1:4" x14ac:dyDescent="0.3">
      <c r="A132" s="1">
        <v>919792100353</v>
      </c>
      <c r="B132" t="s">
        <v>142</v>
      </c>
      <c r="C132" t="s">
        <v>5</v>
      </c>
      <c r="D132" t="s">
        <v>6</v>
      </c>
    </row>
    <row r="133" spans="1:4" x14ac:dyDescent="0.3">
      <c r="A133" s="1">
        <v>919838567768</v>
      </c>
      <c r="B133" t="s">
        <v>143</v>
      </c>
      <c r="C133" t="s">
        <v>5</v>
      </c>
      <c r="D133" t="s">
        <v>11</v>
      </c>
    </row>
    <row r="134" spans="1:4" x14ac:dyDescent="0.3">
      <c r="A134" s="1">
        <v>918318868816</v>
      </c>
      <c r="B134" t="s">
        <v>144</v>
      </c>
      <c r="C134" t="s">
        <v>5</v>
      </c>
      <c r="D134" t="s">
        <v>6</v>
      </c>
    </row>
    <row r="135" spans="1:4" x14ac:dyDescent="0.3">
      <c r="A135" s="1">
        <v>918218835927</v>
      </c>
      <c r="B135" t="s">
        <v>145</v>
      </c>
      <c r="C135" t="s">
        <v>5</v>
      </c>
      <c r="D135" t="s">
        <v>9</v>
      </c>
    </row>
    <row r="136" spans="1:4" x14ac:dyDescent="0.3">
      <c r="A136" s="1">
        <v>919631288848</v>
      </c>
      <c r="B136" t="s">
        <v>19</v>
      </c>
      <c r="C136" t="s">
        <v>5</v>
      </c>
      <c r="D136" t="s">
        <v>9</v>
      </c>
    </row>
    <row r="137" spans="1:4" x14ac:dyDescent="0.3">
      <c r="A137" s="1">
        <v>919792263333</v>
      </c>
      <c r="B137" t="s">
        <v>146</v>
      </c>
      <c r="C137" t="s">
        <v>5</v>
      </c>
      <c r="D137" t="s">
        <v>6</v>
      </c>
    </row>
    <row r="138" spans="1:4" x14ac:dyDescent="0.3">
      <c r="A138" s="1">
        <v>918979280745</v>
      </c>
      <c r="B138" t="s">
        <v>147</v>
      </c>
      <c r="C138" t="s">
        <v>5</v>
      </c>
      <c r="D138" t="s">
        <v>9</v>
      </c>
    </row>
    <row r="139" spans="1:4" x14ac:dyDescent="0.3">
      <c r="A139" s="1">
        <v>919415775054</v>
      </c>
      <c r="B139" t="s">
        <v>148</v>
      </c>
      <c r="C139" t="s">
        <v>5</v>
      </c>
      <c r="D139" t="s">
        <v>6</v>
      </c>
    </row>
    <row r="140" spans="1:4" x14ac:dyDescent="0.3">
      <c r="A140" s="1">
        <v>919984829465</v>
      </c>
      <c r="B140" t="s">
        <v>149</v>
      </c>
      <c r="C140" t="s">
        <v>5</v>
      </c>
      <c r="D140" t="s">
        <v>11</v>
      </c>
    </row>
    <row r="141" spans="1:4" x14ac:dyDescent="0.3">
      <c r="A141" s="1">
        <v>918382970803</v>
      </c>
      <c r="B141" t="s">
        <v>150</v>
      </c>
      <c r="C141" t="s">
        <v>5</v>
      </c>
      <c r="D141" t="s">
        <v>9</v>
      </c>
    </row>
    <row r="142" spans="1:4" x14ac:dyDescent="0.3">
      <c r="A142" s="1">
        <v>919453825888</v>
      </c>
      <c r="B142" t="s">
        <v>151</v>
      </c>
      <c r="C142" t="s">
        <v>5</v>
      </c>
      <c r="D142" t="s">
        <v>11</v>
      </c>
    </row>
    <row r="143" spans="1:4" x14ac:dyDescent="0.3">
      <c r="A143" s="1">
        <v>918090989005</v>
      </c>
      <c r="B143" t="s">
        <v>152</v>
      </c>
      <c r="C143" t="s">
        <v>5</v>
      </c>
      <c r="D143" t="s">
        <v>6</v>
      </c>
    </row>
    <row r="144" spans="1:4" x14ac:dyDescent="0.3">
      <c r="A144" s="1">
        <v>918795999999</v>
      </c>
      <c r="B144" t="s">
        <v>153</v>
      </c>
      <c r="C144" t="s">
        <v>5</v>
      </c>
      <c r="D144" t="s">
        <v>11</v>
      </c>
    </row>
    <row r="145" spans="1:4" x14ac:dyDescent="0.3">
      <c r="A145" s="1">
        <v>919935081818</v>
      </c>
      <c r="B145" t="s">
        <v>154</v>
      </c>
      <c r="C145" t="s">
        <v>114</v>
      </c>
      <c r="D145" t="s">
        <v>11</v>
      </c>
    </row>
    <row r="146" spans="1:4" x14ac:dyDescent="0.3">
      <c r="A146" s="1">
        <v>919415088583</v>
      </c>
      <c r="B146" t="s">
        <v>19</v>
      </c>
      <c r="C146" t="s">
        <v>5</v>
      </c>
      <c r="D146" t="s">
        <v>6</v>
      </c>
    </row>
    <row r="147" spans="1:4" x14ac:dyDescent="0.3">
      <c r="A147" s="1">
        <v>919454690007</v>
      </c>
      <c r="B147" t="s">
        <v>155</v>
      </c>
      <c r="C147" t="s">
        <v>5</v>
      </c>
      <c r="D147" t="s">
        <v>11</v>
      </c>
    </row>
    <row r="148" spans="1:4" x14ac:dyDescent="0.3">
      <c r="A148" s="1">
        <v>919415516695</v>
      </c>
      <c r="B148" t="s">
        <v>156</v>
      </c>
      <c r="C148" t="s">
        <v>5</v>
      </c>
      <c r="D148" t="s">
        <v>6</v>
      </c>
    </row>
    <row r="149" spans="1:4" x14ac:dyDescent="0.3">
      <c r="A149" s="1">
        <v>919919948373</v>
      </c>
      <c r="B149" t="s">
        <v>157</v>
      </c>
      <c r="C149" t="s">
        <v>5</v>
      </c>
      <c r="D149" t="s">
        <v>11</v>
      </c>
    </row>
    <row r="150" spans="1:4" x14ac:dyDescent="0.3">
      <c r="A150" s="1">
        <v>918542028687</v>
      </c>
      <c r="B150" t="s">
        <v>19</v>
      </c>
      <c r="C150" t="s">
        <v>5</v>
      </c>
      <c r="D150" t="s">
        <v>9</v>
      </c>
    </row>
    <row r="151" spans="1:4" x14ac:dyDescent="0.3">
      <c r="A151" s="1">
        <v>919415335769</v>
      </c>
      <c r="B151" t="s">
        <v>158</v>
      </c>
      <c r="C151" t="s">
        <v>5</v>
      </c>
      <c r="D151" t="s">
        <v>6</v>
      </c>
    </row>
    <row r="152" spans="1:4" x14ac:dyDescent="0.3">
      <c r="A152" s="1">
        <v>919956891764</v>
      </c>
      <c r="B152" t="s">
        <v>159</v>
      </c>
      <c r="C152" t="s">
        <v>5</v>
      </c>
      <c r="D152" t="s">
        <v>6</v>
      </c>
    </row>
    <row r="153" spans="1:4" x14ac:dyDescent="0.3">
      <c r="A153" s="1">
        <v>919838621980</v>
      </c>
      <c r="B153" t="s">
        <v>160</v>
      </c>
      <c r="C153" t="s">
        <v>5</v>
      </c>
      <c r="D153" t="s">
        <v>6</v>
      </c>
    </row>
    <row r="154" spans="1:4" x14ac:dyDescent="0.3">
      <c r="A154" s="1">
        <v>919839166777</v>
      </c>
      <c r="B154" t="s">
        <v>161</v>
      </c>
      <c r="C154" t="s">
        <v>5</v>
      </c>
      <c r="D154" t="s">
        <v>11</v>
      </c>
    </row>
    <row r="155" spans="1:4" x14ac:dyDescent="0.3">
      <c r="A155" s="1">
        <v>919415019273</v>
      </c>
      <c r="B155" t="s">
        <v>19</v>
      </c>
      <c r="C155" t="s">
        <v>5</v>
      </c>
      <c r="D155" t="s">
        <v>9</v>
      </c>
    </row>
    <row r="156" spans="1:4" x14ac:dyDescent="0.3">
      <c r="A156" s="1">
        <v>917310199321</v>
      </c>
      <c r="B156" t="s">
        <v>162</v>
      </c>
      <c r="C156" t="s">
        <v>5</v>
      </c>
      <c r="D156" t="s">
        <v>11</v>
      </c>
    </row>
    <row r="157" spans="1:4" x14ac:dyDescent="0.3">
      <c r="A157" s="1">
        <v>918318418567</v>
      </c>
      <c r="B157" t="s">
        <v>163</v>
      </c>
      <c r="C157" t="s">
        <v>5</v>
      </c>
      <c r="D157" t="s">
        <v>11</v>
      </c>
    </row>
    <row r="158" spans="1:4" x14ac:dyDescent="0.3">
      <c r="A158" s="1">
        <v>917408882781</v>
      </c>
      <c r="B158" t="s">
        <v>164</v>
      </c>
      <c r="C158" t="s">
        <v>5</v>
      </c>
      <c r="D158" t="s">
        <v>11</v>
      </c>
    </row>
    <row r="159" spans="1:4" x14ac:dyDescent="0.3">
      <c r="A159" s="1">
        <v>919079765737</v>
      </c>
      <c r="B159" t="s">
        <v>19</v>
      </c>
      <c r="C159" t="s">
        <v>165</v>
      </c>
      <c r="D159" t="s">
        <v>6</v>
      </c>
    </row>
    <row r="160" spans="1:4" x14ac:dyDescent="0.3">
      <c r="A160" s="1">
        <v>919918795307</v>
      </c>
      <c r="B160" t="s">
        <v>166</v>
      </c>
      <c r="C160" t="s">
        <v>5</v>
      </c>
      <c r="D160" t="s">
        <v>6</v>
      </c>
    </row>
    <row r="161" spans="1:4" x14ac:dyDescent="0.3">
      <c r="A161" s="1">
        <v>918884404487</v>
      </c>
      <c r="B161" t="s">
        <v>167</v>
      </c>
      <c r="C161" t="s">
        <v>168</v>
      </c>
      <c r="D161" t="s">
        <v>11</v>
      </c>
    </row>
    <row r="162" spans="1:4" x14ac:dyDescent="0.3">
      <c r="A162" s="1">
        <v>919839803597</v>
      </c>
      <c r="B162" t="s">
        <v>169</v>
      </c>
      <c r="C162" t="s">
        <v>5</v>
      </c>
      <c r="D162" t="s">
        <v>6</v>
      </c>
    </row>
    <row r="163" spans="1:4" x14ac:dyDescent="0.3">
      <c r="A163" s="1">
        <v>919918001007</v>
      </c>
      <c r="B163" t="s">
        <v>170</v>
      </c>
      <c r="C163" t="s">
        <v>5</v>
      </c>
      <c r="D163" t="s">
        <v>9</v>
      </c>
    </row>
    <row r="164" spans="1:4" x14ac:dyDescent="0.3">
      <c r="A164" s="1">
        <v>919935563497</v>
      </c>
      <c r="B164" t="s">
        <v>171</v>
      </c>
      <c r="C164" t="s">
        <v>5</v>
      </c>
      <c r="D164" t="s">
        <v>11</v>
      </c>
    </row>
    <row r="165" spans="1:4" x14ac:dyDescent="0.3">
      <c r="A165" s="1">
        <v>919389801825</v>
      </c>
      <c r="B165" t="s">
        <v>172</v>
      </c>
      <c r="C165" t="s">
        <v>5</v>
      </c>
      <c r="D165" t="s">
        <v>9</v>
      </c>
    </row>
    <row r="166" spans="1:4" x14ac:dyDescent="0.3">
      <c r="A166" s="1">
        <v>919565107903</v>
      </c>
      <c r="B166" t="s">
        <v>173</v>
      </c>
      <c r="C166" t="s">
        <v>5</v>
      </c>
      <c r="D166" t="s">
        <v>9</v>
      </c>
    </row>
    <row r="167" spans="1:4" x14ac:dyDescent="0.3">
      <c r="A167" s="1">
        <v>919453506110</v>
      </c>
      <c r="B167" t="s">
        <v>174</v>
      </c>
      <c r="C167" t="s">
        <v>5</v>
      </c>
      <c r="D167" t="s">
        <v>9</v>
      </c>
    </row>
    <row r="168" spans="1:4" x14ac:dyDescent="0.3">
      <c r="A168" s="1">
        <v>919885014731</v>
      </c>
      <c r="B168" t="s">
        <v>175</v>
      </c>
      <c r="C168" t="s">
        <v>5</v>
      </c>
      <c r="D168" t="s">
        <v>6</v>
      </c>
    </row>
    <row r="169" spans="1:4" x14ac:dyDescent="0.3">
      <c r="A169" s="1">
        <v>919453497470</v>
      </c>
      <c r="B169" t="s">
        <v>176</v>
      </c>
      <c r="C169" t="s">
        <v>5</v>
      </c>
      <c r="D169" t="s">
        <v>11</v>
      </c>
    </row>
    <row r="170" spans="1:4" x14ac:dyDescent="0.3">
      <c r="A170" s="1">
        <v>919336363663</v>
      </c>
      <c r="B170" t="s">
        <v>177</v>
      </c>
      <c r="C170" t="s">
        <v>5</v>
      </c>
      <c r="D170" t="s">
        <v>11</v>
      </c>
    </row>
    <row r="171" spans="1:4" x14ac:dyDescent="0.3">
      <c r="A171" s="1">
        <v>919919827253</v>
      </c>
      <c r="B171" t="s">
        <v>178</v>
      </c>
      <c r="C171" t="s">
        <v>5</v>
      </c>
      <c r="D171" t="s">
        <v>6</v>
      </c>
    </row>
    <row r="172" spans="1:4" x14ac:dyDescent="0.3">
      <c r="A172" s="1">
        <v>919926904692</v>
      </c>
      <c r="B172" t="s">
        <v>179</v>
      </c>
      <c r="C172" t="s">
        <v>5</v>
      </c>
      <c r="D172" t="s">
        <v>6</v>
      </c>
    </row>
    <row r="173" spans="1:4" x14ac:dyDescent="0.3">
      <c r="A173" s="1">
        <v>919984535170</v>
      </c>
      <c r="B173" t="s">
        <v>180</v>
      </c>
      <c r="C173" t="s">
        <v>5</v>
      </c>
      <c r="D173" t="s">
        <v>9</v>
      </c>
    </row>
    <row r="174" spans="1:4" x14ac:dyDescent="0.3">
      <c r="A174" s="1">
        <v>917985064610</v>
      </c>
      <c r="B174" t="s">
        <v>181</v>
      </c>
      <c r="C174" t="s">
        <v>5</v>
      </c>
      <c r="D174" t="s">
        <v>9</v>
      </c>
    </row>
    <row r="175" spans="1:4" x14ac:dyDescent="0.3">
      <c r="A175" s="1">
        <v>919871080401</v>
      </c>
      <c r="B175" t="s">
        <v>182</v>
      </c>
      <c r="C175" t="s">
        <v>5</v>
      </c>
      <c r="D175" t="s">
        <v>11</v>
      </c>
    </row>
    <row r="176" spans="1:4" x14ac:dyDescent="0.3">
      <c r="A176" s="1">
        <v>919161241924</v>
      </c>
      <c r="B176" t="s">
        <v>183</v>
      </c>
      <c r="C176" t="s">
        <v>5</v>
      </c>
      <c r="D176" t="s">
        <v>6</v>
      </c>
    </row>
    <row r="177" spans="1:4" x14ac:dyDescent="0.3">
      <c r="A177" s="1">
        <v>917406190048</v>
      </c>
      <c r="B177" t="s">
        <v>184</v>
      </c>
      <c r="C177" t="s">
        <v>5</v>
      </c>
      <c r="D177" t="s">
        <v>11</v>
      </c>
    </row>
    <row r="178" spans="1:4" x14ac:dyDescent="0.3">
      <c r="A178" s="1">
        <v>919415409744</v>
      </c>
      <c r="B178" t="s">
        <v>185</v>
      </c>
      <c r="C178" t="s">
        <v>5</v>
      </c>
      <c r="D178" t="s">
        <v>6</v>
      </c>
    </row>
    <row r="179" spans="1:4" x14ac:dyDescent="0.3">
      <c r="A179" s="1">
        <v>918909152307</v>
      </c>
      <c r="B179" t="s">
        <v>186</v>
      </c>
      <c r="C179" t="s">
        <v>5</v>
      </c>
      <c r="D179" t="s">
        <v>11</v>
      </c>
    </row>
    <row r="180" spans="1:4" x14ac:dyDescent="0.3">
      <c r="A180" s="1">
        <v>919839948037</v>
      </c>
      <c r="B180" t="s">
        <v>187</v>
      </c>
      <c r="C180" t="s">
        <v>5</v>
      </c>
      <c r="D180" t="s">
        <v>6</v>
      </c>
    </row>
    <row r="181" spans="1:4" x14ac:dyDescent="0.3">
      <c r="A181" s="1">
        <v>919415122270</v>
      </c>
      <c r="B181" t="s">
        <v>188</v>
      </c>
      <c r="C181" t="s">
        <v>5</v>
      </c>
      <c r="D181" t="s">
        <v>9</v>
      </c>
    </row>
    <row r="182" spans="1:4" x14ac:dyDescent="0.3">
      <c r="A182" s="1">
        <v>919532885475</v>
      </c>
      <c r="B182" t="s">
        <v>189</v>
      </c>
      <c r="C182" t="s">
        <v>5</v>
      </c>
      <c r="D182" t="s">
        <v>11</v>
      </c>
    </row>
    <row r="183" spans="1:4" x14ac:dyDescent="0.3">
      <c r="A183" s="1">
        <v>919415215133</v>
      </c>
      <c r="B183" t="s">
        <v>190</v>
      </c>
      <c r="C183" t="s">
        <v>5</v>
      </c>
      <c r="D183" t="s">
        <v>6</v>
      </c>
    </row>
    <row r="184" spans="1:4" x14ac:dyDescent="0.3">
      <c r="A184" s="1">
        <v>919453023123</v>
      </c>
      <c r="B184" t="s">
        <v>191</v>
      </c>
      <c r="C184" t="s">
        <v>5</v>
      </c>
      <c r="D184" t="s">
        <v>11</v>
      </c>
    </row>
    <row r="185" spans="1:4" x14ac:dyDescent="0.3">
      <c r="A185" s="1">
        <v>919555075395</v>
      </c>
      <c r="B185" t="s">
        <v>192</v>
      </c>
      <c r="C185" t="s">
        <v>5</v>
      </c>
      <c r="D185" t="s">
        <v>6</v>
      </c>
    </row>
    <row r="186" spans="1:4" x14ac:dyDescent="0.3">
      <c r="A186" s="1">
        <v>919415135121</v>
      </c>
      <c r="B186" t="s">
        <v>193</v>
      </c>
      <c r="C186" t="s">
        <v>5</v>
      </c>
      <c r="D186" t="s">
        <v>9</v>
      </c>
    </row>
    <row r="187" spans="1:4" x14ac:dyDescent="0.3">
      <c r="A187" s="1">
        <v>917985135284</v>
      </c>
      <c r="B187" t="s">
        <v>194</v>
      </c>
      <c r="C187" t="s">
        <v>5</v>
      </c>
      <c r="D187" t="s">
        <v>6</v>
      </c>
    </row>
    <row r="188" spans="1:4" x14ac:dyDescent="0.3">
      <c r="A188" s="1">
        <v>918896030255</v>
      </c>
      <c r="B188" t="s">
        <v>19</v>
      </c>
      <c r="C188" t="s">
        <v>5</v>
      </c>
      <c r="D188" t="s">
        <v>9</v>
      </c>
    </row>
    <row r="189" spans="1:4" x14ac:dyDescent="0.3">
      <c r="A189" s="1">
        <v>919838822773</v>
      </c>
      <c r="B189" t="s">
        <v>195</v>
      </c>
      <c r="C189" t="s">
        <v>5</v>
      </c>
      <c r="D189" t="s">
        <v>6</v>
      </c>
    </row>
    <row r="190" spans="1:4" x14ac:dyDescent="0.3">
      <c r="A190" s="1">
        <v>918429887622</v>
      </c>
      <c r="B190" t="s">
        <v>196</v>
      </c>
      <c r="C190" t="s">
        <v>5</v>
      </c>
      <c r="D190" t="s">
        <v>6</v>
      </c>
    </row>
    <row r="191" spans="1:4" x14ac:dyDescent="0.3">
      <c r="A191" s="1">
        <v>919097233444</v>
      </c>
      <c r="B191" t="s">
        <v>19</v>
      </c>
      <c r="C191" t="s">
        <v>5</v>
      </c>
      <c r="D191" t="s">
        <v>6</v>
      </c>
    </row>
    <row r="192" spans="1:4" x14ac:dyDescent="0.3">
      <c r="A192" s="1">
        <v>918830331153</v>
      </c>
      <c r="B192" t="s">
        <v>197</v>
      </c>
      <c r="C192" t="s">
        <v>5</v>
      </c>
      <c r="D192" t="s">
        <v>9</v>
      </c>
    </row>
    <row r="193" spans="1:4" x14ac:dyDescent="0.3">
      <c r="A193" s="1">
        <v>919830591821</v>
      </c>
      <c r="B193" t="s">
        <v>19</v>
      </c>
      <c r="C193" t="s">
        <v>5</v>
      </c>
      <c r="D193" t="s">
        <v>9</v>
      </c>
    </row>
    <row r="194" spans="1:4" x14ac:dyDescent="0.3">
      <c r="A194" s="1">
        <v>917905757282</v>
      </c>
      <c r="B194" t="s">
        <v>198</v>
      </c>
      <c r="C194" t="s">
        <v>5</v>
      </c>
      <c r="D194" t="s">
        <v>9</v>
      </c>
    </row>
    <row r="195" spans="1:4" x14ac:dyDescent="0.3">
      <c r="A195" s="1">
        <v>919808798086</v>
      </c>
      <c r="B195" t="s">
        <v>199</v>
      </c>
      <c r="C195" t="s">
        <v>5</v>
      </c>
      <c r="D195" t="s">
        <v>11</v>
      </c>
    </row>
    <row r="196" spans="1:4" x14ac:dyDescent="0.3">
      <c r="A196" s="1">
        <v>919889031250</v>
      </c>
      <c r="B196" t="s">
        <v>200</v>
      </c>
      <c r="C196" t="s">
        <v>5</v>
      </c>
      <c r="D196" t="s">
        <v>9</v>
      </c>
    </row>
    <row r="197" spans="1:4" x14ac:dyDescent="0.3">
      <c r="A197" s="1">
        <v>918077620008</v>
      </c>
      <c r="B197" t="s">
        <v>201</v>
      </c>
      <c r="C197" t="s">
        <v>5</v>
      </c>
      <c r="D197" t="s">
        <v>9</v>
      </c>
    </row>
    <row r="198" spans="1:4" x14ac:dyDescent="0.3">
      <c r="A198" s="1">
        <v>919415688849</v>
      </c>
      <c r="B198" t="s">
        <v>202</v>
      </c>
      <c r="C198" t="s">
        <v>5</v>
      </c>
      <c r="D198" t="s">
        <v>9</v>
      </c>
    </row>
    <row r="199" spans="1:4" x14ac:dyDescent="0.3">
      <c r="A199" s="1">
        <v>919889089089</v>
      </c>
      <c r="B199" t="s">
        <v>203</v>
      </c>
      <c r="C199" t="s">
        <v>5</v>
      </c>
      <c r="D199" t="s">
        <v>6</v>
      </c>
    </row>
    <row r="200" spans="1:4" x14ac:dyDescent="0.3">
      <c r="A200" s="1">
        <v>919840411972</v>
      </c>
      <c r="B200" t="s">
        <v>204</v>
      </c>
      <c r="C200" t="s">
        <v>205</v>
      </c>
      <c r="D200" t="s">
        <v>6</v>
      </c>
    </row>
    <row r="201" spans="1:4" x14ac:dyDescent="0.3">
      <c r="A201" s="1">
        <v>917905440770</v>
      </c>
      <c r="B201" t="s">
        <v>206</v>
      </c>
      <c r="C201" t="s">
        <v>5</v>
      </c>
      <c r="D201" t="s">
        <v>11</v>
      </c>
    </row>
    <row r="202" spans="1:4" x14ac:dyDescent="0.3">
      <c r="A202" s="1">
        <v>919871092948</v>
      </c>
      <c r="B202" t="s">
        <v>207</v>
      </c>
      <c r="C202" t="s">
        <v>5</v>
      </c>
      <c r="D202" t="s">
        <v>9</v>
      </c>
    </row>
    <row r="203" spans="1:4" x14ac:dyDescent="0.3">
      <c r="A203" s="1">
        <v>919935545555</v>
      </c>
      <c r="B203" t="s">
        <v>208</v>
      </c>
      <c r="C203" t="s">
        <v>5</v>
      </c>
      <c r="D203" t="s">
        <v>6</v>
      </c>
    </row>
    <row r="204" spans="1:4" x14ac:dyDescent="0.3">
      <c r="A204" s="1">
        <v>919967067217</v>
      </c>
      <c r="B204" t="s">
        <v>209</v>
      </c>
      <c r="C204" t="s">
        <v>5</v>
      </c>
      <c r="D204" t="s">
        <v>6</v>
      </c>
    </row>
    <row r="205" spans="1:4" x14ac:dyDescent="0.3">
      <c r="A205" s="1">
        <v>919919475567</v>
      </c>
      <c r="B205" t="s">
        <v>210</v>
      </c>
      <c r="C205" t="s">
        <v>5</v>
      </c>
      <c r="D205" t="s">
        <v>6</v>
      </c>
    </row>
    <row r="206" spans="1:4" x14ac:dyDescent="0.3">
      <c r="A206" s="1">
        <v>919643717954</v>
      </c>
      <c r="B206" t="s">
        <v>19</v>
      </c>
      <c r="C206" t="s">
        <v>5</v>
      </c>
      <c r="D206" t="s">
        <v>6</v>
      </c>
    </row>
    <row r="207" spans="1:4" x14ac:dyDescent="0.3">
      <c r="A207" s="1">
        <v>919838756466</v>
      </c>
      <c r="B207" t="s">
        <v>211</v>
      </c>
      <c r="C207" t="s">
        <v>5</v>
      </c>
      <c r="D207" t="s">
        <v>9</v>
      </c>
    </row>
    <row r="208" spans="1:4" x14ac:dyDescent="0.3">
      <c r="A208" s="1">
        <v>916393776867</v>
      </c>
      <c r="B208" t="s">
        <v>212</v>
      </c>
      <c r="C208" t="s">
        <v>5</v>
      </c>
      <c r="D208" t="s">
        <v>9</v>
      </c>
    </row>
    <row r="209" spans="1:4" x14ac:dyDescent="0.3">
      <c r="A209" s="1">
        <v>917499086981</v>
      </c>
      <c r="B209" t="s">
        <v>213</v>
      </c>
      <c r="C209" t="s">
        <v>5</v>
      </c>
      <c r="D209" t="s">
        <v>9</v>
      </c>
    </row>
    <row r="210" spans="1:4" x14ac:dyDescent="0.3">
      <c r="A210" s="1">
        <v>919167582525</v>
      </c>
      <c r="B210" t="s">
        <v>214</v>
      </c>
      <c r="C210" t="s">
        <v>5</v>
      </c>
      <c r="D210" t="s">
        <v>6</v>
      </c>
    </row>
    <row r="211" spans="1:4" x14ac:dyDescent="0.3">
      <c r="A211" s="1">
        <v>919648756000</v>
      </c>
      <c r="B211" t="s">
        <v>215</v>
      </c>
      <c r="C211" t="s">
        <v>5</v>
      </c>
      <c r="D211" t="s">
        <v>9</v>
      </c>
    </row>
    <row r="212" spans="1:4" x14ac:dyDescent="0.3">
      <c r="A212" s="1">
        <v>917458832748</v>
      </c>
      <c r="B212" t="s">
        <v>216</v>
      </c>
      <c r="C212" t="s">
        <v>5</v>
      </c>
      <c r="D212" t="s">
        <v>11</v>
      </c>
    </row>
    <row r="213" spans="1:4" x14ac:dyDescent="0.3">
      <c r="A213" s="1">
        <v>917238057237</v>
      </c>
      <c r="B213" t="s">
        <v>217</v>
      </c>
      <c r="C213" t="s">
        <v>5</v>
      </c>
      <c r="D213" t="s">
        <v>9</v>
      </c>
    </row>
    <row r="214" spans="1:4" x14ac:dyDescent="0.3">
      <c r="A214" s="1">
        <v>918874472907</v>
      </c>
      <c r="B214" t="s">
        <v>218</v>
      </c>
      <c r="C214" t="s">
        <v>5</v>
      </c>
      <c r="D214" t="s">
        <v>6</v>
      </c>
    </row>
    <row r="215" spans="1:4" x14ac:dyDescent="0.3">
      <c r="A215" s="1">
        <v>919889064111</v>
      </c>
      <c r="B215" t="s">
        <v>219</v>
      </c>
      <c r="C215" t="s">
        <v>5</v>
      </c>
      <c r="D215" t="s">
        <v>9</v>
      </c>
    </row>
    <row r="216" spans="1:4" x14ac:dyDescent="0.3">
      <c r="A216" s="1">
        <v>917000446329</v>
      </c>
      <c r="B216" t="s">
        <v>19</v>
      </c>
      <c r="C216" t="s">
        <v>5</v>
      </c>
      <c r="D216" t="s">
        <v>9</v>
      </c>
    </row>
    <row r="217" spans="1:4" x14ac:dyDescent="0.3">
      <c r="A217" s="1">
        <v>919454680022</v>
      </c>
      <c r="B217" t="s">
        <v>220</v>
      </c>
      <c r="C217" t="s">
        <v>5</v>
      </c>
      <c r="D217" t="s">
        <v>9</v>
      </c>
    </row>
    <row r="218" spans="1:4" x14ac:dyDescent="0.3">
      <c r="A218" s="1">
        <v>917607931854</v>
      </c>
      <c r="B218" t="s">
        <v>221</v>
      </c>
      <c r="C218" t="s">
        <v>5</v>
      </c>
      <c r="D218" t="s">
        <v>6</v>
      </c>
    </row>
    <row r="219" spans="1:4" x14ac:dyDescent="0.3">
      <c r="A219" s="1">
        <v>918126624054</v>
      </c>
      <c r="B219" t="s">
        <v>19</v>
      </c>
      <c r="C219" t="s">
        <v>5</v>
      </c>
      <c r="D219" t="s">
        <v>9</v>
      </c>
    </row>
    <row r="220" spans="1:4" x14ac:dyDescent="0.3">
      <c r="A220" s="1">
        <v>919714787873</v>
      </c>
      <c r="B220" t="s">
        <v>222</v>
      </c>
      <c r="C220" t="s">
        <v>5</v>
      </c>
      <c r="D220" t="s">
        <v>11</v>
      </c>
    </row>
    <row r="221" spans="1:4" x14ac:dyDescent="0.3">
      <c r="A221" s="1">
        <v>918953190168</v>
      </c>
      <c r="B221" t="s">
        <v>223</v>
      </c>
      <c r="C221" t="s">
        <v>5</v>
      </c>
      <c r="D221" t="s">
        <v>6</v>
      </c>
    </row>
    <row r="222" spans="1:4" x14ac:dyDescent="0.3">
      <c r="A222" s="1">
        <v>919129971433</v>
      </c>
      <c r="B222" t="s">
        <v>224</v>
      </c>
      <c r="C222" t="s">
        <v>5</v>
      </c>
      <c r="D222" t="s">
        <v>9</v>
      </c>
    </row>
    <row r="223" spans="1:4" x14ac:dyDescent="0.3">
      <c r="A223" s="1">
        <v>919936342371</v>
      </c>
      <c r="B223" t="s">
        <v>220</v>
      </c>
      <c r="C223" t="s">
        <v>5</v>
      </c>
      <c r="D223" t="s">
        <v>9</v>
      </c>
    </row>
    <row r="224" spans="1:4" x14ac:dyDescent="0.3">
      <c r="A224" s="1">
        <v>917652001233</v>
      </c>
      <c r="B224" t="s">
        <v>225</v>
      </c>
      <c r="C224" t="s">
        <v>5</v>
      </c>
      <c r="D224" t="s">
        <v>6</v>
      </c>
    </row>
    <row r="225" spans="1:4" x14ac:dyDescent="0.3">
      <c r="A225" s="1">
        <v>919415036144</v>
      </c>
      <c r="B225" t="s">
        <v>226</v>
      </c>
      <c r="C225" t="s">
        <v>5</v>
      </c>
      <c r="D225" t="s">
        <v>6</v>
      </c>
    </row>
    <row r="226" spans="1:4" x14ac:dyDescent="0.3">
      <c r="A226" s="1">
        <v>919586422661</v>
      </c>
      <c r="B226" t="s">
        <v>227</v>
      </c>
      <c r="C226" t="s">
        <v>228</v>
      </c>
      <c r="D226" t="s">
        <v>6</v>
      </c>
    </row>
    <row r="227" spans="1:4" x14ac:dyDescent="0.3">
      <c r="A227" s="1">
        <v>919889622022</v>
      </c>
      <c r="B227" t="s">
        <v>229</v>
      </c>
      <c r="C227" t="s">
        <v>5</v>
      </c>
      <c r="D227" t="s">
        <v>6</v>
      </c>
    </row>
    <row r="228" spans="1:4" x14ac:dyDescent="0.3">
      <c r="A228" s="1">
        <v>917398865048</v>
      </c>
      <c r="B228" t="s">
        <v>230</v>
      </c>
      <c r="C228" t="s">
        <v>5</v>
      </c>
      <c r="D228" t="s">
        <v>11</v>
      </c>
    </row>
    <row r="229" spans="1:4" x14ac:dyDescent="0.3">
      <c r="A229" s="1">
        <v>919889223800</v>
      </c>
      <c r="B229" t="s">
        <v>231</v>
      </c>
      <c r="C229" t="s">
        <v>5</v>
      </c>
      <c r="D229" t="s">
        <v>6</v>
      </c>
    </row>
    <row r="230" spans="1:4" x14ac:dyDescent="0.3">
      <c r="A230" s="1">
        <v>919005816904</v>
      </c>
      <c r="B230" t="s">
        <v>232</v>
      </c>
      <c r="C230" t="s">
        <v>5</v>
      </c>
      <c r="D230" t="s">
        <v>6</v>
      </c>
    </row>
    <row r="231" spans="1:4" x14ac:dyDescent="0.3">
      <c r="A231" s="1">
        <v>919415034747</v>
      </c>
      <c r="B231" t="s">
        <v>233</v>
      </c>
      <c r="C231" t="s">
        <v>5</v>
      </c>
      <c r="D231" t="s">
        <v>9</v>
      </c>
    </row>
    <row r="232" spans="1:4" x14ac:dyDescent="0.3">
      <c r="A232" s="1">
        <v>919451134513</v>
      </c>
      <c r="B232" t="s">
        <v>234</v>
      </c>
      <c r="C232" t="s">
        <v>5</v>
      </c>
      <c r="D232" t="s">
        <v>6</v>
      </c>
    </row>
    <row r="233" spans="1:4" x14ac:dyDescent="0.3">
      <c r="A233" s="1">
        <v>917985472129</v>
      </c>
      <c r="B233" t="s">
        <v>235</v>
      </c>
      <c r="C233" t="s">
        <v>5</v>
      </c>
      <c r="D233" t="s">
        <v>11</v>
      </c>
    </row>
    <row r="234" spans="1:4" x14ac:dyDescent="0.3">
      <c r="A234" s="1">
        <v>919140354988</v>
      </c>
      <c r="B234" t="s">
        <v>236</v>
      </c>
      <c r="C234" t="s">
        <v>5</v>
      </c>
      <c r="D234" t="s">
        <v>6</v>
      </c>
    </row>
    <row r="235" spans="1:4" x14ac:dyDescent="0.3">
      <c r="A235" s="1">
        <v>917007553971</v>
      </c>
      <c r="B235" t="s">
        <v>237</v>
      </c>
      <c r="C235" t="s">
        <v>5</v>
      </c>
      <c r="D235" t="s">
        <v>6</v>
      </c>
    </row>
    <row r="236" spans="1:4" x14ac:dyDescent="0.3">
      <c r="A236" s="1">
        <v>919792722999</v>
      </c>
      <c r="B236" t="s">
        <v>238</v>
      </c>
      <c r="C236" t="s">
        <v>5</v>
      </c>
      <c r="D236" t="s">
        <v>6</v>
      </c>
    </row>
    <row r="237" spans="1:4" x14ac:dyDescent="0.3">
      <c r="A237" s="1">
        <v>919695100100</v>
      </c>
      <c r="B237" t="s">
        <v>239</v>
      </c>
      <c r="C237" t="s">
        <v>5</v>
      </c>
      <c r="D237" t="s">
        <v>9</v>
      </c>
    </row>
    <row r="238" spans="1:4" x14ac:dyDescent="0.3">
      <c r="A238" s="1">
        <v>919984933210</v>
      </c>
      <c r="B238" t="s">
        <v>240</v>
      </c>
      <c r="C238" t="s">
        <v>5</v>
      </c>
      <c r="D238" t="s">
        <v>9</v>
      </c>
    </row>
    <row r="239" spans="1:4" x14ac:dyDescent="0.3">
      <c r="A239" s="1">
        <v>917379540444</v>
      </c>
      <c r="B239" t="s">
        <v>241</v>
      </c>
      <c r="C239" t="s">
        <v>5</v>
      </c>
      <c r="D239" t="s">
        <v>11</v>
      </c>
    </row>
    <row r="240" spans="1:4" x14ac:dyDescent="0.3">
      <c r="A240" s="1">
        <v>919415110725</v>
      </c>
      <c r="B240" t="s">
        <v>242</v>
      </c>
      <c r="C240" t="s">
        <v>5</v>
      </c>
      <c r="D240" t="s">
        <v>6</v>
      </c>
    </row>
    <row r="241" spans="1:4" x14ac:dyDescent="0.3">
      <c r="A241" s="1">
        <v>918979683932</v>
      </c>
      <c r="B241" t="s">
        <v>243</v>
      </c>
      <c r="C241" t="s">
        <v>5</v>
      </c>
      <c r="D241" t="s">
        <v>6</v>
      </c>
    </row>
    <row r="242" spans="1:4" x14ac:dyDescent="0.3">
      <c r="A242" s="1">
        <v>919307070110</v>
      </c>
      <c r="B242" t="s">
        <v>244</v>
      </c>
      <c r="C242" t="s">
        <v>245</v>
      </c>
      <c r="D242" t="s">
        <v>9</v>
      </c>
    </row>
    <row r="243" spans="1:4" x14ac:dyDescent="0.3">
      <c r="A243" s="1">
        <v>919454411937</v>
      </c>
      <c r="B243" t="s">
        <v>246</v>
      </c>
      <c r="C243" t="s">
        <v>5</v>
      </c>
      <c r="D243" t="s">
        <v>6</v>
      </c>
    </row>
    <row r="244" spans="1:4" x14ac:dyDescent="0.3">
      <c r="A244" s="1">
        <v>919005992675</v>
      </c>
      <c r="B244" t="s">
        <v>247</v>
      </c>
      <c r="C244" t="s">
        <v>5</v>
      </c>
      <c r="D244" t="s">
        <v>11</v>
      </c>
    </row>
    <row r="245" spans="1:4" x14ac:dyDescent="0.3">
      <c r="A245" s="1">
        <v>919489616689</v>
      </c>
      <c r="B245" t="s">
        <v>248</v>
      </c>
      <c r="C245" t="s">
        <v>249</v>
      </c>
      <c r="D245" t="s">
        <v>6</v>
      </c>
    </row>
    <row r="246" spans="1:4" x14ac:dyDescent="0.3">
      <c r="A246" s="1">
        <v>917388855555</v>
      </c>
      <c r="B246" t="s">
        <v>250</v>
      </c>
      <c r="C246" t="s">
        <v>5</v>
      </c>
      <c r="D246" t="s">
        <v>6</v>
      </c>
    </row>
    <row r="247" spans="1:4" x14ac:dyDescent="0.3">
      <c r="A247" s="1">
        <v>919956396411</v>
      </c>
      <c r="B247" t="s">
        <v>251</v>
      </c>
      <c r="C247" t="s">
        <v>5</v>
      </c>
      <c r="D247" t="s">
        <v>6</v>
      </c>
    </row>
    <row r="248" spans="1:4" x14ac:dyDescent="0.3">
      <c r="A248" s="1">
        <v>919559959999</v>
      </c>
      <c r="B248" t="s">
        <v>19</v>
      </c>
      <c r="C248" t="s">
        <v>5</v>
      </c>
      <c r="D248" t="s">
        <v>6</v>
      </c>
    </row>
    <row r="249" spans="1:4" x14ac:dyDescent="0.3">
      <c r="A249" s="1">
        <v>919415488415</v>
      </c>
      <c r="B249" t="s">
        <v>252</v>
      </c>
      <c r="C249" t="s">
        <v>5</v>
      </c>
      <c r="D249" t="s">
        <v>6</v>
      </c>
    </row>
    <row r="250" spans="1:4" x14ac:dyDescent="0.3">
      <c r="A250" s="1">
        <v>919654275318</v>
      </c>
      <c r="B250" t="s">
        <v>253</v>
      </c>
      <c r="C250" t="s">
        <v>5</v>
      </c>
      <c r="D250" t="s">
        <v>6</v>
      </c>
    </row>
    <row r="251" spans="1:4" x14ac:dyDescent="0.3">
      <c r="A251" s="1">
        <v>918853543181</v>
      </c>
      <c r="B251" t="s">
        <v>254</v>
      </c>
      <c r="C251" t="s">
        <v>5</v>
      </c>
      <c r="D251" t="s">
        <v>6</v>
      </c>
    </row>
    <row r="252" spans="1:4" x14ac:dyDescent="0.3">
      <c r="A252" s="1">
        <v>919794444244</v>
      </c>
      <c r="B252" t="s">
        <v>255</v>
      </c>
      <c r="C252" t="s">
        <v>5</v>
      </c>
      <c r="D252" t="s">
        <v>11</v>
      </c>
    </row>
    <row r="253" spans="1:4" x14ac:dyDescent="0.3">
      <c r="A253" s="1">
        <v>919454119797</v>
      </c>
      <c r="B253" t="s">
        <v>256</v>
      </c>
      <c r="C253" t="s">
        <v>5</v>
      </c>
      <c r="D253" t="s">
        <v>9</v>
      </c>
    </row>
    <row r="254" spans="1:4" x14ac:dyDescent="0.3">
      <c r="A254" s="1">
        <v>919997741497</v>
      </c>
      <c r="B254" t="s">
        <v>257</v>
      </c>
      <c r="C254" t="s">
        <v>258</v>
      </c>
      <c r="D254" t="s">
        <v>6</v>
      </c>
    </row>
    <row r="255" spans="1:4" x14ac:dyDescent="0.3">
      <c r="A255" s="1">
        <v>919565841884</v>
      </c>
      <c r="B255" t="s">
        <v>259</v>
      </c>
      <c r="C255" t="s">
        <v>5</v>
      </c>
      <c r="D255" t="s">
        <v>6</v>
      </c>
    </row>
    <row r="256" spans="1:4" x14ac:dyDescent="0.3">
      <c r="A256" s="1">
        <v>919415577543</v>
      </c>
      <c r="B256" t="s">
        <v>260</v>
      </c>
      <c r="C256" t="s">
        <v>5</v>
      </c>
      <c r="D256" t="s">
        <v>6</v>
      </c>
    </row>
    <row r="257" spans="1:4" x14ac:dyDescent="0.3">
      <c r="A257" s="1">
        <v>917887095111</v>
      </c>
      <c r="B257" t="s">
        <v>261</v>
      </c>
      <c r="C257" t="s">
        <v>5</v>
      </c>
      <c r="D257" t="s">
        <v>6</v>
      </c>
    </row>
    <row r="258" spans="1:4" x14ac:dyDescent="0.3">
      <c r="A258" s="1">
        <v>919130482354</v>
      </c>
      <c r="B258" t="s">
        <v>262</v>
      </c>
      <c r="C258" t="s">
        <v>5</v>
      </c>
      <c r="D258" t="s">
        <v>6</v>
      </c>
    </row>
    <row r="259" spans="1:4" x14ac:dyDescent="0.3">
      <c r="A259" s="1">
        <v>918299420339</v>
      </c>
      <c r="B259" t="s">
        <v>263</v>
      </c>
      <c r="C259" t="s">
        <v>264</v>
      </c>
      <c r="D259" t="s">
        <v>11</v>
      </c>
    </row>
    <row r="260" spans="1:4" x14ac:dyDescent="0.3">
      <c r="A260" s="1">
        <v>918765672616</v>
      </c>
      <c r="B260" t="s">
        <v>265</v>
      </c>
      <c r="C260" t="s">
        <v>5</v>
      </c>
      <c r="D260" t="s">
        <v>9</v>
      </c>
    </row>
    <row r="261" spans="1:4" x14ac:dyDescent="0.3">
      <c r="A261" s="1">
        <v>919554950000</v>
      </c>
      <c r="B261" t="s">
        <v>19</v>
      </c>
      <c r="C261" t="s">
        <v>5</v>
      </c>
      <c r="D261" t="s">
        <v>11</v>
      </c>
    </row>
    <row r="262" spans="1:4" x14ac:dyDescent="0.3">
      <c r="A262" s="1">
        <v>918527759206</v>
      </c>
      <c r="B262" t="s">
        <v>266</v>
      </c>
      <c r="C262" t="s">
        <v>5</v>
      </c>
      <c r="D262" t="s">
        <v>6</v>
      </c>
    </row>
    <row r="263" spans="1:4" x14ac:dyDescent="0.3">
      <c r="A263" s="1">
        <v>918601901111</v>
      </c>
      <c r="B263" t="s">
        <v>267</v>
      </c>
      <c r="C263" t="s">
        <v>5</v>
      </c>
      <c r="D263" t="s">
        <v>9</v>
      </c>
    </row>
    <row r="264" spans="1:4" x14ac:dyDescent="0.3">
      <c r="A264" s="1">
        <v>919005439602</v>
      </c>
      <c r="B264" t="s">
        <v>268</v>
      </c>
      <c r="C264" t="s">
        <v>5</v>
      </c>
      <c r="D264" t="s">
        <v>6</v>
      </c>
    </row>
    <row r="265" spans="1:4" x14ac:dyDescent="0.3">
      <c r="A265" s="1">
        <v>918840557042</v>
      </c>
      <c r="B265" t="s">
        <v>269</v>
      </c>
      <c r="C265" t="s">
        <v>5</v>
      </c>
      <c r="D265" t="s">
        <v>6</v>
      </c>
    </row>
    <row r="266" spans="1:4" x14ac:dyDescent="0.3">
      <c r="A266" s="1">
        <v>918090908908</v>
      </c>
      <c r="B266" t="s">
        <v>270</v>
      </c>
      <c r="C266" t="s">
        <v>5</v>
      </c>
      <c r="D266" t="s">
        <v>6</v>
      </c>
    </row>
    <row r="267" spans="1:4" x14ac:dyDescent="0.3">
      <c r="A267" s="1">
        <v>919044590836</v>
      </c>
      <c r="B267" t="s">
        <v>271</v>
      </c>
      <c r="C267" t="s">
        <v>5</v>
      </c>
      <c r="D267" t="s">
        <v>11</v>
      </c>
    </row>
    <row r="268" spans="1:4" x14ac:dyDescent="0.3">
      <c r="A268" s="1">
        <v>919450470392</v>
      </c>
      <c r="B268" t="s">
        <v>272</v>
      </c>
      <c r="C268" t="s">
        <v>5</v>
      </c>
      <c r="D268" t="s">
        <v>11</v>
      </c>
    </row>
    <row r="269" spans="1:4" x14ac:dyDescent="0.3">
      <c r="A269" s="1">
        <v>919944868955</v>
      </c>
      <c r="B269" t="s">
        <v>273</v>
      </c>
      <c r="C269" t="s">
        <v>5</v>
      </c>
      <c r="D269" t="s">
        <v>6</v>
      </c>
    </row>
    <row r="270" spans="1:4" x14ac:dyDescent="0.3">
      <c r="A270" s="1">
        <v>917275076482</v>
      </c>
      <c r="B270" t="s">
        <v>274</v>
      </c>
      <c r="C270" t="s">
        <v>5</v>
      </c>
      <c r="D270" t="s">
        <v>6</v>
      </c>
    </row>
    <row r="271" spans="1:4" x14ac:dyDescent="0.3">
      <c r="A271" s="1">
        <v>919935722688</v>
      </c>
      <c r="B271" t="s">
        <v>275</v>
      </c>
      <c r="C271" t="s">
        <v>5</v>
      </c>
      <c r="D271" t="s">
        <v>6</v>
      </c>
    </row>
    <row r="272" spans="1:4" x14ac:dyDescent="0.3">
      <c r="A272" s="1">
        <v>918545888777</v>
      </c>
      <c r="B272" t="s">
        <v>276</v>
      </c>
      <c r="C272" t="s">
        <v>5</v>
      </c>
      <c r="D272" t="s">
        <v>11</v>
      </c>
    </row>
    <row r="273" spans="1:4" x14ac:dyDescent="0.3">
      <c r="A273" s="1">
        <v>919652510703</v>
      </c>
      <c r="B273" t="s">
        <v>277</v>
      </c>
      <c r="C273" t="s">
        <v>278</v>
      </c>
      <c r="D273" t="s">
        <v>9</v>
      </c>
    </row>
    <row r="274" spans="1:4" x14ac:dyDescent="0.3">
      <c r="A274" s="1">
        <v>919451531278</v>
      </c>
      <c r="B274" t="s">
        <v>279</v>
      </c>
      <c r="C274" t="s">
        <v>5</v>
      </c>
      <c r="D274" t="s">
        <v>6</v>
      </c>
    </row>
    <row r="275" spans="1:4" x14ac:dyDescent="0.3">
      <c r="A275" s="1">
        <v>919415278367</v>
      </c>
      <c r="B275" t="s">
        <v>280</v>
      </c>
      <c r="C275" t="s">
        <v>5</v>
      </c>
      <c r="D275" t="s">
        <v>6</v>
      </c>
    </row>
    <row r="276" spans="1:4" x14ac:dyDescent="0.3">
      <c r="A276" s="1">
        <v>919415006441</v>
      </c>
      <c r="B276" t="s">
        <v>281</v>
      </c>
      <c r="C276" t="s">
        <v>5</v>
      </c>
      <c r="D276" t="s">
        <v>6</v>
      </c>
    </row>
    <row r="277" spans="1:4" x14ac:dyDescent="0.3">
      <c r="A277" s="1">
        <v>918004017520</v>
      </c>
      <c r="B277" t="s">
        <v>282</v>
      </c>
      <c r="C277" t="s">
        <v>5</v>
      </c>
      <c r="D277" t="s">
        <v>6</v>
      </c>
    </row>
    <row r="278" spans="1:4" x14ac:dyDescent="0.3">
      <c r="A278" s="1">
        <v>919711170578</v>
      </c>
      <c r="B278" t="s">
        <v>283</v>
      </c>
      <c r="C278" t="s">
        <v>5</v>
      </c>
      <c r="D278" t="s">
        <v>9</v>
      </c>
    </row>
    <row r="279" spans="1:4" x14ac:dyDescent="0.3">
      <c r="A279" s="1">
        <v>919452219425</v>
      </c>
      <c r="B279" t="s">
        <v>284</v>
      </c>
      <c r="C279" t="s">
        <v>5</v>
      </c>
      <c r="D279" t="s">
        <v>9</v>
      </c>
    </row>
    <row r="280" spans="1:4" x14ac:dyDescent="0.3">
      <c r="A280" s="1">
        <v>919628482457</v>
      </c>
      <c r="B280" t="s">
        <v>285</v>
      </c>
      <c r="C280" t="s">
        <v>5</v>
      </c>
      <c r="D280" t="s">
        <v>9</v>
      </c>
    </row>
    <row r="281" spans="1:4" x14ac:dyDescent="0.3">
      <c r="A281" s="1">
        <v>919200777757</v>
      </c>
      <c r="B281" t="s">
        <v>19</v>
      </c>
      <c r="C281" t="s">
        <v>5</v>
      </c>
      <c r="D281" t="s">
        <v>9</v>
      </c>
    </row>
    <row r="282" spans="1:4" x14ac:dyDescent="0.3">
      <c r="A282" s="1">
        <v>917411261227</v>
      </c>
      <c r="B282" t="s">
        <v>286</v>
      </c>
      <c r="C282" t="s">
        <v>5</v>
      </c>
      <c r="D282" t="s">
        <v>11</v>
      </c>
    </row>
    <row r="283" spans="1:4" x14ac:dyDescent="0.3">
      <c r="A283" s="1">
        <v>917081088000</v>
      </c>
      <c r="B283" t="s">
        <v>287</v>
      </c>
      <c r="C283" t="s">
        <v>5</v>
      </c>
      <c r="D283" t="s">
        <v>6</v>
      </c>
    </row>
    <row r="284" spans="1:4" x14ac:dyDescent="0.3">
      <c r="A284" s="1">
        <v>917007782811</v>
      </c>
      <c r="B284" t="s">
        <v>288</v>
      </c>
      <c r="C284" t="s">
        <v>5</v>
      </c>
      <c r="D284" t="s">
        <v>6</v>
      </c>
    </row>
    <row r="285" spans="1:4" x14ac:dyDescent="0.3">
      <c r="A285" s="1">
        <v>918853258350</v>
      </c>
      <c r="B285" t="s">
        <v>289</v>
      </c>
      <c r="C285" t="s">
        <v>5</v>
      </c>
      <c r="D285" t="s">
        <v>6</v>
      </c>
    </row>
    <row r="286" spans="1:4" x14ac:dyDescent="0.3">
      <c r="A286" s="1">
        <v>918400118981</v>
      </c>
      <c r="B286" t="s">
        <v>290</v>
      </c>
      <c r="C286" t="s">
        <v>5</v>
      </c>
      <c r="D286" t="s">
        <v>11</v>
      </c>
    </row>
    <row r="287" spans="1:4" x14ac:dyDescent="0.3">
      <c r="A287" s="1">
        <v>919161064864</v>
      </c>
      <c r="B287" t="s">
        <v>291</v>
      </c>
      <c r="C287" t="s">
        <v>5</v>
      </c>
      <c r="D287" t="s">
        <v>9</v>
      </c>
    </row>
    <row r="288" spans="1:4" x14ac:dyDescent="0.3">
      <c r="A288" s="1">
        <v>919452939185</v>
      </c>
      <c r="B288" t="s">
        <v>292</v>
      </c>
      <c r="C288" t="s">
        <v>5</v>
      </c>
      <c r="D288" t="s">
        <v>9</v>
      </c>
    </row>
    <row r="289" spans="1:4" x14ac:dyDescent="0.3">
      <c r="A289" s="1">
        <v>919415465793</v>
      </c>
      <c r="B289" t="s">
        <v>293</v>
      </c>
      <c r="C289" t="s">
        <v>5</v>
      </c>
      <c r="D289" t="s">
        <v>11</v>
      </c>
    </row>
    <row r="290" spans="1:4" x14ac:dyDescent="0.3">
      <c r="A290" s="1">
        <v>919721536712</v>
      </c>
      <c r="B290" t="s">
        <v>294</v>
      </c>
      <c r="C290" t="s">
        <v>5</v>
      </c>
      <c r="D290" t="s">
        <v>6</v>
      </c>
    </row>
    <row r="291" spans="1:4" x14ac:dyDescent="0.3">
      <c r="A291" s="1">
        <v>919454925061</v>
      </c>
      <c r="B291" t="s">
        <v>295</v>
      </c>
      <c r="C291" t="s">
        <v>5</v>
      </c>
      <c r="D291" t="s">
        <v>6</v>
      </c>
    </row>
    <row r="292" spans="1:4" x14ac:dyDescent="0.3">
      <c r="A292" s="1">
        <v>919450402181</v>
      </c>
      <c r="B292" t="s">
        <v>296</v>
      </c>
      <c r="C292" t="s">
        <v>5</v>
      </c>
      <c r="D292" t="s">
        <v>6</v>
      </c>
    </row>
    <row r="293" spans="1:4" x14ac:dyDescent="0.3">
      <c r="A293" s="1">
        <v>918442077215</v>
      </c>
      <c r="B293" t="s">
        <v>19</v>
      </c>
      <c r="C293" t="s">
        <v>5</v>
      </c>
      <c r="D293" t="s">
        <v>9</v>
      </c>
    </row>
    <row r="294" spans="1:4" x14ac:dyDescent="0.3">
      <c r="A294" s="1">
        <v>917054932433</v>
      </c>
      <c r="B294" t="s">
        <v>297</v>
      </c>
      <c r="C294" t="s">
        <v>5</v>
      </c>
      <c r="D294" t="s">
        <v>9</v>
      </c>
    </row>
    <row r="295" spans="1:4" x14ac:dyDescent="0.3">
      <c r="A295" s="1">
        <v>919559946738</v>
      </c>
      <c r="B295" t="s">
        <v>298</v>
      </c>
      <c r="C295" t="s">
        <v>5</v>
      </c>
      <c r="D295" t="s">
        <v>6</v>
      </c>
    </row>
    <row r="296" spans="1:4" x14ac:dyDescent="0.3">
      <c r="A296" s="1">
        <v>918287795429</v>
      </c>
      <c r="B296" t="s">
        <v>19</v>
      </c>
      <c r="C296" t="s">
        <v>5</v>
      </c>
      <c r="D296" t="s">
        <v>6</v>
      </c>
    </row>
    <row r="297" spans="1:4" x14ac:dyDescent="0.3">
      <c r="A297" s="1">
        <v>919044871703</v>
      </c>
      <c r="B297" t="s">
        <v>299</v>
      </c>
      <c r="C297" t="s">
        <v>5</v>
      </c>
      <c r="D297" t="s">
        <v>6</v>
      </c>
    </row>
    <row r="298" spans="1:4" x14ac:dyDescent="0.3">
      <c r="A298" s="1">
        <v>919410105626</v>
      </c>
      <c r="B298" t="s">
        <v>300</v>
      </c>
      <c r="C298" t="s">
        <v>5</v>
      </c>
      <c r="D298" t="s">
        <v>6</v>
      </c>
    </row>
    <row r="299" spans="1:4" x14ac:dyDescent="0.3">
      <c r="A299" s="1">
        <v>919918417828</v>
      </c>
      <c r="B299" t="s">
        <v>301</v>
      </c>
      <c r="C299" t="s">
        <v>5</v>
      </c>
      <c r="D299" t="s">
        <v>9</v>
      </c>
    </row>
    <row r="300" spans="1:4" x14ac:dyDescent="0.3">
      <c r="A300" s="1">
        <v>918882906555</v>
      </c>
      <c r="B300" t="s">
        <v>19</v>
      </c>
      <c r="C300" t="s">
        <v>5</v>
      </c>
      <c r="D300" t="s">
        <v>9</v>
      </c>
    </row>
    <row r="301" spans="1:4" x14ac:dyDescent="0.3">
      <c r="A301" s="1">
        <v>918707479807</v>
      </c>
      <c r="B301" t="s">
        <v>302</v>
      </c>
      <c r="C301" t="s">
        <v>5</v>
      </c>
      <c r="D301" t="s">
        <v>9</v>
      </c>
    </row>
    <row r="302" spans="1:4" x14ac:dyDescent="0.3">
      <c r="A302" s="1">
        <v>918787276099</v>
      </c>
      <c r="B302" t="s">
        <v>303</v>
      </c>
      <c r="C302" t="s">
        <v>5</v>
      </c>
      <c r="D302" t="s">
        <v>9</v>
      </c>
    </row>
    <row r="303" spans="1:4" x14ac:dyDescent="0.3">
      <c r="A303" s="1">
        <v>917897015148</v>
      </c>
      <c r="B303" t="s">
        <v>304</v>
      </c>
      <c r="C303" t="s">
        <v>5</v>
      </c>
      <c r="D303" t="s">
        <v>6</v>
      </c>
    </row>
    <row r="304" spans="1:4" x14ac:dyDescent="0.3">
      <c r="A304" s="1">
        <v>919956563247</v>
      </c>
      <c r="B304" t="s">
        <v>305</v>
      </c>
      <c r="C304" t="s">
        <v>5</v>
      </c>
      <c r="D304" t="s">
        <v>9</v>
      </c>
    </row>
    <row r="305" spans="1:4" x14ac:dyDescent="0.3">
      <c r="A305" s="1">
        <v>919810870721</v>
      </c>
      <c r="B305" t="s">
        <v>306</v>
      </c>
      <c r="C305" t="s">
        <v>106</v>
      </c>
      <c r="D305" t="s">
        <v>6</v>
      </c>
    </row>
    <row r="306" spans="1:4" x14ac:dyDescent="0.3">
      <c r="A306" s="1">
        <v>919414196516</v>
      </c>
      <c r="B306" t="s">
        <v>19</v>
      </c>
      <c r="C306" t="s">
        <v>5</v>
      </c>
      <c r="D306" t="s">
        <v>6</v>
      </c>
    </row>
    <row r="307" spans="1:4" x14ac:dyDescent="0.3">
      <c r="A307" s="1">
        <v>918960124223</v>
      </c>
      <c r="B307" t="s">
        <v>307</v>
      </c>
      <c r="C307" t="s">
        <v>5</v>
      </c>
      <c r="D307" t="s">
        <v>11</v>
      </c>
    </row>
    <row r="308" spans="1:4" x14ac:dyDescent="0.3">
      <c r="A308" s="1">
        <v>919721293333</v>
      </c>
      <c r="B308" t="s">
        <v>308</v>
      </c>
      <c r="C308" t="s">
        <v>5</v>
      </c>
      <c r="D308" t="s">
        <v>11</v>
      </c>
    </row>
    <row r="309" spans="1:4" x14ac:dyDescent="0.3">
      <c r="A309" s="1">
        <v>919415767197</v>
      </c>
      <c r="B309" t="s">
        <v>309</v>
      </c>
      <c r="C309" t="s">
        <v>5</v>
      </c>
      <c r="D309" t="s">
        <v>9</v>
      </c>
    </row>
    <row r="310" spans="1:4" x14ac:dyDescent="0.3">
      <c r="A310" s="1">
        <v>919997518159</v>
      </c>
      <c r="B310" t="s">
        <v>310</v>
      </c>
      <c r="C310" t="s">
        <v>5</v>
      </c>
      <c r="D310" t="s">
        <v>9</v>
      </c>
    </row>
    <row r="311" spans="1:4" x14ac:dyDescent="0.3">
      <c r="A311" s="1">
        <v>919651175339</v>
      </c>
      <c r="B311" t="s">
        <v>311</v>
      </c>
      <c r="C311" t="s">
        <v>5</v>
      </c>
      <c r="D311" t="s">
        <v>6</v>
      </c>
    </row>
    <row r="312" spans="1:4" x14ac:dyDescent="0.3">
      <c r="A312" s="1">
        <v>919026063081</v>
      </c>
      <c r="B312" t="s">
        <v>312</v>
      </c>
      <c r="C312" t="s">
        <v>5</v>
      </c>
      <c r="D312" t="s">
        <v>11</v>
      </c>
    </row>
    <row r="313" spans="1:4" x14ac:dyDescent="0.3">
      <c r="A313" s="1">
        <v>919838723100</v>
      </c>
      <c r="B313" t="s">
        <v>313</v>
      </c>
      <c r="C313" t="s">
        <v>5</v>
      </c>
      <c r="D313" t="s">
        <v>6</v>
      </c>
    </row>
    <row r="314" spans="1:4" x14ac:dyDescent="0.3">
      <c r="A314" s="1">
        <v>919415878466</v>
      </c>
      <c r="B314" t="s">
        <v>314</v>
      </c>
      <c r="C314" t="s">
        <v>5</v>
      </c>
      <c r="D314" t="s">
        <v>11</v>
      </c>
    </row>
    <row r="315" spans="1:4" x14ac:dyDescent="0.3">
      <c r="A315" s="1">
        <v>919559147257</v>
      </c>
      <c r="B315" t="s">
        <v>149</v>
      </c>
      <c r="C315" t="s">
        <v>5</v>
      </c>
      <c r="D315" t="s">
        <v>9</v>
      </c>
    </row>
    <row r="316" spans="1:4" x14ac:dyDescent="0.3">
      <c r="A316" s="1">
        <v>918400006600</v>
      </c>
      <c r="B316" t="s">
        <v>315</v>
      </c>
      <c r="C316" t="s">
        <v>5</v>
      </c>
      <c r="D316" t="s">
        <v>9</v>
      </c>
    </row>
    <row r="317" spans="1:4" x14ac:dyDescent="0.3">
      <c r="A317" s="1">
        <v>919740055933</v>
      </c>
      <c r="B317" t="s">
        <v>316</v>
      </c>
      <c r="C317" t="s">
        <v>5</v>
      </c>
      <c r="D317" t="s">
        <v>11</v>
      </c>
    </row>
    <row r="318" spans="1:4" x14ac:dyDescent="0.3">
      <c r="A318" s="1">
        <v>917275268299</v>
      </c>
      <c r="B318" t="s">
        <v>317</v>
      </c>
      <c r="C318" t="s">
        <v>5</v>
      </c>
      <c r="D318" t="s">
        <v>11</v>
      </c>
    </row>
    <row r="319" spans="1:4" x14ac:dyDescent="0.3">
      <c r="A319" s="1">
        <v>919005933339</v>
      </c>
      <c r="B319" t="s">
        <v>318</v>
      </c>
      <c r="C319" t="s">
        <v>5</v>
      </c>
      <c r="D319" t="s">
        <v>11</v>
      </c>
    </row>
    <row r="320" spans="1:4" x14ac:dyDescent="0.3">
      <c r="A320" s="1">
        <v>917617843014</v>
      </c>
      <c r="B320" t="s">
        <v>319</v>
      </c>
      <c r="C320" t="s">
        <v>5</v>
      </c>
      <c r="D320" t="s">
        <v>11</v>
      </c>
    </row>
    <row r="321" spans="1:4" x14ac:dyDescent="0.3">
      <c r="A321" s="1">
        <v>919443027350</v>
      </c>
      <c r="B321" t="s">
        <v>320</v>
      </c>
      <c r="C321" t="s">
        <v>5</v>
      </c>
      <c r="D321" t="s">
        <v>6</v>
      </c>
    </row>
    <row r="322" spans="1:4" x14ac:dyDescent="0.3">
      <c r="A322" s="1">
        <v>919450050083</v>
      </c>
      <c r="B322" t="s">
        <v>321</v>
      </c>
      <c r="C322" t="s">
        <v>5</v>
      </c>
      <c r="D322" t="s">
        <v>6</v>
      </c>
    </row>
    <row r="323" spans="1:4" x14ac:dyDescent="0.3">
      <c r="A323" s="1">
        <v>919838072737</v>
      </c>
      <c r="B323" t="s">
        <v>322</v>
      </c>
      <c r="C323" t="s">
        <v>5</v>
      </c>
      <c r="D323" t="s">
        <v>6</v>
      </c>
    </row>
    <row r="324" spans="1:4" x14ac:dyDescent="0.3">
      <c r="A324" s="1">
        <v>919918004939</v>
      </c>
      <c r="B324" t="s">
        <v>323</v>
      </c>
      <c r="C324" t="s">
        <v>5</v>
      </c>
      <c r="D324" t="s">
        <v>6</v>
      </c>
    </row>
    <row r="325" spans="1:4" x14ac:dyDescent="0.3">
      <c r="A325" s="1">
        <v>917388085944</v>
      </c>
      <c r="B325" t="s">
        <v>324</v>
      </c>
      <c r="C325" t="s">
        <v>5</v>
      </c>
      <c r="D325" t="s">
        <v>6</v>
      </c>
    </row>
    <row r="326" spans="1:4" x14ac:dyDescent="0.3">
      <c r="A326" s="1">
        <v>919415036751</v>
      </c>
      <c r="B326" t="s">
        <v>325</v>
      </c>
      <c r="C326" t="s">
        <v>5</v>
      </c>
      <c r="D326" t="s">
        <v>6</v>
      </c>
    </row>
    <row r="327" spans="1:4" x14ac:dyDescent="0.3">
      <c r="A327" s="1">
        <v>917081633561</v>
      </c>
      <c r="B327" t="s">
        <v>326</v>
      </c>
      <c r="C327" t="s">
        <v>5</v>
      </c>
      <c r="D327" t="s">
        <v>11</v>
      </c>
    </row>
    <row r="328" spans="1:4" x14ac:dyDescent="0.3">
      <c r="A328" s="1">
        <v>918737960099</v>
      </c>
      <c r="B328" t="s">
        <v>327</v>
      </c>
      <c r="C328" t="s">
        <v>5</v>
      </c>
      <c r="D328" t="s">
        <v>6</v>
      </c>
    </row>
    <row r="329" spans="1:4" x14ac:dyDescent="0.3">
      <c r="A329" s="1">
        <v>918299364249</v>
      </c>
      <c r="B329" t="s">
        <v>328</v>
      </c>
      <c r="C329" t="s">
        <v>5</v>
      </c>
      <c r="D329" t="s">
        <v>6</v>
      </c>
    </row>
    <row r="330" spans="1:4" x14ac:dyDescent="0.3">
      <c r="A330" s="1">
        <v>917459894448</v>
      </c>
      <c r="B330" t="s">
        <v>329</v>
      </c>
      <c r="C330" t="s">
        <v>5</v>
      </c>
      <c r="D330" t="s">
        <v>9</v>
      </c>
    </row>
    <row r="331" spans="1:4" x14ac:dyDescent="0.3">
      <c r="A331" s="1">
        <v>918130107639</v>
      </c>
      <c r="B331" t="s">
        <v>330</v>
      </c>
      <c r="C331" t="s">
        <v>5</v>
      </c>
      <c r="D331" t="s">
        <v>11</v>
      </c>
    </row>
    <row r="332" spans="1:4" x14ac:dyDescent="0.3">
      <c r="A332" s="1">
        <v>918400269577</v>
      </c>
      <c r="B332" t="s">
        <v>331</v>
      </c>
      <c r="C332" t="s">
        <v>5</v>
      </c>
      <c r="D332" t="s">
        <v>6</v>
      </c>
    </row>
    <row r="333" spans="1:4" x14ac:dyDescent="0.3">
      <c r="A333" s="1">
        <v>919651365035</v>
      </c>
      <c r="B333" t="s">
        <v>332</v>
      </c>
      <c r="C333" t="s">
        <v>5</v>
      </c>
      <c r="D333" t="s">
        <v>6</v>
      </c>
    </row>
    <row r="334" spans="1:4" x14ac:dyDescent="0.3">
      <c r="A334" s="1">
        <v>918535853583</v>
      </c>
      <c r="B334" t="s">
        <v>333</v>
      </c>
      <c r="C334" t="s">
        <v>5</v>
      </c>
      <c r="D334" t="s">
        <v>9</v>
      </c>
    </row>
    <row r="335" spans="1:4" x14ac:dyDescent="0.3">
      <c r="A335" s="1">
        <v>919793103313</v>
      </c>
      <c r="B335" t="s">
        <v>334</v>
      </c>
      <c r="C335" t="s">
        <v>5</v>
      </c>
      <c r="D335" t="s">
        <v>9</v>
      </c>
    </row>
    <row r="336" spans="1:4" x14ac:dyDescent="0.3">
      <c r="A336" s="1">
        <v>916268483731</v>
      </c>
      <c r="B336" t="s">
        <v>335</v>
      </c>
      <c r="C336" t="s">
        <v>5</v>
      </c>
      <c r="D336" t="s">
        <v>6</v>
      </c>
    </row>
    <row r="337" spans="1:4" x14ac:dyDescent="0.3">
      <c r="A337" s="1">
        <v>919919996555</v>
      </c>
      <c r="B337" t="s">
        <v>336</v>
      </c>
      <c r="C337" t="s">
        <v>5</v>
      </c>
      <c r="D337" t="s">
        <v>6</v>
      </c>
    </row>
    <row r="338" spans="1:4" x14ac:dyDescent="0.3">
      <c r="A338" s="1">
        <v>919415418461</v>
      </c>
      <c r="B338" t="s">
        <v>337</v>
      </c>
      <c r="C338" t="s">
        <v>5</v>
      </c>
      <c r="D338" t="s">
        <v>6</v>
      </c>
    </row>
    <row r="339" spans="1:4" x14ac:dyDescent="0.3">
      <c r="A339" s="1">
        <v>917317222257</v>
      </c>
      <c r="B339" t="s">
        <v>338</v>
      </c>
      <c r="C339" t="s">
        <v>5</v>
      </c>
      <c r="D339" t="s">
        <v>6</v>
      </c>
    </row>
    <row r="340" spans="1:4" x14ac:dyDescent="0.3">
      <c r="A340" s="1">
        <v>919454718485</v>
      </c>
      <c r="B340" t="s">
        <v>339</v>
      </c>
      <c r="C340" t="s">
        <v>5</v>
      </c>
      <c r="D340" t="s">
        <v>9</v>
      </c>
    </row>
    <row r="341" spans="1:4" x14ac:dyDescent="0.3">
      <c r="A341" s="1">
        <v>918360502628</v>
      </c>
      <c r="B341" t="s">
        <v>19</v>
      </c>
      <c r="C341" t="s">
        <v>5</v>
      </c>
      <c r="D341" t="s">
        <v>9</v>
      </c>
    </row>
    <row r="342" spans="1:4" x14ac:dyDescent="0.3">
      <c r="A342" s="1">
        <v>917524957666</v>
      </c>
      <c r="B342" t="s">
        <v>56</v>
      </c>
      <c r="C342" t="s">
        <v>5</v>
      </c>
      <c r="D342" t="s">
        <v>6</v>
      </c>
    </row>
    <row r="343" spans="1:4" x14ac:dyDescent="0.3">
      <c r="A343" s="1">
        <v>919415820082</v>
      </c>
      <c r="B343" t="s">
        <v>340</v>
      </c>
      <c r="C343" t="s">
        <v>5</v>
      </c>
      <c r="D343" t="s">
        <v>6</v>
      </c>
    </row>
    <row r="344" spans="1:4" x14ac:dyDescent="0.3">
      <c r="A344" s="1">
        <v>919450114606</v>
      </c>
      <c r="B344" t="s">
        <v>341</v>
      </c>
      <c r="C344" t="s">
        <v>5</v>
      </c>
      <c r="D344" t="s">
        <v>6</v>
      </c>
    </row>
    <row r="345" spans="1:4" x14ac:dyDescent="0.3">
      <c r="A345" s="1">
        <v>919820873254</v>
      </c>
      <c r="B345" t="s">
        <v>342</v>
      </c>
      <c r="C345" t="s">
        <v>5</v>
      </c>
      <c r="D345" t="s">
        <v>9</v>
      </c>
    </row>
    <row r="346" spans="1:4" x14ac:dyDescent="0.3">
      <c r="A346" s="1">
        <v>919919002399</v>
      </c>
      <c r="B346" t="s">
        <v>343</v>
      </c>
      <c r="C346" t="s">
        <v>5</v>
      </c>
      <c r="D346" t="s">
        <v>6</v>
      </c>
    </row>
    <row r="347" spans="1:4" x14ac:dyDescent="0.3">
      <c r="A347" s="1">
        <v>917311111396</v>
      </c>
      <c r="B347" t="s">
        <v>344</v>
      </c>
      <c r="C347" t="s">
        <v>5</v>
      </c>
      <c r="D347" t="s">
        <v>6</v>
      </c>
    </row>
    <row r="348" spans="1:4" x14ac:dyDescent="0.3">
      <c r="A348" s="1">
        <v>919628785820</v>
      </c>
      <c r="B348" t="s">
        <v>345</v>
      </c>
      <c r="C348" t="s">
        <v>5</v>
      </c>
      <c r="D348" t="s">
        <v>6</v>
      </c>
    </row>
    <row r="349" spans="1:4" x14ac:dyDescent="0.3">
      <c r="A349" s="1">
        <v>918840942106</v>
      </c>
      <c r="B349" t="s">
        <v>346</v>
      </c>
      <c r="C349" t="s">
        <v>5</v>
      </c>
      <c r="D349" t="s">
        <v>6</v>
      </c>
    </row>
    <row r="350" spans="1:4" x14ac:dyDescent="0.3">
      <c r="A350" s="1">
        <v>917317627868</v>
      </c>
      <c r="B350" t="s">
        <v>347</v>
      </c>
      <c r="C350" t="s">
        <v>5</v>
      </c>
      <c r="D350" t="s">
        <v>6</v>
      </c>
    </row>
    <row r="351" spans="1:4" x14ac:dyDescent="0.3">
      <c r="A351" s="1">
        <v>917800665772</v>
      </c>
      <c r="B351" t="s">
        <v>348</v>
      </c>
      <c r="C351" t="s">
        <v>5</v>
      </c>
      <c r="D351" t="s">
        <v>6</v>
      </c>
    </row>
    <row r="352" spans="1:4" x14ac:dyDescent="0.3">
      <c r="A352" s="1">
        <v>918853214545</v>
      </c>
      <c r="B352" t="s">
        <v>349</v>
      </c>
      <c r="C352" t="s">
        <v>5</v>
      </c>
      <c r="D352" t="s">
        <v>11</v>
      </c>
    </row>
    <row r="353" spans="1:4" x14ac:dyDescent="0.3">
      <c r="A353" s="1">
        <v>919415090313</v>
      </c>
      <c r="B353" t="s">
        <v>350</v>
      </c>
      <c r="C353" t="s">
        <v>5</v>
      </c>
      <c r="D353" t="s">
        <v>11</v>
      </c>
    </row>
    <row r="354" spans="1:4" x14ac:dyDescent="0.3">
      <c r="A354" s="1">
        <v>919795522564</v>
      </c>
      <c r="B354" t="s">
        <v>351</v>
      </c>
      <c r="C354" t="s">
        <v>5</v>
      </c>
      <c r="D354" t="s">
        <v>6</v>
      </c>
    </row>
    <row r="355" spans="1:4" x14ac:dyDescent="0.3">
      <c r="A355" s="1">
        <v>919838166571</v>
      </c>
      <c r="B355" t="s">
        <v>352</v>
      </c>
      <c r="C355" t="s">
        <v>5</v>
      </c>
      <c r="D355" t="s">
        <v>9</v>
      </c>
    </row>
    <row r="356" spans="1:4" x14ac:dyDescent="0.3">
      <c r="A356" s="1">
        <v>918795747000</v>
      </c>
      <c r="B356" t="s">
        <v>353</v>
      </c>
      <c r="C356" t="s">
        <v>5</v>
      </c>
      <c r="D356" t="s">
        <v>9</v>
      </c>
    </row>
    <row r="357" spans="1:4" x14ac:dyDescent="0.3">
      <c r="A357" s="1">
        <v>919452425581</v>
      </c>
      <c r="B357" t="s">
        <v>354</v>
      </c>
      <c r="C357" t="s">
        <v>5</v>
      </c>
      <c r="D357" t="s">
        <v>9</v>
      </c>
    </row>
    <row r="358" spans="1:4" x14ac:dyDescent="0.3">
      <c r="A358" s="1">
        <v>918400209819</v>
      </c>
      <c r="B358" t="s">
        <v>355</v>
      </c>
      <c r="C358" t="s">
        <v>5</v>
      </c>
      <c r="D358" t="s">
        <v>9</v>
      </c>
    </row>
    <row r="359" spans="1:4" x14ac:dyDescent="0.3">
      <c r="A359" s="1">
        <v>919415330022</v>
      </c>
      <c r="B359" t="s">
        <v>356</v>
      </c>
      <c r="C359" t="s">
        <v>5</v>
      </c>
      <c r="D359" t="s">
        <v>11</v>
      </c>
    </row>
    <row r="360" spans="1:4" x14ac:dyDescent="0.3">
      <c r="A360" s="1">
        <v>917754941432</v>
      </c>
      <c r="B360" t="s">
        <v>357</v>
      </c>
      <c r="C360" t="s">
        <v>5</v>
      </c>
      <c r="D360" t="s">
        <v>11</v>
      </c>
    </row>
    <row r="361" spans="1:4" x14ac:dyDescent="0.3">
      <c r="A361" s="1">
        <v>918530609080</v>
      </c>
      <c r="B361" t="s">
        <v>358</v>
      </c>
      <c r="C361" t="s">
        <v>5</v>
      </c>
      <c r="D361" t="s">
        <v>11</v>
      </c>
    </row>
    <row r="362" spans="1:4" x14ac:dyDescent="0.3">
      <c r="A362" s="1">
        <v>917080918421</v>
      </c>
      <c r="B362" t="s">
        <v>359</v>
      </c>
      <c r="C362" t="s">
        <v>5</v>
      </c>
      <c r="D362" t="s">
        <v>6</v>
      </c>
    </row>
    <row r="363" spans="1:4" x14ac:dyDescent="0.3">
      <c r="A363" s="1">
        <v>919450061062</v>
      </c>
      <c r="B363" t="s">
        <v>360</v>
      </c>
      <c r="C363" t="s">
        <v>5</v>
      </c>
      <c r="D363" t="s">
        <v>11</v>
      </c>
    </row>
    <row r="364" spans="1:4" x14ac:dyDescent="0.3">
      <c r="A364" s="1">
        <v>919559922738</v>
      </c>
      <c r="B364" t="s">
        <v>361</v>
      </c>
      <c r="C364" t="s">
        <v>264</v>
      </c>
      <c r="D364" t="s">
        <v>6</v>
      </c>
    </row>
    <row r="365" spans="1:4" x14ac:dyDescent="0.3">
      <c r="A365" s="1">
        <v>919795330136</v>
      </c>
      <c r="B365" t="s">
        <v>362</v>
      </c>
      <c r="C365" t="s">
        <v>5</v>
      </c>
      <c r="D365" t="s">
        <v>9</v>
      </c>
    </row>
    <row r="366" spans="1:4" x14ac:dyDescent="0.3">
      <c r="A366" s="1">
        <v>918795810081</v>
      </c>
      <c r="B366" t="s">
        <v>363</v>
      </c>
      <c r="C366" t="s">
        <v>5</v>
      </c>
      <c r="D366" t="s">
        <v>9</v>
      </c>
    </row>
    <row r="367" spans="1:4" x14ac:dyDescent="0.3">
      <c r="A367" s="1">
        <v>917398885644</v>
      </c>
      <c r="B367" t="s">
        <v>364</v>
      </c>
      <c r="C367" t="s">
        <v>5</v>
      </c>
      <c r="D367" t="s">
        <v>9</v>
      </c>
    </row>
    <row r="368" spans="1:4" x14ac:dyDescent="0.3">
      <c r="A368" s="1">
        <v>916002508901</v>
      </c>
      <c r="B368" t="s">
        <v>19</v>
      </c>
      <c r="C368" t="s">
        <v>5</v>
      </c>
      <c r="D368" t="s">
        <v>9</v>
      </c>
    </row>
    <row r="369" spans="1:4" x14ac:dyDescent="0.3">
      <c r="A369" s="1">
        <v>919807662888</v>
      </c>
      <c r="B369" t="s">
        <v>230</v>
      </c>
      <c r="C369" t="s">
        <v>5</v>
      </c>
      <c r="D369" t="s">
        <v>9</v>
      </c>
    </row>
    <row r="370" spans="1:4" x14ac:dyDescent="0.3">
      <c r="A370" s="1">
        <v>916360779270</v>
      </c>
      <c r="B370" t="s">
        <v>365</v>
      </c>
      <c r="C370" t="s">
        <v>5</v>
      </c>
      <c r="D370" t="s">
        <v>9</v>
      </c>
    </row>
    <row r="371" spans="1:4" x14ac:dyDescent="0.3">
      <c r="A371" s="1">
        <v>919838600005</v>
      </c>
      <c r="B371" t="s">
        <v>366</v>
      </c>
      <c r="C371" t="s">
        <v>5</v>
      </c>
      <c r="D371" t="s">
        <v>6</v>
      </c>
    </row>
    <row r="372" spans="1:4" x14ac:dyDescent="0.3">
      <c r="A372" s="1">
        <v>919458944373</v>
      </c>
      <c r="B372" t="s">
        <v>367</v>
      </c>
      <c r="C372" t="s">
        <v>5</v>
      </c>
      <c r="D372" t="s">
        <v>9</v>
      </c>
    </row>
    <row r="373" spans="1:4" x14ac:dyDescent="0.3">
      <c r="A373" s="1">
        <v>919532477403</v>
      </c>
      <c r="B373" t="s">
        <v>368</v>
      </c>
      <c r="C373" t="s">
        <v>5</v>
      </c>
      <c r="D373" t="s">
        <v>9</v>
      </c>
    </row>
    <row r="374" spans="1:4" x14ac:dyDescent="0.3">
      <c r="A374" s="1">
        <v>917007627601</v>
      </c>
      <c r="B374" t="s">
        <v>369</v>
      </c>
      <c r="C374" t="s">
        <v>5</v>
      </c>
      <c r="D374" t="s">
        <v>6</v>
      </c>
    </row>
    <row r="375" spans="1:4" x14ac:dyDescent="0.3">
      <c r="A375" s="1">
        <v>917081003852</v>
      </c>
      <c r="B375" t="s">
        <v>370</v>
      </c>
      <c r="C375" t="s">
        <v>5</v>
      </c>
      <c r="D375" t="s">
        <v>6</v>
      </c>
    </row>
    <row r="376" spans="1:4" x14ac:dyDescent="0.3">
      <c r="A376" s="1">
        <v>919839767316</v>
      </c>
      <c r="B376" t="s">
        <v>371</v>
      </c>
      <c r="C376" t="s">
        <v>106</v>
      </c>
      <c r="D376" t="s">
        <v>6</v>
      </c>
    </row>
    <row r="377" spans="1:4" x14ac:dyDescent="0.3">
      <c r="A377" s="1">
        <v>919839807221</v>
      </c>
      <c r="B377" t="s">
        <v>372</v>
      </c>
      <c r="C377" t="s">
        <v>5</v>
      </c>
      <c r="D377" t="s">
        <v>6</v>
      </c>
    </row>
    <row r="378" spans="1:4" x14ac:dyDescent="0.3">
      <c r="A378" s="1">
        <v>919453419999</v>
      </c>
      <c r="B378" t="s">
        <v>373</v>
      </c>
      <c r="C378" t="s">
        <v>5</v>
      </c>
      <c r="D378" t="s">
        <v>6</v>
      </c>
    </row>
    <row r="379" spans="1:4" x14ac:dyDescent="0.3">
      <c r="A379" s="1">
        <v>919434169890</v>
      </c>
      <c r="B379" t="s">
        <v>374</v>
      </c>
      <c r="C379" t="s">
        <v>5</v>
      </c>
      <c r="D379" t="s">
        <v>9</v>
      </c>
    </row>
    <row r="380" spans="1:4" x14ac:dyDescent="0.3">
      <c r="A380" s="1">
        <v>919935227760</v>
      </c>
      <c r="B380" t="s">
        <v>375</v>
      </c>
      <c r="C380" t="s">
        <v>5</v>
      </c>
      <c r="D380" t="s">
        <v>6</v>
      </c>
    </row>
    <row r="381" spans="1:4" x14ac:dyDescent="0.3">
      <c r="A381" s="1">
        <v>919559912155</v>
      </c>
      <c r="B381" t="s">
        <v>376</v>
      </c>
      <c r="C381" t="s">
        <v>5</v>
      </c>
      <c r="D381" t="s">
        <v>11</v>
      </c>
    </row>
    <row r="382" spans="1:4" x14ac:dyDescent="0.3">
      <c r="A382" s="1">
        <v>917985102032</v>
      </c>
      <c r="B382" t="s">
        <v>377</v>
      </c>
      <c r="C382" t="s">
        <v>5</v>
      </c>
      <c r="D382" t="s">
        <v>6</v>
      </c>
    </row>
    <row r="383" spans="1:4" x14ac:dyDescent="0.3">
      <c r="A383" s="1">
        <v>918172999994</v>
      </c>
      <c r="B383" t="s">
        <v>378</v>
      </c>
      <c r="C383" t="s">
        <v>5</v>
      </c>
      <c r="D383" t="s">
        <v>6</v>
      </c>
    </row>
    <row r="384" spans="1:4" x14ac:dyDescent="0.3">
      <c r="A384" s="1">
        <v>919792518485</v>
      </c>
      <c r="B384" t="s">
        <v>379</v>
      </c>
      <c r="C384" t="s">
        <v>5</v>
      </c>
      <c r="D384" t="s">
        <v>11</v>
      </c>
    </row>
    <row r="385" spans="1:4" x14ac:dyDescent="0.3">
      <c r="A385" s="1">
        <v>917007903434</v>
      </c>
      <c r="B385" t="s">
        <v>380</v>
      </c>
      <c r="C385" t="s">
        <v>5</v>
      </c>
      <c r="D385" t="s">
        <v>11</v>
      </c>
    </row>
    <row r="386" spans="1:4" x14ac:dyDescent="0.3">
      <c r="A386" s="1">
        <v>917398205003</v>
      </c>
      <c r="B386" t="s">
        <v>381</v>
      </c>
      <c r="C386" t="s">
        <v>5</v>
      </c>
      <c r="D386" t="s">
        <v>11</v>
      </c>
    </row>
    <row r="387" spans="1:4" x14ac:dyDescent="0.3">
      <c r="A387" s="1">
        <v>917007838208</v>
      </c>
      <c r="B387" t="s">
        <v>382</v>
      </c>
      <c r="C387" t="s">
        <v>5</v>
      </c>
      <c r="D387" t="s">
        <v>6</v>
      </c>
    </row>
    <row r="388" spans="1:4" x14ac:dyDescent="0.3">
      <c r="A388" s="1">
        <v>919956888880</v>
      </c>
      <c r="B388" t="s">
        <v>383</v>
      </c>
      <c r="C388" t="s">
        <v>5</v>
      </c>
      <c r="D388" t="s">
        <v>6</v>
      </c>
    </row>
    <row r="389" spans="1:4" x14ac:dyDescent="0.3">
      <c r="A389" s="1">
        <v>919415111881</v>
      </c>
      <c r="B389" t="s">
        <v>384</v>
      </c>
      <c r="C389" t="s">
        <v>5</v>
      </c>
      <c r="D389" t="s">
        <v>9</v>
      </c>
    </row>
    <row r="390" spans="1:4" x14ac:dyDescent="0.3">
      <c r="A390" s="1">
        <v>917002754590</v>
      </c>
      <c r="B390" t="s">
        <v>19</v>
      </c>
      <c r="C390" t="s">
        <v>385</v>
      </c>
      <c r="D390" t="s">
        <v>9</v>
      </c>
    </row>
    <row r="391" spans="1:4" x14ac:dyDescent="0.3">
      <c r="A391" s="1">
        <v>918527505972</v>
      </c>
      <c r="B391" t="s">
        <v>386</v>
      </c>
      <c r="C391" t="s">
        <v>5</v>
      </c>
      <c r="D391" t="s">
        <v>11</v>
      </c>
    </row>
    <row r="392" spans="1:4" x14ac:dyDescent="0.3">
      <c r="A392" s="1">
        <v>919454539735</v>
      </c>
      <c r="B392" t="s">
        <v>387</v>
      </c>
      <c r="C392" t="s">
        <v>5</v>
      </c>
      <c r="D392" t="s">
        <v>9</v>
      </c>
    </row>
    <row r="393" spans="1:4" x14ac:dyDescent="0.3">
      <c r="A393" s="1">
        <v>917408257888</v>
      </c>
      <c r="B393" t="s">
        <v>388</v>
      </c>
      <c r="C393" t="s">
        <v>5</v>
      </c>
      <c r="D393" t="s">
        <v>6</v>
      </c>
    </row>
    <row r="394" spans="1:4" x14ac:dyDescent="0.3">
      <c r="A394" s="1">
        <v>917408429264</v>
      </c>
      <c r="B394" t="s">
        <v>389</v>
      </c>
      <c r="C394" t="s">
        <v>5</v>
      </c>
      <c r="D394" t="s">
        <v>6</v>
      </c>
    </row>
    <row r="395" spans="1:4" x14ac:dyDescent="0.3">
      <c r="A395" s="1">
        <v>919936662288</v>
      </c>
      <c r="B395" t="s">
        <v>390</v>
      </c>
      <c r="C395" t="s">
        <v>5</v>
      </c>
      <c r="D395" t="s">
        <v>6</v>
      </c>
    </row>
    <row r="396" spans="1:4" x14ac:dyDescent="0.3">
      <c r="A396" s="1">
        <v>917380607404</v>
      </c>
      <c r="B396" t="s">
        <v>391</v>
      </c>
      <c r="C396" t="s">
        <v>5</v>
      </c>
      <c r="D396" t="s">
        <v>9</v>
      </c>
    </row>
    <row r="397" spans="1:4" x14ac:dyDescent="0.3">
      <c r="A397" s="1">
        <v>918210290140</v>
      </c>
      <c r="B397" t="s">
        <v>19</v>
      </c>
      <c r="C397" t="s">
        <v>5</v>
      </c>
      <c r="D397" t="s">
        <v>9</v>
      </c>
    </row>
    <row r="398" spans="1:4" x14ac:dyDescent="0.3">
      <c r="A398" s="1">
        <v>919794215553</v>
      </c>
      <c r="B398" t="s">
        <v>392</v>
      </c>
      <c r="C398" t="s">
        <v>5</v>
      </c>
      <c r="D398" t="s">
        <v>11</v>
      </c>
    </row>
    <row r="399" spans="1:4" x14ac:dyDescent="0.3">
      <c r="A399" s="1">
        <v>919125859552</v>
      </c>
      <c r="B399" t="s">
        <v>393</v>
      </c>
      <c r="C399" t="s">
        <v>5</v>
      </c>
      <c r="D399" t="s">
        <v>11</v>
      </c>
    </row>
    <row r="400" spans="1:4" x14ac:dyDescent="0.3">
      <c r="A400" s="1">
        <v>919717414099</v>
      </c>
      <c r="B400" t="s">
        <v>394</v>
      </c>
      <c r="C400" t="s">
        <v>5</v>
      </c>
      <c r="D400" t="s">
        <v>6</v>
      </c>
    </row>
    <row r="401" spans="1:4" x14ac:dyDescent="0.3">
      <c r="A401" s="1">
        <v>918874816712</v>
      </c>
      <c r="B401" t="s">
        <v>395</v>
      </c>
      <c r="C401" t="s">
        <v>5</v>
      </c>
      <c r="D401" t="s">
        <v>6</v>
      </c>
    </row>
    <row r="402" spans="1:4" x14ac:dyDescent="0.3">
      <c r="A402" s="1">
        <v>918750355136</v>
      </c>
      <c r="B402" t="s">
        <v>396</v>
      </c>
      <c r="C402" t="s">
        <v>5</v>
      </c>
      <c r="D402" t="s">
        <v>6</v>
      </c>
    </row>
    <row r="403" spans="1:4" x14ac:dyDescent="0.3">
      <c r="A403" s="1">
        <v>918052343810</v>
      </c>
      <c r="B403" t="s">
        <v>397</v>
      </c>
      <c r="C403" t="s">
        <v>5</v>
      </c>
      <c r="D403" t="s">
        <v>9</v>
      </c>
    </row>
    <row r="404" spans="1:4" x14ac:dyDescent="0.3">
      <c r="A404" s="1">
        <v>919450769601</v>
      </c>
      <c r="B404" t="s">
        <v>398</v>
      </c>
      <c r="C404" t="s">
        <v>5</v>
      </c>
      <c r="D404" t="s">
        <v>9</v>
      </c>
    </row>
    <row r="405" spans="1:4" x14ac:dyDescent="0.3">
      <c r="A405" s="1">
        <v>919320110450</v>
      </c>
      <c r="B405" t="s">
        <v>399</v>
      </c>
      <c r="C405" t="s">
        <v>5</v>
      </c>
      <c r="D405" t="s">
        <v>9</v>
      </c>
    </row>
    <row r="406" spans="1:4" x14ac:dyDescent="0.3">
      <c r="A406" s="1">
        <v>919335580583</v>
      </c>
      <c r="B406" t="s">
        <v>400</v>
      </c>
      <c r="C406" t="s">
        <v>5</v>
      </c>
      <c r="D406" t="s">
        <v>6</v>
      </c>
    </row>
    <row r="407" spans="1:4" x14ac:dyDescent="0.3">
      <c r="A407" s="1">
        <v>919628776633</v>
      </c>
      <c r="B407" t="s">
        <v>401</v>
      </c>
      <c r="C407" t="s">
        <v>5</v>
      </c>
      <c r="D407" t="s">
        <v>9</v>
      </c>
    </row>
    <row r="408" spans="1:4" x14ac:dyDescent="0.3">
      <c r="A408" s="1">
        <v>919889600786</v>
      </c>
      <c r="B408" t="s">
        <v>402</v>
      </c>
      <c r="C408" t="s">
        <v>5</v>
      </c>
      <c r="D408" t="s">
        <v>9</v>
      </c>
    </row>
    <row r="409" spans="1:4" x14ac:dyDescent="0.3">
      <c r="A409" s="1">
        <v>919874410654</v>
      </c>
      <c r="B409" t="s">
        <v>403</v>
      </c>
      <c r="C409" t="s">
        <v>168</v>
      </c>
      <c r="D409" t="s">
        <v>11</v>
      </c>
    </row>
    <row r="410" spans="1:4" x14ac:dyDescent="0.3">
      <c r="A410" s="1">
        <v>918948027247</v>
      </c>
      <c r="B410" t="s">
        <v>404</v>
      </c>
      <c r="C410" t="s">
        <v>5</v>
      </c>
      <c r="D410" t="s">
        <v>9</v>
      </c>
    </row>
    <row r="411" spans="1:4" x14ac:dyDescent="0.3">
      <c r="A411" s="1">
        <v>917905706299</v>
      </c>
      <c r="B411" t="s">
        <v>405</v>
      </c>
      <c r="C411" t="s">
        <v>5</v>
      </c>
      <c r="D411" t="s">
        <v>6</v>
      </c>
    </row>
    <row r="412" spans="1:4" x14ac:dyDescent="0.3">
      <c r="A412" s="1">
        <v>919161190023</v>
      </c>
      <c r="B412" t="s">
        <v>406</v>
      </c>
      <c r="C412" t="s">
        <v>5</v>
      </c>
      <c r="D412" t="s">
        <v>6</v>
      </c>
    </row>
    <row r="413" spans="1:4" x14ac:dyDescent="0.3">
      <c r="A413" s="1">
        <v>919555551866</v>
      </c>
      <c r="B413" t="s">
        <v>407</v>
      </c>
      <c r="C413" t="s">
        <v>5</v>
      </c>
      <c r="D413" t="s">
        <v>11</v>
      </c>
    </row>
    <row r="414" spans="1:4" x14ac:dyDescent="0.3">
      <c r="A414" s="1">
        <v>918790412920</v>
      </c>
      <c r="B414" t="s">
        <v>408</v>
      </c>
      <c r="C414" t="s">
        <v>5</v>
      </c>
      <c r="D414" t="s">
        <v>11</v>
      </c>
    </row>
    <row r="415" spans="1:4" x14ac:dyDescent="0.3">
      <c r="A415" s="1">
        <v>919453207901</v>
      </c>
      <c r="B415" t="s">
        <v>409</v>
      </c>
      <c r="C415" t="s">
        <v>5</v>
      </c>
      <c r="D415" t="s">
        <v>6</v>
      </c>
    </row>
    <row r="416" spans="1:4" x14ac:dyDescent="0.3">
      <c r="A416" s="1">
        <v>918650101666</v>
      </c>
      <c r="B416" t="s">
        <v>410</v>
      </c>
      <c r="C416" t="s">
        <v>5</v>
      </c>
      <c r="D416" t="s">
        <v>9</v>
      </c>
    </row>
    <row r="417" spans="1:4" x14ac:dyDescent="0.3">
      <c r="A417" s="1">
        <v>919044252530</v>
      </c>
      <c r="B417" t="s">
        <v>411</v>
      </c>
      <c r="C417" t="s">
        <v>5</v>
      </c>
      <c r="D417" t="s">
        <v>9</v>
      </c>
    </row>
    <row r="418" spans="1:4" x14ac:dyDescent="0.3">
      <c r="A418" s="1">
        <v>919161271234</v>
      </c>
      <c r="B418" t="s">
        <v>412</v>
      </c>
      <c r="C418" t="s">
        <v>5</v>
      </c>
      <c r="D418" t="s">
        <v>11</v>
      </c>
    </row>
    <row r="419" spans="1:4" x14ac:dyDescent="0.3">
      <c r="A419" s="1">
        <v>918840484274</v>
      </c>
      <c r="B419" t="s">
        <v>413</v>
      </c>
      <c r="C419" t="s">
        <v>5</v>
      </c>
      <c r="D419" t="s">
        <v>11</v>
      </c>
    </row>
    <row r="420" spans="1:4" x14ac:dyDescent="0.3">
      <c r="A420" s="1">
        <v>918290114466</v>
      </c>
      <c r="B420" t="s">
        <v>414</v>
      </c>
      <c r="C420" t="s">
        <v>5</v>
      </c>
      <c r="D420" t="s">
        <v>6</v>
      </c>
    </row>
    <row r="421" spans="1:4" x14ac:dyDescent="0.3">
      <c r="A421" s="1">
        <v>917408418851</v>
      </c>
      <c r="B421" t="s">
        <v>415</v>
      </c>
      <c r="C421" t="s">
        <v>5</v>
      </c>
      <c r="D421" t="s">
        <v>9</v>
      </c>
    </row>
    <row r="422" spans="1:4" x14ac:dyDescent="0.3">
      <c r="A422" s="1">
        <v>918884008020</v>
      </c>
      <c r="B422" t="s">
        <v>416</v>
      </c>
      <c r="C422" t="s">
        <v>245</v>
      </c>
      <c r="D422" t="s">
        <v>6</v>
      </c>
    </row>
    <row r="423" spans="1:4" x14ac:dyDescent="0.3">
      <c r="A423" s="1">
        <v>917579414797</v>
      </c>
      <c r="B423" t="s">
        <v>417</v>
      </c>
      <c r="C423" t="s">
        <v>5</v>
      </c>
      <c r="D423" t="s">
        <v>11</v>
      </c>
    </row>
    <row r="424" spans="1:4" x14ac:dyDescent="0.3">
      <c r="A424" s="1">
        <v>919415109550</v>
      </c>
      <c r="B424" t="s">
        <v>418</v>
      </c>
      <c r="C424" t="s">
        <v>5</v>
      </c>
      <c r="D424" t="s">
        <v>6</v>
      </c>
    </row>
    <row r="425" spans="1:4" x14ac:dyDescent="0.3">
      <c r="A425" s="1">
        <v>917398444444</v>
      </c>
      <c r="B425" t="s">
        <v>419</v>
      </c>
      <c r="C425" t="s">
        <v>5</v>
      </c>
      <c r="D425" t="s">
        <v>11</v>
      </c>
    </row>
    <row r="426" spans="1:4" x14ac:dyDescent="0.3">
      <c r="A426" s="1">
        <v>919415196584</v>
      </c>
      <c r="B426" t="s">
        <v>420</v>
      </c>
      <c r="C426" t="s">
        <v>5</v>
      </c>
      <c r="D426" t="s">
        <v>6</v>
      </c>
    </row>
    <row r="427" spans="1:4" x14ac:dyDescent="0.3">
      <c r="A427" s="1">
        <v>919415819990</v>
      </c>
      <c r="B427" t="s">
        <v>421</v>
      </c>
      <c r="C427" t="s">
        <v>422</v>
      </c>
      <c r="D427" t="s">
        <v>9</v>
      </c>
    </row>
    <row r="428" spans="1:4" x14ac:dyDescent="0.3">
      <c r="A428" s="1">
        <v>919935717100</v>
      </c>
      <c r="B428" t="s">
        <v>423</v>
      </c>
      <c r="C428" t="s">
        <v>5</v>
      </c>
      <c r="D428" t="s">
        <v>9</v>
      </c>
    </row>
    <row r="429" spans="1:4" x14ac:dyDescent="0.3">
      <c r="A429" s="1">
        <v>917007169675</v>
      </c>
      <c r="B429" t="s">
        <v>424</v>
      </c>
      <c r="C429" t="s">
        <v>5</v>
      </c>
      <c r="D429" t="s">
        <v>9</v>
      </c>
    </row>
    <row r="430" spans="1:4" x14ac:dyDescent="0.3">
      <c r="A430" s="1">
        <v>919839088200</v>
      </c>
      <c r="B430" t="s">
        <v>425</v>
      </c>
      <c r="C430" t="s">
        <v>5</v>
      </c>
      <c r="D430" t="s">
        <v>6</v>
      </c>
    </row>
    <row r="431" spans="1:4" x14ac:dyDescent="0.3">
      <c r="A431" s="1">
        <v>918960393200</v>
      </c>
      <c r="B431" t="s">
        <v>426</v>
      </c>
      <c r="C431" t="s">
        <v>5</v>
      </c>
      <c r="D431" t="s">
        <v>11</v>
      </c>
    </row>
    <row r="432" spans="1:4" x14ac:dyDescent="0.3">
      <c r="A432" s="1">
        <v>919098688167</v>
      </c>
      <c r="B432" t="s">
        <v>19</v>
      </c>
      <c r="C432" t="s">
        <v>5</v>
      </c>
      <c r="D432" t="s">
        <v>9</v>
      </c>
    </row>
    <row r="433" spans="1:4" x14ac:dyDescent="0.3">
      <c r="A433" s="1">
        <v>919415342629</v>
      </c>
      <c r="B433" t="s">
        <v>427</v>
      </c>
      <c r="C433" t="s">
        <v>5</v>
      </c>
      <c r="D433" t="s">
        <v>9</v>
      </c>
    </row>
    <row r="434" spans="1:4" x14ac:dyDescent="0.3">
      <c r="A434" s="1">
        <v>919839525662</v>
      </c>
      <c r="B434" t="s">
        <v>428</v>
      </c>
      <c r="C434" t="s">
        <v>5</v>
      </c>
      <c r="D434" t="s">
        <v>6</v>
      </c>
    </row>
    <row r="435" spans="1:4" x14ac:dyDescent="0.3">
      <c r="A435" s="1">
        <v>919119876666</v>
      </c>
      <c r="B435" t="s">
        <v>429</v>
      </c>
      <c r="C435" t="s">
        <v>5</v>
      </c>
      <c r="D435" t="s">
        <v>11</v>
      </c>
    </row>
    <row r="436" spans="1:4" x14ac:dyDescent="0.3">
      <c r="A436" s="1">
        <v>919198744418</v>
      </c>
      <c r="B436" t="s">
        <v>430</v>
      </c>
      <c r="C436" t="s">
        <v>5</v>
      </c>
      <c r="D436" t="s">
        <v>9</v>
      </c>
    </row>
    <row r="437" spans="1:4" x14ac:dyDescent="0.3">
      <c r="A437" s="1">
        <v>919415738786</v>
      </c>
      <c r="B437" t="s">
        <v>431</v>
      </c>
      <c r="C437" t="s">
        <v>5</v>
      </c>
      <c r="D437" t="s">
        <v>9</v>
      </c>
    </row>
    <row r="438" spans="1:4" x14ac:dyDescent="0.3">
      <c r="A438" s="1">
        <v>917389942171</v>
      </c>
      <c r="B438" t="s">
        <v>432</v>
      </c>
      <c r="C438" t="s">
        <v>5</v>
      </c>
      <c r="D438" t="s">
        <v>6</v>
      </c>
    </row>
    <row r="439" spans="1:4" x14ac:dyDescent="0.3">
      <c r="A439" s="1">
        <v>919554335718</v>
      </c>
      <c r="B439" t="s">
        <v>433</v>
      </c>
      <c r="C439" t="s">
        <v>5</v>
      </c>
      <c r="D439" t="s">
        <v>6</v>
      </c>
    </row>
    <row r="440" spans="1:4" x14ac:dyDescent="0.3">
      <c r="A440" s="1">
        <v>919120995666</v>
      </c>
      <c r="B440" t="s">
        <v>434</v>
      </c>
      <c r="C440" t="s">
        <v>5</v>
      </c>
      <c r="D440" t="s">
        <v>6</v>
      </c>
    </row>
    <row r="441" spans="1:4" x14ac:dyDescent="0.3">
      <c r="A441" s="1">
        <v>919415344004</v>
      </c>
      <c r="B441" t="s">
        <v>435</v>
      </c>
      <c r="C441" t="s">
        <v>5</v>
      </c>
      <c r="D441" t="s">
        <v>6</v>
      </c>
    </row>
    <row r="442" spans="1:4" x14ac:dyDescent="0.3">
      <c r="A442" s="1">
        <v>919603519512</v>
      </c>
      <c r="B442" t="s">
        <v>19</v>
      </c>
      <c r="C442" t="s">
        <v>5</v>
      </c>
      <c r="D442" t="s">
        <v>9</v>
      </c>
    </row>
    <row r="443" spans="1:4" x14ac:dyDescent="0.3">
      <c r="A443" s="1">
        <v>919451390290</v>
      </c>
      <c r="B443" t="s">
        <v>436</v>
      </c>
      <c r="C443" t="s">
        <v>5</v>
      </c>
      <c r="D443" t="s">
        <v>9</v>
      </c>
    </row>
    <row r="444" spans="1:4" x14ac:dyDescent="0.3">
      <c r="A444" s="1">
        <v>919794866226</v>
      </c>
      <c r="B444" t="s">
        <v>437</v>
      </c>
      <c r="C444" t="s">
        <v>438</v>
      </c>
      <c r="D444" t="s">
        <v>11</v>
      </c>
    </row>
    <row r="445" spans="1:4" x14ac:dyDescent="0.3">
      <c r="A445" s="1">
        <v>919794866226</v>
      </c>
      <c r="B445" t="s">
        <v>437</v>
      </c>
      <c r="C445" t="s">
        <v>438</v>
      </c>
      <c r="D445" t="s">
        <v>11</v>
      </c>
    </row>
    <row r="446" spans="1:4" x14ac:dyDescent="0.3">
      <c r="A446" s="1">
        <v>919455483830</v>
      </c>
      <c r="B446" t="s">
        <v>439</v>
      </c>
      <c r="C446" t="s">
        <v>5</v>
      </c>
      <c r="D446" t="s">
        <v>6</v>
      </c>
    </row>
    <row r="447" spans="1:4" x14ac:dyDescent="0.3">
      <c r="A447" s="1">
        <v>919415525993</v>
      </c>
      <c r="B447" t="s">
        <v>440</v>
      </c>
      <c r="C447" t="s">
        <v>5</v>
      </c>
      <c r="D447" t="s">
        <v>9</v>
      </c>
    </row>
    <row r="448" spans="1:4" x14ac:dyDescent="0.3">
      <c r="A448" s="1">
        <v>919450188800</v>
      </c>
      <c r="B448" t="s">
        <v>441</v>
      </c>
      <c r="C448" t="s">
        <v>5</v>
      </c>
      <c r="D448" t="s">
        <v>6</v>
      </c>
    </row>
    <row r="449" spans="1:4" x14ac:dyDescent="0.3">
      <c r="A449" s="1">
        <v>918188886106</v>
      </c>
      <c r="B449" t="s">
        <v>442</v>
      </c>
      <c r="C449" t="s">
        <v>5</v>
      </c>
      <c r="D449" t="s">
        <v>9</v>
      </c>
    </row>
    <row r="450" spans="1:4" x14ac:dyDescent="0.3">
      <c r="A450" s="1">
        <v>919792852194</v>
      </c>
      <c r="B450" t="s">
        <v>443</v>
      </c>
      <c r="C450" t="s">
        <v>5</v>
      </c>
      <c r="D450" t="s">
        <v>9</v>
      </c>
    </row>
    <row r="451" spans="1:4" x14ac:dyDescent="0.3">
      <c r="A451" s="1">
        <v>918840256878</v>
      </c>
      <c r="B451" t="s">
        <v>444</v>
      </c>
      <c r="C451" t="s">
        <v>5</v>
      </c>
      <c r="D451" t="s">
        <v>6</v>
      </c>
    </row>
    <row r="452" spans="1:4" x14ac:dyDescent="0.3">
      <c r="A452" s="1">
        <v>919792400008</v>
      </c>
      <c r="B452" t="s">
        <v>445</v>
      </c>
      <c r="C452" t="s">
        <v>5</v>
      </c>
      <c r="D452" t="s">
        <v>6</v>
      </c>
    </row>
    <row r="453" spans="1:4" x14ac:dyDescent="0.3">
      <c r="A453" s="1">
        <v>919984524876</v>
      </c>
      <c r="B453" t="s">
        <v>446</v>
      </c>
      <c r="C453" t="s">
        <v>5</v>
      </c>
      <c r="D453" t="s">
        <v>9</v>
      </c>
    </row>
    <row r="454" spans="1:4" x14ac:dyDescent="0.3">
      <c r="A454" s="1">
        <v>917085982290</v>
      </c>
      <c r="B454" t="s">
        <v>447</v>
      </c>
      <c r="C454" t="s">
        <v>5</v>
      </c>
      <c r="D454" t="s">
        <v>9</v>
      </c>
    </row>
    <row r="455" spans="1:4" x14ac:dyDescent="0.3">
      <c r="A455" s="1">
        <v>918400330033</v>
      </c>
      <c r="B455" t="s">
        <v>448</v>
      </c>
      <c r="C455" t="s">
        <v>5</v>
      </c>
      <c r="D455" t="s">
        <v>6</v>
      </c>
    </row>
    <row r="456" spans="1:4" x14ac:dyDescent="0.3">
      <c r="A456" s="1">
        <v>917838587188</v>
      </c>
      <c r="B456" t="s">
        <v>449</v>
      </c>
      <c r="C456" t="s">
        <v>114</v>
      </c>
      <c r="D456" t="s">
        <v>6</v>
      </c>
    </row>
    <row r="457" spans="1:4" x14ac:dyDescent="0.3">
      <c r="A457" s="1">
        <v>917388722279</v>
      </c>
      <c r="B457" t="s">
        <v>450</v>
      </c>
      <c r="C457" t="s">
        <v>5</v>
      </c>
      <c r="D457" t="s">
        <v>6</v>
      </c>
    </row>
    <row r="458" spans="1:4" x14ac:dyDescent="0.3">
      <c r="A458" s="1">
        <v>919839023228</v>
      </c>
      <c r="B458" t="s">
        <v>451</v>
      </c>
      <c r="C458" t="s">
        <v>452</v>
      </c>
      <c r="D458" t="s">
        <v>11</v>
      </c>
    </row>
    <row r="459" spans="1:4" x14ac:dyDescent="0.3">
      <c r="A459" s="1">
        <v>916388455150</v>
      </c>
      <c r="B459" t="s">
        <v>453</v>
      </c>
      <c r="C459" t="s">
        <v>5</v>
      </c>
      <c r="D459" t="s">
        <v>6</v>
      </c>
    </row>
    <row r="460" spans="1:4" x14ac:dyDescent="0.3">
      <c r="A460" s="1">
        <v>919839066977</v>
      </c>
      <c r="B460" t="s">
        <v>454</v>
      </c>
      <c r="C460" t="s">
        <v>5</v>
      </c>
      <c r="D460" t="s">
        <v>6</v>
      </c>
    </row>
    <row r="461" spans="1:4" x14ac:dyDescent="0.3">
      <c r="A461" s="1">
        <v>916394353101</v>
      </c>
      <c r="B461" t="s">
        <v>455</v>
      </c>
      <c r="C461" t="s">
        <v>5</v>
      </c>
      <c r="D461" t="s">
        <v>9</v>
      </c>
    </row>
    <row r="462" spans="1:4" x14ac:dyDescent="0.3">
      <c r="A462" s="1">
        <v>919936661628</v>
      </c>
      <c r="B462" t="s">
        <v>456</v>
      </c>
      <c r="C462" t="s">
        <v>5</v>
      </c>
      <c r="D462" t="s">
        <v>11</v>
      </c>
    </row>
    <row r="463" spans="1:4" x14ac:dyDescent="0.3">
      <c r="A463" s="1">
        <v>919415269856</v>
      </c>
      <c r="B463" t="s">
        <v>457</v>
      </c>
      <c r="C463" t="s">
        <v>5</v>
      </c>
      <c r="D463" t="s">
        <v>9</v>
      </c>
    </row>
    <row r="464" spans="1:4" x14ac:dyDescent="0.3">
      <c r="A464" s="1">
        <v>919565643231</v>
      </c>
      <c r="B464" t="s">
        <v>458</v>
      </c>
      <c r="C464" t="s">
        <v>5</v>
      </c>
      <c r="D464" t="s">
        <v>11</v>
      </c>
    </row>
    <row r="465" spans="1:4" x14ac:dyDescent="0.3">
      <c r="A465" s="1">
        <v>919696967775</v>
      </c>
      <c r="B465" t="s">
        <v>459</v>
      </c>
      <c r="C465" t="s">
        <v>5</v>
      </c>
      <c r="D465" t="s">
        <v>6</v>
      </c>
    </row>
    <row r="466" spans="1:4" x14ac:dyDescent="0.3">
      <c r="A466" s="1">
        <v>919555255764</v>
      </c>
      <c r="B466" t="s">
        <v>460</v>
      </c>
      <c r="C466" t="s">
        <v>5</v>
      </c>
      <c r="D466" t="s">
        <v>9</v>
      </c>
    </row>
    <row r="467" spans="1:4" x14ac:dyDescent="0.3">
      <c r="A467" s="1">
        <v>919140464323</v>
      </c>
      <c r="B467" t="s">
        <v>461</v>
      </c>
      <c r="C467" t="s">
        <v>5</v>
      </c>
      <c r="D467" t="s">
        <v>9</v>
      </c>
    </row>
    <row r="468" spans="1:4" x14ac:dyDescent="0.3">
      <c r="A468" s="1">
        <v>919415062074</v>
      </c>
      <c r="B468" t="s">
        <v>462</v>
      </c>
      <c r="C468" t="s">
        <v>5</v>
      </c>
      <c r="D468" t="s">
        <v>9</v>
      </c>
    </row>
    <row r="469" spans="1:4" x14ac:dyDescent="0.3">
      <c r="A469" s="1">
        <v>919920900063</v>
      </c>
      <c r="B469" t="s">
        <v>19</v>
      </c>
      <c r="C469" t="s">
        <v>5</v>
      </c>
      <c r="D469" t="s">
        <v>9</v>
      </c>
    </row>
    <row r="470" spans="1:4" x14ac:dyDescent="0.3">
      <c r="A470" s="1">
        <v>919807076187</v>
      </c>
      <c r="B470" t="s">
        <v>463</v>
      </c>
      <c r="C470" t="s">
        <v>5</v>
      </c>
      <c r="D470" t="s">
        <v>11</v>
      </c>
    </row>
    <row r="471" spans="1:4" x14ac:dyDescent="0.3">
      <c r="A471" s="1">
        <v>919889141361</v>
      </c>
      <c r="B471" t="s">
        <v>464</v>
      </c>
      <c r="C471" t="s">
        <v>5</v>
      </c>
      <c r="D471" t="s">
        <v>6</v>
      </c>
    </row>
    <row r="472" spans="1:4" x14ac:dyDescent="0.3">
      <c r="A472" s="1">
        <v>919087187383</v>
      </c>
      <c r="B472" t="s">
        <v>465</v>
      </c>
      <c r="C472" t="s">
        <v>5</v>
      </c>
      <c r="D472" t="s">
        <v>6</v>
      </c>
    </row>
    <row r="473" spans="1:4" x14ac:dyDescent="0.3">
      <c r="A473" s="1">
        <v>919935471587</v>
      </c>
      <c r="B473" t="s">
        <v>19</v>
      </c>
      <c r="C473" t="s">
        <v>5</v>
      </c>
      <c r="D473" t="s">
        <v>11</v>
      </c>
    </row>
    <row r="474" spans="1:4" x14ac:dyDescent="0.3">
      <c r="A474" s="1">
        <v>919838512999</v>
      </c>
      <c r="B474" t="s">
        <v>19</v>
      </c>
      <c r="C474" t="s">
        <v>5</v>
      </c>
      <c r="D474" t="s">
        <v>9</v>
      </c>
    </row>
    <row r="475" spans="1:4" x14ac:dyDescent="0.3">
      <c r="A475" s="1">
        <v>918090788683</v>
      </c>
      <c r="B475" t="s">
        <v>466</v>
      </c>
      <c r="C475" t="s">
        <v>5</v>
      </c>
      <c r="D475" t="s">
        <v>6</v>
      </c>
    </row>
    <row r="476" spans="1:4" x14ac:dyDescent="0.3">
      <c r="A476" s="1">
        <v>917887257695</v>
      </c>
      <c r="B476" t="s">
        <v>467</v>
      </c>
      <c r="C476" t="s">
        <v>5</v>
      </c>
      <c r="D476" t="s">
        <v>11</v>
      </c>
    </row>
    <row r="477" spans="1:4" x14ac:dyDescent="0.3">
      <c r="A477" s="1">
        <v>916388834280</v>
      </c>
      <c r="B477" t="s">
        <v>468</v>
      </c>
      <c r="C477" t="s">
        <v>5</v>
      </c>
      <c r="D477" t="s">
        <v>11</v>
      </c>
    </row>
    <row r="478" spans="1:4" x14ac:dyDescent="0.3">
      <c r="A478" s="1">
        <v>917505015678</v>
      </c>
      <c r="B478" t="s">
        <v>469</v>
      </c>
      <c r="C478" t="s">
        <v>5</v>
      </c>
      <c r="D478" t="s">
        <v>6</v>
      </c>
    </row>
    <row r="479" spans="1:4" x14ac:dyDescent="0.3">
      <c r="A479" s="1">
        <v>919450766900</v>
      </c>
      <c r="B479" t="s">
        <v>470</v>
      </c>
      <c r="C479" t="s">
        <v>5</v>
      </c>
      <c r="D479" t="s">
        <v>6</v>
      </c>
    </row>
    <row r="480" spans="1:4" x14ac:dyDescent="0.3">
      <c r="A480" s="1">
        <v>918090060708</v>
      </c>
      <c r="B480" t="s">
        <v>471</v>
      </c>
      <c r="C480" t="s">
        <v>5</v>
      </c>
      <c r="D480" t="s">
        <v>11</v>
      </c>
    </row>
    <row r="481" spans="1:4" x14ac:dyDescent="0.3">
      <c r="A481" s="1">
        <v>919415047920</v>
      </c>
      <c r="B481" t="s">
        <v>472</v>
      </c>
      <c r="C481" t="s">
        <v>5</v>
      </c>
      <c r="D481" t="s">
        <v>6</v>
      </c>
    </row>
    <row r="482" spans="1:4" x14ac:dyDescent="0.3">
      <c r="A482" s="1">
        <v>919839360822</v>
      </c>
      <c r="B482" t="s">
        <v>473</v>
      </c>
      <c r="C482" t="s">
        <v>5</v>
      </c>
      <c r="D482" t="s">
        <v>11</v>
      </c>
    </row>
    <row r="483" spans="1:4" x14ac:dyDescent="0.3">
      <c r="A483" s="1">
        <v>919997462177</v>
      </c>
      <c r="B483" t="s">
        <v>19</v>
      </c>
      <c r="C483" t="s">
        <v>5</v>
      </c>
      <c r="D483" t="s">
        <v>9</v>
      </c>
    </row>
    <row r="484" spans="1:4" x14ac:dyDescent="0.3">
      <c r="A484" s="1">
        <v>919670000062</v>
      </c>
      <c r="B484" t="s">
        <v>474</v>
      </c>
      <c r="C484" t="s">
        <v>5</v>
      </c>
      <c r="D484" t="s">
        <v>9</v>
      </c>
    </row>
    <row r="485" spans="1:4" x14ac:dyDescent="0.3">
      <c r="A485" s="1">
        <v>919918181991</v>
      </c>
      <c r="B485" t="s">
        <v>475</v>
      </c>
      <c r="C485" t="s">
        <v>5</v>
      </c>
      <c r="D485" t="s">
        <v>6</v>
      </c>
    </row>
    <row r="486" spans="1:4" x14ac:dyDescent="0.3">
      <c r="A486" s="1">
        <v>918090256502</v>
      </c>
      <c r="B486" t="s">
        <v>476</v>
      </c>
      <c r="C486" t="s">
        <v>5</v>
      </c>
      <c r="D486" t="s">
        <v>9</v>
      </c>
    </row>
    <row r="487" spans="1:4" x14ac:dyDescent="0.3">
      <c r="A487" s="1">
        <v>918394865640</v>
      </c>
      <c r="B487" t="s">
        <v>477</v>
      </c>
      <c r="C487" t="s">
        <v>5</v>
      </c>
      <c r="D487" t="s">
        <v>6</v>
      </c>
    </row>
    <row r="488" spans="1:4" x14ac:dyDescent="0.3">
      <c r="A488" s="1">
        <v>918953699999</v>
      </c>
      <c r="B488" t="s">
        <v>478</v>
      </c>
      <c r="C488" t="s">
        <v>5</v>
      </c>
      <c r="D488" t="s">
        <v>9</v>
      </c>
    </row>
    <row r="489" spans="1:4" x14ac:dyDescent="0.3">
      <c r="A489" s="1">
        <v>918858640076</v>
      </c>
      <c r="B489" t="s">
        <v>479</v>
      </c>
      <c r="C489" t="s">
        <v>5</v>
      </c>
      <c r="D489" t="s">
        <v>11</v>
      </c>
    </row>
    <row r="490" spans="1:4" x14ac:dyDescent="0.3">
      <c r="A490" s="1">
        <v>919415048035</v>
      </c>
      <c r="B490" t="s">
        <v>480</v>
      </c>
      <c r="C490" t="s">
        <v>5</v>
      </c>
      <c r="D490" t="s">
        <v>6</v>
      </c>
    </row>
    <row r="491" spans="1:4" x14ac:dyDescent="0.3">
      <c r="A491" s="1">
        <v>918090389688</v>
      </c>
      <c r="B491" t="s">
        <v>481</v>
      </c>
      <c r="C491" t="s">
        <v>5</v>
      </c>
      <c r="D491" t="s">
        <v>6</v>
      </c>
    </row>
    <row r="492" spans="1:4" x14ac:dyDescent="0.3">
      <c r="A492" s="1">
        <v>919919681339</v>
      </c>
      <c r="B492" t="s">
        <v>482</v>
      </c>
      <c r="C492" t="s">
        <v>5</v>
      </c>
      <c r="D492" t="s">
        <v>6</v>
      </c>
    </row>
    <row r="493" spans="1:4" x14ac:dyDescent="0.3">
      <c r="A493" s="1">
        <v>919839424253</v>
      </c>
      <c r="B493" t="s">
        <v>483</v>
      </c>
      <c r="C493" t="s">
        <v>5</v>
      </c>
      <c r="D493" t="s">
        <v>9</v>
      </c>
    </row>
    <row r="494" spans="1:4" x14ac:dyDescent="0.3">
      <c r="A494" s="1">
        <v>919873951775</v>
      </c>
      <c r="B494" t="s">
        <v>344</v>
      </c>
      <c r="C494" t="s">
        <v>5</v>
      </c>
      <c r="D494" t="s">
        <v>6</v>
      </c>
    </row>
    <row r="495" spans="1:4" x14ac:dyDescent="0.3">
      <c r="A495" s="1">
        <v>919451261277</v>
      </c>
      <c r="B495" t="s">
        <v>19</v>
      </c>
      <c r="C495" t="s">
        <v>5</v>
      </c>
      <c r="D495" t="s">
        <v>9</v>
      </c>
    </row>
    <row r="496" spans="1:4" x14ac:dyDescent="0.3">
      <c r="A496" s="1">
        <v>919453760339</v>
      </c>
      <c r="B496" t="s">
        <v>484</v>
      </c>
      <c r="C496" t="s">
        <v>5</v>
      </c>
      <c r="D496" t="s">
        <v>9</v>
      </c>
    </row>
    <row r="497" spans="1:4" x14ac:dyDescent="0.3">
      <c r="A497" s="1">
        <v>916353895541</v>
      </c>
      <c r="B497" t="s">
        <v>485</v>
      </c>
      <c r="C497" t="s">
        <v>5</v>
      </c>
      <c r="D497" t="s">
        <v>6</v>
      </c>
    </row>
    <row r="498" spans="1:4" x14ac:dyDescent="0.3">
      <c r="A498" s="1">
        <v>919958554556</v>
      </c>
      <c r="B498" t="s">
        <v>344</v>
      </c>
      <c r="C498" t="s">
        <v>5</v>
      </c>
      <c r="D498" t="s">
        <v>6</v>
      </c>
    </row>
    <row r="499" spans="1:4" x14ac:dyDescent="0.3">
      <c r="A499" s="1">
        <v>917897913581</v>
      </c>
      <c r="B499" t="s">
        <v>486</v>
      </c>
      <c r="C499" t="s">
        <v>5</v>
      </c>
      <c r="D499" t="s">
        <v>11</v>
      </c>
    </row>
    <row r="500" spans="1:4" x14ac:dyDescent="0.3">
      <c r="A500" s="1">
        <v>918668973243</v>
      </c>
      <c r="B500" t="s">
        <v>19</v>
      </c>
      <c r="C500" t="s">
        <v>5</v>
      </c>
      <c r="D500" t="s">
        <v>9</v>
      </c>
    </row>
    <row r="501" spans="1:4" x14ac:dyDescent="0.3">
      <c r="A501" s="1">
        <v>917007189594</v>
      </c>
      <c r="B501" t="s">
        <v>487</v>
      </c>
      <c r="C501" t="s">
        <v>5</v>
      </c>
      <c r="D501" t="s">
        <v>11</v>
      </c>
    </row>
    <row r="502" spans="1:4" x14ac:dyDescent="0.3">
      <c r="A502" s="1">
        <v>918318432411</v>
      </c>
      <c r="B502" t="s">
        <v>488</v>
      </c>
      <c r="C502" t="s">
        <v>5</v>
      </c>
      <c r="D502" t="s">
        <v>11</v>
      </c>
    </row>
    <row r="503" spans="1:4" x14ac:dyDescent="0.3">
      <c r="A503" s="1">
        <v>919919163911</v>
      </c>
      <c r="B503" t="s">
        <v>489</v>
      </c>
      <c r="C503" t="s">
        <v>5</v>
      </c>
      <c r="D503" t="s">
        <v>11</v>
      </c>
    </row>
    <row r="504" spans="1:4" x14ac:dyDescent="0.3">
      <c r="A504" s="1">
        <v>919410249470</v>
      </c>
      <c r="B504" t="s">
        <v>490</v>
      </c>
      <c r="C504" t="s">
        <v>5</v>
      </c>
      <c r="D504" t="s">
        <v>6</v>
      </c>
    </row>
    <row r="505" spans="1:4" x14ac:dyDescent="0.3">
      <c r="A505" s="1">
        <v>918700697336</v>
      </c>
      <c r="B505" t="s">
        <v>491</v>
      </c>
      <c r="C505" t="s">
        <v>5</v>
      </c>
      <c r="D505" t="s">
        <v>6</v>
      </c>
    </row>
    <row r="506" spans="1:4" x14ac:dyDescent="0.3">
      <c r="A506" s="1">
        <v>917506651120</v>
      </c>
      <c r="B506" t="s">
        <v>492</v>
      </c>
      <c r="C506" t="s">
        <v>5</v>
      </c>
      <c r="D506" t="s">
        <v>6</v>
      </c>
    </row>
    <row r="507" spans="1:4" x14ac:dyDescent="0.3">
      <c r="A507" s="1">
        <v>919718317870</v>
      </c>
      <c r="B507" t="s">
        <v>493</v>
      </c>
      <c r="C507" t="s">
        <v>5</v>
      </c>
      <c r="D507" t="s">
        <v>11</v>
      </c>
    </row>
    <row r="508" spans="1:4" x14ac:dyDescent="0.3">
      <c r="A508" s="1">
        <v>917991200152</v>
      </c>
      <c r="B508" t="s">
        <v>494</v>
      </c>
      <c r="C508" t="s">
        <v>5</v>
      </c>
      <c r="D508" t="s">
        <v>9</v>
      </c>
    </row>
    <row r="509" spans="1:4" x14ac:dyDescent="0.3">
      <c r="A509" s="1">
        <v>917388789878</v>
      </c>
      <c r="B509" t="s">
        <v>495</v>
      </c>
      <c r="C509" t="s">
        <v>5</v>
      </c>
      <c r="D509" t="s">
        <v>9</v>
      </c>
    </row>
    <row r="510" spans="1:4" x14ac:dyDescent="0.3">
      <c r="A510" s="1">
        <v>918429210502</v>
      </c>
      <c r="B510" t="s">
        <v>496</v>
      </c>
      <c r="C510" t="s">
        <v>497</v>
      </c>
      <c r="D510" t="s">
        <v>9</v>
      </c>
    </row>
    <row r="511" spans="1:4" x14ac:dyDescent="0.3">
      <c r="A511" s="1">
        <v>919410000314</v>
      </c>
      <c r="B511" t="s">
        <v>498</v>
      </c>
      <c r="C511" t="s">
        <v>5</v>
      </c>
      <c r="D511" t="s">
        <v>11</v>
      </c>
    </row>
    <row r="512" spans="1:4" x14ac:dyDescent="0.3">
      <c r="A512" s="1">
        <v>917408419125</v>
      </c>
      <c r="B512" t="s">
        <v>499</v>
      </c>
      <c r="C512" t="s">
        <v>5</v>
      </c>
      <c r="D512" t="s">
        <v>6</v>
      </c>
    </row>
    <row r="513" spans="1:4" x14ac:dyDescent="0.3">
      <c r="A513" s="1">
        <v>919450359273</v>
      </c>
      <c r="B513" t="s">
        <v>500</v>
      </c>
      <c r="C513" t="s">
        <v>5</v>
      </c>
      <c r="D513" t="s">
        <v>9</v>
      </c>
    </row>
    <row r="514" spans="1:4" x14ac:dyDescent="0.3">
      <c r="A514" s="1">
        <v>919648412888</v>
      </c>
      <c r="B514" t="s">
        <v>501</v>
      </c>
      <c r="C514" t="s">
        <v>5</v>
      </c>
      <c r="D514" t="s">
        <v>11</v>
      </c>
    </row>
    <row r="515" spans="1:4" x14ac:dyDescent="0.3">
      <c r="A515" s="1">
        <v>919450410276</v>
      </c>
      <c r="B515" t="s">
        <v>502</v>
      </c>
      <c r="C515" t="s">
        <v>5</v>
      </c>
      <c r="D515" t="s">
        <v>11</v>
      </c>
    </row>
    <row r="516" spans="1:4" x14ac:dyDescent="0.3">
      <c r="A516" s="1">
        <v>919336621918</v>
      </c>
      <c r="B516" t="s">
        <v>503</v>
      </c>
      <c r="C516" t="s">
        <v>5</v>
      </c>
      <c r="D516" t="s">
        <v>6</v>
      </c>
    </row>
    <row r="517" spans="1:4" x14ac:dyDescent="0.3">
      <c r="A517" s="1">
        <v>917745069592</v>
      </c>
      <c r="B517" t="s">
        <v>19</v>
      </c>
      <c r="C517" t="s">
        <v>5</v>
      </c>
      <c r="D517" t="s">
        <v>9</v>
      </c>
    </row>
    <row r="518" spans="1:4" x14ac:dyDescent="0.3">
      <c r="A518" s="1">
        <v>919935411997</v>
      </c>
      <c r="B518" t="s">
        <v>504</v>
      </c>
      <c r="C518" t="s">
        <v>5</v>
      </c>
      <c r="D518" t="s">
        <v>6</v>
      </c>
    </row>
    <row r="519" spans="1:4" x14ac:dyDescent="0.3">
      <c r="A519" s="1">
        <v>919936856169</v>
      </c>
      <c r="B519" t="s">
        <v>505</v>
      </c>
      <c r="C519" t="s">
        <v>5</v>
      </c>
      <c r="D519" t="s">
        <v>6</v>
      </c>
    </row>
    <row r="520" spans="1:4" x14ac:dyDescent="0.3">
      <c r="A520" s="1">
        <v>919415190827</v>
      </c>
      <c r="B520" t="s">
        <v>506</v>
      </c>
      <c r="C520" t="s">
        <v>5</v>
      </c>
      <c r="D520" t="s">
        <v>9</v>
      </c>
    </row>
    <row r="521" spans="1:4" x14ac:dyDescent="0.3">
      <c r="A521" s="1">
        <v>916394900442</v>
      </c>
      <c r="B521" t="s">
        <v>507</v>
      </c>
      <c r="C521" t="s">
        <v>5</v>
      </c>
      <c r="D521" t="s">
        <v>11</v>
      </c>
    </row>
    <row r="522" spans="1:4" x14ac:dyDescent="0.3">
      <c r="A522" s="1">
        <v>917985067409</v>
      </c>
      <c r="B522" t="s">
        <v>508</v>
      </c>
      <c r="C522" t="s">
        <v>5</v>
      </c>
      <c r="D522" t="s">
        <v>11</v>
      </c>
    </row>
    <row r="523" spans="1:4" x14ac:dyDescent="0.3">
      <c r="A523" s="1">
        <v>919335901774</v>
      </c>
      <c r="B523" t="s">
        <v>509</v>
      </c>
      <c r="C523" t="s">
        <v>5</v>
      </c>
      <c r="D523" t="s">
        <v>6</v>
      </c>
    </row>
    <row r="524" spans="1:4" x14ac:dyDescent="0.3">
      <c r="A524" s="1">
        <v>919874400449</v>
      </c>
      <c r="B524" t="s">
        <v>510</v>
      </c>
      <c r="C524" t="s">
        <v>5</v>
      </c>
      <c r="D524" t="s">
        <v>11</v>
      </c>
    </row>
    <row r="525" spans="1:4" x14ac:dyDescent="0.3">
      <c r="A525" s="1">
        <v>919568605958</v>
      </c>
      <c r="B525" t="s">
        <v>511</v>
      </c>
      <c r="C525" t="s">
        <v>5</v>
      </c>
      <c r="D525" t="s">
        <v>6</v>
      </c>
    </row>
    <row r="526" spans="1:4" x14ac:dyDescent="0.3">
      <c r="A526" s="1">
        <v>918127095432</v>
      </c>
      <c r="B526" t="s">
        <v>512</v>
      </c>
      <c r="C526" t="s">
        <v>5</v>
      </c>
      <c r="D526" t="s">
        <v>9</v>
      </c>
    </row>
    <row r="527" spans="1:4" x14ac:dyDescent="0.3">
      <c r="A527" s="1">
        <v>918948288000</v>
      </c>
      <c r="B527" t="s">
        <v>513</v>
      </c>
      <c r="C527" t="s">
        <v>5</v>
      </c>
      <c r="D527" t="s">
        <v>6</v>
      </c>
    </row>
    <row r="528" spans="1:4" x14ac:dyDescent="0.3">
      <c r="A528" s="1">
        <v>919451789791</v>
      </c>
      <c r="B528" t="s">
        <v>514</v>
      </c>
      <c r="C528" t="s">
        <v>5</v>
      </c>
      <c r="D528" t="s">
        <v>6</v>
      </c>
    </row>
    <row r="529" spans="1:4" x14ac:dyDescent="0.3">
      <c r="A529" s="1">
        <v>919555810610</v>
      </c>
      <c r="B529" t="s">
        <v>405</v>
      </c>
      <c r="C529" t="s">
        <v>5</v>
      </c>
      <c r="D529" t="s">
        <v>6</v>
      </c>
    </row>
    <row r="530" spans="1:4" x14ac:dyDescent="0.3">
      <c r="A530" s="1">
        <v>919873674030</v>
      </c>
      <c r="B530" t="s">
        <v>515</v>
      </c>
      <c r="C530" t="s">
        <v>5</v>
      </c>
      <c r="D530" t="s">
        <v>6</v>
      </c>
    </row>
    <row r="531" spans="1:4" x14ac:dyDescent="0.3">
      <c r="A531" s="1">
        <v>919415002790</v>
      </c>
      <c r="B531" t="s">
        <v>516</v>
      </c>
      <c r="C531" t="s">
        <v>5</v>
      </c>
      <c r="D531" t="s">
        <v>6</v>
      </c>
    </row>
    <row r="532" spans="1:4" x14ac:dyDescent="0.3">
      <c r="A532" s="1">
        <v>917355403671</v>
      </c>
      <c r="B532" t="s">
        <v>517</v>
      </c>
      <c r="C532" t="s">
        <v>5</v>
      </c>
      <c r="D532" t="s">
        <v>9</v>
      </c>
    </row>
    <row r="533" spans="1:4" x14ac:dyDescent="0.3">
      <c r="A533" s="1">
        <v>918381818180</v>
      </c>
      <c r="B533" t="s">
        <v>518</v>
      </c>
      <c r="C533" t="s">
        <v>5</v>
      </c>
      <c r="D533" t="s">
        <v>6</v>
      </c>
    </row>
    <row r="534" spans="1:4" x14ac:dyDescent="0.3">
      <c r="A534" s="1">
        <v>919953966278</v>
      </c>
      <c r="B534" t="s">
        <v>519</v>
      </c>
      <c r="C534" t="s">
        <v>61</v>
      </c>
      <c r="D534" t="s">
        <v>6</v>
      </c>
    </row>
    <row r="535" spans="1:4" x14ac:dyDescent="0.3">
      <c r="A535" s="1">
        <v>919918080339</v>
      </c>
      <c r="B535" t="s">
        <v>19</v>
      </c>
      <c r="C535" t="s">
        <v>5</v>
      </c>
      <c r="D535" t="s">
        <v>9</v>
      </c>
    </row>
    <row r="536" spans="1:4" x14ac:dyDescent="0.3">
      <c r="A536" s="1">
        <v>919335298844</v>
      </c>
      <c r="B536" t="s">
        <v>520</v>
      </c>
      <c r="C536" t="s">
        <v>5</v>
      </c>
      <c r="D536" t="s">
        <v>6</v>
      </c>
    </row>
    <row r="537" spans="1:4" x14ac:dyDescent="0.3">
      <c r="A537" s="1">
        <v>917974345769</v>
      </c>
      <c r="B537" t="s">
        <v>19</v>
      </c>
      <c r="C537" t="s">
        <v>5</v>
      </c>
      <c r="D537" t="s">
        <v>9</v>
      </c>
    </row>
    <row r="538" spans="1:4" x14ac:dyDescent="0.3">
      <c r="A538" s="1">
        <v>919935174795</v>
      </c>
      <c r="B538" t="s">
        <v>521</v>
      </c>
      <c r="C538" t="s">
        <v>5</v>
      </c>
      <c r="D538" t="s">
        <v>6</v>
      </c>
    </row>
    <row r="539" spans="1:4" x14ac:dyDescent="0.3">
      <c r="A539" s="1">
        <v>919450002342</v>
      </c>
      <c r="B539" t="s">
        <v>522</v>
      </c>
      <c r="C539" t="s">
        <v>5</v>
      </c>
      <c r="D539" t="s">
        <v>6</v>
      </c>
    </row>
    <row r="540" spans="1:4" x14ac:dyDescent="0.3">
      <c r="A540" s="1">
        <v>919198780750</v>
      </c>
      <c r="B540" t="s">
        <v>523</v>
      </c>
      <c r="C540" t="s">
        <v>5</v>
      </c>
      <c r="D540" t="s">
        <v>11</v>
      </c>
    </row>
    <row r="541" spans="1:4" x14ac:dyDescent="0.3">
      <c r="A541" s="1">
        <v>918317046048</v>
      </c>
      <c r="B541" t="s">
        <v>524</v>
      </c>
      <c r="C541" t="s">
        <v>5</v>
      </c>
      <c r="D541" t="s">
        <v>6</v>
      </c>
    </row>
    <row r="542" spans="1:4" x14ac:dyDescent="0.3">
      <c r="A542" s="1">
        <v>919473898107</v>
      </c>
      <c r="B542" t="s">
        <v>525</v>
      </c>
      <c r="C542" t="s">
        <v>5</v>
      </c>
      <c r="D542" t="s">
        <v>6</v>
      </c>
    </row>
    <row r="543" spans="1:4" x14ac:dyDescent="0.3">
      <c r="A543" s="1">
        <v>918960651617</v>
      </c>
      <c r="B543" t="s">
        <v>526</v>
      </c>
      <c r="C543" t="s">
        <v>5</v>
      </c>
      <c r="D543" t="s">
        <v>11</v>
      </c>
    </row>
    <row r="544" spans="1:4" x14ac:dyDescent="0.3">
      <c r="A544" s="1">
        <v>919026160997</v>
      </c>
      <c r="B544" t="s">
        <v>527</v>
      </c>
      <c r="C544" t="s">
        <v>5</v>
      </c>
      <c r="D544" t="s">
        <v>9</v>
      </c>
    </row>
    <row r="545" spans="1:4" x14ac:dyDescent="0.3">
      <c r="A545" s="1">
        <v>919651386666</v>
      </c>
      <c r="B545" t="s">
        <v>528</v>
      </c>
      <c r="C545" t="s">
        <v>5</v>
      </c>
      <c r="D545" t="s">
        <v>11</v>
      </c>
    </row>
    <row r="546" spans="1:4" x14ac:dyDescent="0.3">
      <c r="A546" s="1">
        <v>917905835575</v>
      </c>
      <c r="B546" t="s">
        <v>529</v>
      </c>
      <c r="C546" t="s">
        <v>5</v>
      </c>
      <c r="D546" t="s">
        <v>6</v>
      </c>
    </row>
    <row r="547" spans="1:4" x14ac:dyDescent="0.3">
      <c r="A547" s="1">
        <v>916387657232</v>
      </c>
      <c r="B547" t="s">
        <v>530</v>
      </c>
      <c r="C547" t="s">
        <v>5</v>
      </c>
      <c r="D547" t="s">
        <v>6</v>
      </c>
    </row>
    <row r="548" spans="1:4" x14ac:dyDescent="0.3">
      <c r="A548" s="1">
        <v>919453777223</v>
      </c>
      <c r="B548" t="s">
        <v>531</v>
      </c>
      <c r="C548" t="s">
        <v>5</v>
      </c>
      <c r="D548" t="s">
        <v>6</v>
      </c>
    </row>
    <row r="549" spans="1:4" x14ac:dyDescent="0.3">
      <c r="A549" s="1">
        <v>919598012347</v>
      </c>
      <c r="B549" t="s">
        <v>532</v>
      </c>
      <c r="C549" t="s">
        <v>5</v>
      </c>
      <c r="D549" t="s">
        <v>9</v>
      </c>
    </row>
    <row r="550" spans="1:4" x14ac:dyDescent="0.3">
      <c r="A550" s="1">
        <v>919453943900</v>
      </c>
      <c r="B550" t="s">
        <v>533</v>
      </c>
      <c r="C550" t="s">
        <v>5</v>
      </c>
      <c r="D550" t="s">
        <v>11</v>
      </c>
    </row>
    <row r="551" spans="1:4" x14ac:dyDescent="0.3">
      <c r="A551" s="1">
        <v>919889893239</v>
      </c>
      <c r="B551" t="s">
        <v>534</v>
      </c>
      <c r="C551" t="s">
        <v>5</v>
      </c>
      <c r="D551" t="s">
        <v>11</v>
      </c>
    </row>
    <row r="552" spans="1:4" x14ac:dyDescent="0.3">
      <c r="A552" s="1">
        <v>919452064041</v>
      </c>
      <c r="B552" t="s">
        <v>535</v>
      </c>
      <c r="C552" t="s">
        <v>5</v>
      </c>
      <c r="D552" t="s">
        <v>9</v>
      </c>
    </row>
    <row r="553" spans="1:4" x14ac:dyDescent="0.3">
      <c r="A553" s="1">
        <v>919999270727</v>
      </c>
      <c r="B553" t="s">
        <v>536</v>
      </c>
      <c r="C553" t="s">
        <v>5</v>
      </c>
      <c r="D553" t="s">
        <v>9</v>
      </c>
    </row>
    <row r="554" spans="1:4" x14ac:dyDescent="0.3">
      <c r="A554" s="1">
        <v>919412290079</v>
      </c>
      <c r="B554" t="s">
        <v>537</v>
      </c>
      <c r="C554" t="s">
        <v>5</v>
      </c>
      <c r="D554" t="s">
        <v>11</v>
      </c>
    </row>
    <row r="555" spans="1:4" x14ac:dyDescent="0.3">
      <c r="A555" s="1">
        <v>919598520909</v>
      </c>
      <c r="B555" t="s">
        <v>538</v>
      </c>
      <c r="C555" t="s">
        <v>5</v>
      </c>
      <c r="D555" t="s">
        <v>6</v>
      </c>
    </row>
    <row r="556" spans="1:4" x14ac:dyDescent="0.3">
      <c r="A556" s="1">
        <v>919415434957</v>
      </c>
      <c r="B556" t="s">
        <v>539</v>
      </c>
      <c r="C556" t="s">
        <v>5</v>
      </c>
      <c r="D556" t="s">
        <v>6</v>
      </c>
    </row>
    <row r="557" spans="1:4" x14ac:dyDescent="0.3">
      <c r="A557" s="1">
        <v>919455187200</v>
      </c>
      <c r="B557" t="s">
        <v>540</v>
      </c>
      <c r="C557" t="s">
        <v>5</v>
      </c>
      <c r="D557" t="s">
        <v>11</v>
      </c>
    </row>
    <row r="558" spans="1:4" x14ac:dyDescent="0.3">
      <c r="A558" s="1">
        <v>919519549444</v>
      </c>
      <c r="B558" t="s">
        <v>541</v>
      </c>
      <c r="C558" t="s">
        <v>5</v>
      </c>
      <c r="D558" t="s">
        <v>6</v>
      </c>
    </row>
    <row r="559" spans="1:4" x14ac:dyDescent="0.3">
      <c r="A559" s="1">
        <v>919871901320</v>
      </c>
      <c r="B559" t="s">
        <v>542</v>
      </c>
      <c r="C559" t="s">
        <v>5</v>
      </c>
      <c r="D559" t="s">
        <v>11</v>
      </c>
    </row>
    <row r="560" spans="1:4" x14ac:dyDescent="0.3">
      <c r="A560" s="1">
        <v>919580248188</v>
      </c>
      <c r="B560" t="s">
        <v>463</v>
      </c>
      <c r="C560" t="s">
        <v>5</v>
      </c>
      <c r="D560" t="s">
        <v>9</v>
      </c>
    </row>
    <row r="561" spans="1:4" x14ac:dyDescent="0.3">
      <c r="A561" s="1">
        <v>919307945886</v>
      </c>
      <c r="B561" t="s">
        <v>543</v>
      </c>
      <c r="C561" t="s">
        <v>5</v>
      </c>
      <c r="D561" t="s">
        <v>9</v>
      </c>
    </row>
    <row r="562" spans="1:4" x14ac:dyDescent="0.3">
      <c r="A562" s="1">
        <v>918957804753</v>
      </c>
      <c r="B562" t="s">
        <v>544</v>
      </c>
      <c r="C562" t="s">
        <v>5</v>
      </c>
      <c r="D562" t="s">
        <v>11</v>
      </c>
    </row>
    <row r="563" spans="1:4" x14ac:dyDescent="0.3">
      <c r="A563" s="1">
        <v>919415595764</v>
      </c>
      <c r="B563" t="s">
        <v>545</v>
      </c>
      <c r="C563" t="s">
        <v>5</v>
      </c>
      <c r="D563" t="s">
        <v>11</v>
      </c>
    </row>
    <row r="564" spans="1:4" x14ac:dyDescent="0.3">
      <c r="A564" s="1">
        <v>917007706736</v>
      </c>
      <c r="B564" t="s">
        <v>546</v>
      </c>
      <c r="C564" t="s">
        <v>5</v>
      </c>
      <c r="D564" t="s">
        <v>6</v>
      </c>
    </row>
    <row r="565" spans="1:4" x14ac:dyDescent="0.3">
      <c r="A565" s="1">
        <v>919119881729</v>
      </c>
      <c r="B565" t="s">
        <v>547</v>
      </c>
      <c r="C565" t="s">
        <v>5</v>
      </c>
      <c r="D565" t="s">
        <v>6</v>
      </c>
    </row>
    <row r="566" spans="1:4" x14ac:dyDescent="0.3">
      <c r="A566" s="1">
        <v>917897251280</v>
      </c>
      <c r="B566" t="s">
        <v>548</v>
      </c>
      <c r="C566" t="s">
        <v>5</v>
      </c>
      <c r="D566" t="s">
        <v>11</v>
      </c>
    </row>
    <row r="567" spans="1:4" x14ac:dyDescent="0.3">
      <c r="A567" s="1">
        <v>919415107078</v>
      </c>
      <c r="B567" t="s">
        <v>549</v>
      </c>
      <c r="C567" t="s">
        <v>5</v>
      </c>
      <c r="D567" t="s">
        <v>6</v>
      </c>
    </row>
    <row r="568" spans="1:4" x14ac:dyDescent="0.3">
      <c r="A568" s="1">
        <v>917905291074</v>
      </c>
      <c r="B568" t="s">
        <v>550</v>
      </c>
      <c r="C568" t="s">
        <v>5</v>
      </c>
      <c r="D568" t="s">
        <v>9</v>
      </c>
    </row>
    <row r="569" spans="1:4" x14ac:dyDescent="0.3">
      <c r="A569" s="1">
        <v>919956864492</v>
      </c>
      <c r="B569" t="s">
        <v>551</v>
      </c>
      <c r="C569" t="s">
        <v>5</v>
      </c>
      <c r="D569" t="s">
        <v>11</v>
      </c>
    </row>
    <row r="570" spans="1:4" x14ac:dyDescent="0.3">
      <c r="A570" s="1">
        <v>919935011510</v>
      </c>
      <c r="B570" t="s">
        <v>552</v>
      </c>
      <c r="C570" t="s">
        <v>5</v>
      </c>
      <c r="D570" t="s">
        <v>11</v>
      </c>
    </row>
    <row r="571" spans="1:4" x14ac:dyDescent="0.3">
      <c r="A571" s="1">
        <v>917411408001</v>
      </c>
      <c r="B571" t="s">
        <v>553</v>
      </c>
      <c r="C571" t="s">
        <v>5</v>
      </c>
      <c r="D571" t="s">
        <v>9</v>
      </c>
    </row>
    <row r="572" spans="1:4" x14ac:dyDescent="0.3">
      <c r="A572" s="1">
        <v>918826438022</v>
      </c>
      <c r="B572" t="s">
        <v>554</v>
      </c>
      <c r="C572" t="s">
        <v>5</v>
      </c>
      <c r="D572" t="s">
        <v>6</v>
      </c>
    </row>
    <row r="573" spans="1:4" x14ac:dyDescent="0.3">
      <c r="A573" s="1">
        <v>919451726554</v>
      </c>
      <c r="B573" t="s">
        <v>555</v>
      </c>
      <c r="C573" t="s">
        <v>5</v>
      </c>
      <c r="D573" t="s">
        <v>9</v>
      </c>
    </row>
    <row r="574" spans="1:4" x14ac:dyDescent="0.3">
      <c r="A574" s="1">
        <v>919839700254</v>
      </c>
      <c r="B574" t="s">
        <v>556</v>
      </c>
      <c r="C574" t="s">
        <v>5</v>
      </c>
      <c r="D574" t="s">
        <v>11</v>
      </c>
    </row>
    <row r="575" spans="1:4" x14ac:dyDescent="0.3">
      <c r="A575" s="1">
        <v>917668110163</v>
      </c>
      <c r="B575" t="s">
        <v>557</v>
      </c>
      <c r="C575" t="s">
        <v>5</v>
      </c>
      <c r="D575" t="s">
        <v>9</v>
      </c>
    </row>
    <row r="576" spans="1:4" x14ac:dyDescent="0.3">
      <c r="A576" s="1">
        <v>918707003959</v>
      </c>
      <c r="B576" t="s">
        <v>558</v>
      </c>
      <c r="C576" t="s">
        <v>5</v>
      </c>
      <c r="D576" t="s">
        <v>9</v>
      </c>
    </row>
    <row r="577" spans="1:4" x14ac:dyDescent="0.3">
      <c r="A577" s="1">
        <v>919415704032</v>
      </c>
      <c r="B577" t="s">
        <v>559</v>
      </c>
      <c r="C577" t="s">
        <v>5</v>
      </c>
      <c r="D577" t="s">
        <v>9</v>
      </c>
    </row>
    <row r="578" spans="1:4" x14ac:dyDescent="0.3">
      <c r="A578" s="1">
        <v>919871772663</v>
      </c>
      <c r="B578" t="s">
        <v>560</v>
      </c>
      <c r="C578" t="s">
        <v>5</v>
      </c>
      <c r="D578" t="s">
        <v>9</v>
      </c>
    </row>
    <row r="579" spans="1:4" x14ac:dyDescent="0.3">
      <c r="A579" s="1">
        <v>916386289150</v>
      </c>
      <c r="B579" t="s">
        <v>561</v>
      </c>
      <c r="C579" t="s">
        <v>5</v>
      </c>
      <c r="D579" t="s">
        <v>11</v>
      </c>
    </row>
    <row r="580" spans="1:4" x14ac:dyDescent="0.3">
      <c r="A580" s="1">
        <v>918881673770</v>
      </c>
      <c r="B580" t="s">
        <v>562</v>
      </c>
      <c r="C580" t="s">
        <v>5</v>
      </c>
      <c r="D580" t="s">
        <v>6</v>
      </c>
    </row>
    <row r="581" spans="1:4" x14ac:dyDescent="0.3">
      <c r="A581" s="1">
        <v>919793339489</v>
      </c>
      <c r="B581" t="s">
        <v>563</v>
      </c>
      <c r="C581" t="s">
        <v>5</v>
      </c>
      <c r="D581" t="s">
        <v>6</v>
      </c>
    </row>
    <row r="582" spans="1:4" x14ac:dyDescent="0.3">
      <c r="A582" s="1">
        <v>919889296140</v>
      </c>
      <c r="B582" t="s">
        <v>564</v>
      </c>
      <c r="C582" t="s">
        <v>5</v>
      </c>
      <c r="D582" t="s">
        <v>6</v>
      </c>
    </row>
    <row r="583" spans="1:4" x14ac:dyDescent="0.3">
      <c r="A583" s="1">
        <v>917839167530</v>
      </c>
      <c r="B583" t="s">
        <v>565</v>
      </c>
      <c r="C583" t="s">
        <v>5</v>
      </c>
      <c r="D583" t="s">
        <v>9</v>
      </c>
    </row>
    <row r="584" spans="1:4" x14ac:dyDescent="0.3">
      <c r="A584" s="1">
        <v>919838223338</v>
      </c>
      <c r="B584" t="s">
        <v>566</v>
      </c>
      <c r="C584" t="s">
        <v>5</v>
      </c>
      <c r="D584" t="s">
        <v>9</v>
      </c>
    </row>
    <row r="585" spans="1:4" x14ac:dyDescent="0.3">
      <c r="A585" s="1">
        <v>919455640317</v>
      </c>
      <c r="B585" t="s">
        <v>567</v>
      </c>
      <c r="C585" t="s">
        <v>5</v>
      </c>
      <c r="D585" t="s">
        <v>6</v>
      </c>
    </row>
    <row r="586" spans="1:4" x14ac:dyDescent="0.3">
      <c r="A586" s="1">
        <v>918756114222</v>
      </c>
      <c r="B586" t="s">
        <v>568</v>
      </c>
      <c r="C586" t="s">
        <v>5</v>
      </c>
      <c r="D586" t="s">
        <v>9</v>
      </c>
    </row>
    <row r="587" spans="1:4" x14ac:dyDescent="0.3">
      <c r="A587" s="1">
        <v>917275999100</v>
      </c>
      <c r="B587" t="s">
        <v>569</v>
      </c>
      <c r="C587" t="s">
        <v>5</v>
      </c>
      <c r="D587" t="s">
        <v>9</v>
      </c>
    </row>
    <row r="588" spans="1:4" x14ac:dyDescent="0.3">
      <c r="A588" s="1">
        <v>919838185008</v>
      </c>
      <c r="B588" t="s">
        <v>57</v>
      </c>
      <c r="C588" t="s">
        <v>5</v>
      </c>
      <c r="D588" t="s">
        <v>6</v>
      </c>
    </row>
    <row r="589" spans="1:4" x14ac:dyDescent="0.3">
      <c r="A589" s="1">
        <v>919935699533</v>
      </c>
      <c r="B589" t="s">
        <v>570</v>
      </c>
      <c r="C589" t="s">
        <v>5</v>
      </c>
      <c r="D589" t="s">
        <v>6</v>
      </c>
    </row>
    <row r="590" spans="1:4" x14ac:dyDescent="0.3">
      <c r="A590" s="1">
        <v>919389039277</v>
      </c>
      <c r="B590" t="s">
        <v>571</v>
      </c>
      <c r="C590" t="s">
        <v>5</v>
      </c>
      <c r="D590" t="s">
        <v>6</v>
      </c>
    </row>
    <row r="591" spans="1:4" x14ac:dyDescent="0.3">
      <c r="A591" s="1">
        <v>919415087097</v>
      </c>
      <c r="B591" t="s">
        <v>572</v>
      </c>
      <c r="C591" t="s">
        <v>5</v>
      </c>
      <c r="D591" t="s">
        <v>9</v>
      </c>
    </row>
    <row r="592" spans="1:4" x14ac:dyDescent="0.3">
      <c r="A592" s="1">
        <v>919415102285</v>
      </c>
      <c r="B592" t="s">
        <v>573</v>
      </c>
      <c r="C592" t="s">
        <v>5</v>
      </c>
      <c r="D592" t="s">
        <v>6</v>
      </c>
    </row>
    <row r="593" spans="1:4" x14ac:dyDescent="0.3">
      <c r="A593" s="1">
        <v>919897903916</v>
      </c>
      <c r="B593" t="s">
        <v>574</v>
      </c>
      <c r="C593" t="s">
        <v>5</v>
      </c>
      <c r="D593" t="s">
        <v>6</v>
      </c>
    </row>
    <row r="594" spans="1:4" x14ac:dyDescent="0.3">
      <c r="A594" s="1">
        <v>919451505974</v>
      </c>
      <c r="B594" t="s">
        <v>575</v>
      </c>
      <c r="C594" t="s">
        <v>5</v>
      </c>
      <c r="D594" t="s">
        <v>9</v>
      </c>
    </row>
    <row r="595" spans="1:4" x14ac:dyDescent="0.3">
      <c r="A595" s="1">
        <v>919451605563</v>
      </c>
      <c r="B595" t="s">
        <v>576</v>
      </c>
      <c r="C595" t="s">
        <v>5</v>
      </c>
      <c r="D595" t="s">
        <v>9</v>
      </c>
    </row>
    <row r="596" spans="1:4" x14ac:dyDescent="0.3">
      <c r="A596" s="1">
        <v>918439140221</v>
      </c>
      <c r="B596" t="s">
        <v>577</v>
      </c>
      <c r="C596" t="s">
        <v>5</v>
      </c>
      <c r="D596" t="s">
        <v>6</v>
      </c>
    </row>
    <row r="597" spans="1:4" x14ac:dyDescent="0.3">
      <c r="A597" s="1">
        <v>919415216822</v>
      </c>
      <c r="B597" t="s">
        <v>578</v>
      </c>
      <c r="C597" t="s">
        <v>5</v>
      </c>
      <c r="D597" t="s">
        <v>6</v>
      </c>
    </row>
    <row r="598" spans="1:4" x14ac:dyDescent="0.3">
      <c r="A598" s="1">
        <v>919950698915</v>
      </c>
      <c r="B598" t="s">
        <v>19</v>
      </c>
      <c r="C598" t="s">
        <v>5</v>
      </c>
      <c r="D598" t="s">
        <v>9</v>
      </c>
    </row>
    <row r="599" spans="1:4" x14ac:dyDescent="0.3">
      <c r="A599" s="1">
        <v>918795524666</v>
      </c>
      <c r="B599" t="s">
        <v>579</v>
      </c>
      <c r="C599" t="s">
        <v>5</v>
      </c>
      <c r="D599" t="s">
        <v>9</v>
      </c>
    </row>
    <row r="600" spans="1:4" x14ac:dyDescent="0.3">
      <c r="A600" s="1">
        <v>918460437471</v>
      </c>
      <c r="B600" t="s">
        <v>580</v>
      </c>
      <c r="C600" t="s">
        <v>5</v>
      </c>
      <c r="D600" t="s">
        <v>6</v>
      </c>
    </row>
    <row r="601" spans="1:4" x14ac:dyDescent="0.3">
      <c r="A601" s="1">
        <v>917309799796</v>
      </c>
      <c r="B601" t="s">
        <v>581</v>
      </c>
      <c r="C601" t="s">
        <v>5</v>
      </c>
      <c r="D601" t="s">
        <v>11</v>
      </c>
    </row>
    <row r="602" spans="1:4" x14ac:dyDescent="0.3">
      <c r="A602" s="1">
        <v>919410200283</v>
      </c>
      <c r="B602" t="s">
        <v>582</v>
      </c>
      <c r="C602" t="s">
        <v>5</v>
      </c>
      <c r="D602" t="s">
        <v>11</v>
      </c>
    </row>
    <row r="603" spans="1:4" x14ac:dyDescent="0.3">
      <c r="A603" s="1">
        <v>917002321273</v>
      </c>
      <c r="B603" t="s">
        <v>19</v>
      </c>
      <c r="C603" t="s">
        <v>5</v>
      </c>
      <c r="D603" t="s">
        <v>9</v>
      </c>
    </row>
    <row r="604" spans="1:4" x14ac:dyDescent="0.3">
      <c r="A604" s="1">
        <v>917007844542</v>
      </c>
      <c r="B604" t="s">
        <v>583</v>
      </c>
      <c r="C604" t="s">
        <v>5</v>
      </c>
      <c r="D604" t="s">
        <v>11</v>
      </c>
    </row>
    <row r="605" spans="1:4" x14ac:dyDescent="0.3">
      <c r="A605" s="1">
        <v>919108133576</v>
      </c>
      <c r="B605" t="s">
        <v>584</v>
      </c>
      <c r="C605" t="s">
        <v>5</v>
      </c>
      <c r="D605" t="s">
        <v>11</v>
      </c>
    </row>
    <row r="606" spans="1:4" x14ac:dyDescent="0.3">
      <c r="A606" s="1">
        <v>918738952595</v>
      </c>
      <c r="B606" t="s">
        <v>585</v>
      </c>
      <c r="C606" t="s">
        <v>5</v>
      </c>
      <c r="D606" t="s">
        <v>6</v>
      </c>
    </row>
    <row r="607" spans="1:4" x14ac:dyDescent="0.3">
      <c r="A607" s="1">
        <v>919415520566</v>
      </c>
      <c r="B607" t="s">
        <v>586</v>
      </c>
      <c r="C607" t="s">
        <v>5</v>
      </c>
      <c r="D607" t="s">
        <v>6</v>
      </c>
    </row>
    <row r="608" spans="1:4" x14ac:dyDescent="0.3">
      <c r="A608" s="1">
        <v>917379499666</v>
      </c>
      <c r="B608" t="s">
        <v>587</v>
      </c>
      <c r="C608" t="s">
        <v>5</v>
      </c>
      <c r="D608" t="s">
        <v>6</v>
      </c>
    </row>
    <row r="609" spans="1:4" x14ac:dyDescent="0.3">
      <c r="A609" s="1">
        <v>919919033338</v>
      </c>
      <c r="B609" t="s">
        <v>588</v>
      </c>
      <c r="C609" t="s">
        <v>5</v>
      </c>
      <c r="D609" t="s">
        <v>6</v>
      </c>
    </row>
    <row r="610" spans="1:4" x14ac:dyDescent="0.3">
      <c r="A610" s="1">
        <v>919934046135</v>
      </c>
      <c r="B610" t="s">
        <v>589</v>
      </c>
      <c r="C610" t="s">
        <v>5</v>
      </c>
      <c r="D610" t="s">
        <v>9</v>
      </c>
    </row>
    <row r="611" spans="1:4" x14ac:dyDescent="0.3">
      <c r="A611" s="1">
        <v>919005528903</v>
      </c>
      <c r="B611" t="s">
        <v>590</v>
      </c>
      <c r="C611" t="s">
        <v>5</v>
      </c>
      <c r="D611" t="s">
        <v>9</v>
      </c>
    </row>
    <row r="612" spans="1:4" x14ac:dyDescent="0.3">
      <c r="A612" s="1">
        <v>919415101280</v>
      </c>
      <c r="B612" t="s">
        <v>591</v>
      </c>
      <c r="C612" t="s">
        <v>5</v>
      </c>
      <c r="D612" t="s">
        <v>6</v>
      </c>
    </row>
    <row r="613" spans="1:4" x14ac:dyDescent="0.3">
      <c r="A613" s="1">
        <v>918009423990</v>
      </c>
      <c r="B613" t="s">
        <v>592</v>
      </c>
      <c r="C613" t="s">
        <v>5</v>
      </c>
      <c r="D613" t="s">
        <v>9</v>
      </c>
    </row>
    <row r="614" spans="1:4" x14ac:dyDescent="0.3">
      <c r="A614" s="1">
        <v>917007998514</v>
      </c>
      <c r="B614" t="s">
        <v>593</v>
      </c>
      <c r="C614" t="s">
        <v>5</v>
      </c>
      <c r="D614" t="s">
        <v>6</v>
      </c>
    </row>
    <row r="615" spans="1:4" x14ac:dyDescent="0.3">
      <c r="A615" s="1">
        <v>919415182754</v>
      </c>
      <c r="B615" t="s">
        <v>594</v>
      </c>
      <c r="C615" t="s">
        <v>5</v>
      </c>
      <c r="D615" t="s">
        <v>6</v>
      </c>
    </row>
    <row r="616" spans="1:4" x14ac:dyDescent="0.3">
      <c r="A616" s="1">
        <v>919415171536</v>
      </c>
      <c r="B616" t="s">
        <v>595</v>
      </c>
      <c r="C616" t="s">
        <v>5</v>
      </c>
      <c r="D616" t="s">
        <v>6</v>
      </c>
    </row>
    <row r="617" spans="1:4" x14ac:dyDescent="0.3">
      <c r="A617" s="1">
        <v>919919642500</v>
      </c>
      <c r="B617" t="s">
        <v>467</v>
      </c>
      <c r="C617" t="s">
        <v>5</v>
      </c>
      <c r="D617" t="s">
        <v>6</v>
      </c>
    </row>
    <row r="618" spans="1:4" x14ac:dyDescent="0.3">
      <c r="A618" s="1">
        <v>917985257731</v>
      </c>
      <c r="B618" t="s">
        <v>596</v>
      </c>
      <c r="C618" t="s">
        <v>5</v>
      </c>
      <c r="D618" t="s">
        <v>11</v>
      </c>
    </row>
    <row r="619" spans="1:4" x14ac:dyDescent="0.3">
      <c r="A619" s="1">
        <v>919415325204</v>
      </c>
      <c r="B619" t="s">
        <v>597</v>
      </c>
      <c r="C619" t="s">
        <v>5</v>
      </c>
      <c r="D619" t="s">
        <v>9</v>
      </c>
    </row>
    <row r="620" spans="1:4" x14ac:dyDescent="0.3">
      <c r="A620" s="1">
        <v>918840242140</v>
      </c>
      <c r="B620" t="s">
        <v>598</v>
      </c>
      <c r="C620" t="s">
        <v>5</v>
      </c>
      <c r="D620" t="s">
        <v>11</v>
      </c>
    </row>
    <row r="621" spans="1:4" x14ac:dyDescent="0.3">
      <c r="A621" s="1">
        <v>919044848111</v>
      </c>
      <c r="B621" t="s">
        <v>599</v>
      </c>
      <c r="C621" t="s">
        <v>5</v>
      </c>
      <c r="D621" t="s">
        <v>6</v>
      </c>
    </row>
    <row r="622" spans="1:4" x14ac:dyDescent="0.3">
      <c r="A622" s="1">
        <v>919455405128</v>
      </c>
      <c r="B622" t="s">
        <v>600</v>
      </c>
      <c r="C622" t="s">
        <v>5</v>
      </c>
      <c r="D622" t="s">
        <v>11</v>
      </c>
    </row>
    <row r="623" spans="1:4" x14ac:dyDescent="0.3">
      <c r="A623" s="1">
        <v>919792662666</v>
      </c>
      <c r="B623" t="s">
        <v>601</v>
      </c>
      <c r="C623" t="s">
        <v>5</v>
      </c>
      <c r="D623" t="s">
        <v>6</v>
      </c>
    </row>
    <row r="624" spans="1:4" x14ac:dyDescent="0.3">
      <c r="A624" s="1">
        <v>919450031171</v>
      </c>
      <c r="B624" t="s">
        <v>602</v>
      </c>
      <c r="C624" t="s">
        <v>5</v>
      </c>
      <c r="D624" t="s">
        <v>9</v>
      </c>
    </row>
    <row r="625" spans="1:4" x14ac:dyDescent="0.3">
      <c r="A625" s="1">
        <v>919845616904</v>
      </c>
      <c r="B625" t="s">
        <v>603</v>
      </c>
      <c r="C625" t="s">
        <v>5</v>
      </c>
      <c r="D625" t="s">
        <v>9</v>
      </c>
    </row>
    <row r="626" spans="1:4" x14ac:dyDescent="0.3">
      <c r="A626" s="1">
        <v>919838412777</v>
      </c>
      <c r="B626" t="s">
        <v>604</v>
      </c>
      <c r="C626" t="s">
        <v>95</v>
      </c>
      <c r="D626" t="s">
        <v>6</v>
      </c>
    </row>
    <row r="627" spans="1:4" x14ac:dyDescent="0.3">
      <c r="A627" s="1">
        <v>918439773899</v>
      </c>
      <c r="B627" t="s">
        <v>605</v>
      </c>
      <c r="C627" t="s">
        <v>5</v>
      </c>
      <c r="D627" t="s">
        <v>6</v>
      </c>
    </row>
    <row r="628" spans="1:4" x14ac:dyDescent="0.3">
      <c r="A628" s="1">
        <v>918874887788</v>
      </c>
      <c r="B628" t="s">
        <v>606</v>
      </c>
      <c r="C628" t="s">
        <v>5</v>
      </c>
      <c r="D628" t="s">
        <v>9</v>
      </c>
    </row>
    <row r="629" spans="1:4" x14ac:dyDescent="0.3">
      <c r="A629" s="1">
        <v>919029366002</v>
      </c>
      <c r="B629" t="s">
        <v>607</v>
      </c>
      <c r="C629" t="s">
        <v>5</v>
      </c>
      <c r="D629" t="s">
        <v>9</v>
      </c>
    </row>
    <row r="630" spans="1:4" x14ac:dyDescent="0.3">
      <c r="A630" s="1">
        <v>919415111035</v>
      </c>
      <c r="B630" t="s">
        <v>608</v>
      </c>
      <c r="C630" t="s">
        <v>5</v>
      </c>
      <c r="D630" t="s">
        <v>6</v>
      </c>
    </row>
    <row r="631" spans="1:4" x14ac:dyDescent="0.3">
      <c r="A631" s="1">
        <v>917510000763</v>
      </c>
      <c r="B631" t="s">
        <v>609</v>
      </c>
      <c r="C631" t="s">
        <v>5</v>
      </c>
      <c r="D631" t="s">
        <v>6</v>
      </c>
    </row>
    <row r="632" spans="1:4" x14ac:dyDescent="0.3">
      <c r="A632" s="1">
        <v>918126133300</v>
      </c>
      <c r="B632" t="s">
        <v>610</v>
      </c>
      <c r="C632" t="s">
        <v>5</v>
      </c>
      <c r="D632" t="s">
        <v>6</v>
      </c>
    </row>
    <row r="633" spans="1:4" x14ac:dyDescent="0.3">
      <c r="A633" s="1">
        <v>918604949687</v>
      </c>
      <c r="B633" t="s">
        <v>611</v>
      </c>
      <c r="C633" t="s">
        <v>5</v>
      </c>
      <c r="D633" t="s">
        <v>9</v>
      </c>
    </row>
    <row r="634" spans="1:4" x14ac:dyDescent="0.3">
      <c r="A634" s="1">
        <v>919651575795</v>
      </c>
      <c r="B634" t="s">
        <v>612</v>
      </c>
      <c r="C634" t="s">
        <v>5</v>
      </c>
      <c r="D634" t="s">
        <v>6</v>
      </c>
    </row>
    <row r="635" spans="1:4" x14ac:dyDescent="0.3">
      <c r="A635" s="1">
        <v>917007114933</v>
      </c>
      <c r="B635" t="s">
        <v>613</v>
      </c>
      <c r="C635" t="s">
        <v>5</v>
      </c>
      <c r="D635" t="s">
        <v>11</v>
      </c>
    </row>
    <row r="636" spans="1:4" x14ac:dyDescent="0.3">
      <c r="A636" s="1">
        <v>919009101912</v>
      </c>
      <c r="B636" t="s">
        <v>614</v>
      </c>
      <c r="C636" t="s">
        <v>5</v>
      </c>
      <c r="D636" t="s">
        <v>6</v>
      </c>
    </row>
    <row r="637" spans="1:4" x14ac:dyDescent="0.3">
      <c r="A637" s="1">
        <v>919838971467</v>
      </c>
      <c r="B637" t="s">
        <v>615</v>
      </c>
      <c r="C637" t="s">
        <v>5</v>
      </c>
      <c r="D637" t="s">
        <v>6</v>
      </c>
    </row>
    <row r="638" spans="1:4" x14ac:dyDescent="0.3">
      <c r="A638" s="1">
        <v>919560955865</v>
      </c>
      <c r="B638" t="s">
        <v>530</v>
      </c>
      <c r="C638" t="s">
        <v>5</v>
      </c>
      <c r="D638" t="s">
        <v>11</v>
      </c>
    </row>
    <row r="639" spans="1:4" x14ac:dyDescent="0.3">
      <c r="A639" s="1">
        <v>918009785030</v>
      </c>
      <c r="B639" t="s">
        <v>616</v>
      </c>
      <c r="C639" t="s">
        <v>5</v>
      </c>
      <c r="D639" t="s">
        <v>9</v>
      </c>
    </row>
    <row r="640" spans="1:4" x14ac:dyDescent="0.3">
      <c r="A640" s="1">
        <v>919696337787</v>
      </c>
      <c r="B640" t="s">
        <v>617</v>
      </c>
      <c r="C640" t="s">
        <v>5</v>
      </c>
      <c r="D640" t="s">
        <v>6</v>
      </c>
    </row>
    <row r="641" spans="1:4" x14ac:dyDescent="0.3">
      <c r="A641" s="1">
        <v>919450780988</v>
      </c>
      <c r="B641" t="s">
        <v>618</v>
      </c>
      <c r="C641" t="s">
        <v>5</v>
      </c>
      <c r="D641" t="s">
        <v>9</v>
      </c>
    </row>
    <row r="642" spans="1:4" x14ac:dyDescent="0.3">
      <c r="A642" s="1">
        <v>917416458574</v>
      </c>
      <c r="B642" t="s">
        <v>619</v>
      </c>
      <c r="C642" t="s">
        <v>5</v>
      </c>
      <c r="D642" t="s">
        <v>9</v>
      </c>
    </row>
    <row r="643" spans="1:4" x14ac:dyDescent="0.3">
      <c r="A643" s="1">
        <v>919953008112</v>
      </c>
      <c r="B643" t="s">
        <v>620</v>
      </c>
      <c r="C643" t="s">
        <v>5</v>
      </c>
      <c r="D643" t="s">
        <v>11</v>
      </c>
    </row>
    <row r="644" spans="1:4" x14ac:dyDescent="0.3">
      <c r="A644" s="1">
        <v>919535677327</v>
      </c>
      <c r="B644" t="s">
        <v>621</v>
      </c>
      <c r="C644" t="s">
        <v>5</v>
      </c>
      <c r="D644" t="s">
        <v>11</v>
      </c>
    </row>
    <row r="645" spans="1:4" x14ac:dyDescent="0.3">
      <c r="A645" s="1">
        <v>919415444730</v>
      </c>
      <c r="B645" t="s">
        <v>622</v>
      </c>
      <c r="C645" t="s">
        <v>5</v>
      </c>
      <c r="D645" t="s">
        <v>6</v>
      </c>
    </row>
    <row r="646" spans="1:4" x14ac:dyDescent="0.3">
      <c r="A646" s="1">
        <v>919936964425</v>
      </c>
      <c r="B646" t="s">
        <v>623</v>
      </c>
      <c r="C646" t="s">
        <v>5</v>
      </c>
      <c r="D646" t="s">
        <v>9</v>
      </c>
    </row>
    <row r="647" spans="1:4" x14ac:dyDescent="0.3">
      <c r="A647" s="1">
        <v>919473658000</v>
      </c>
      <c r="B647" t="s">
        <v>624</v>
      </c>
      <c r="C647" t="s">
        <v>5</v>
      </c>
      <c r="D647" t="s">
        <v>9</v>
      </c>
    </row>
    <row r="648" spans="1:4" x14ac:dyDescent="0.3">
      <c r="A648" s="1">
        <v>918004707324</v>
      </c>
      <c r="B648" t="s">
        <v>625</v>
      </c>
      <c r="C648" t="s">
        <v>5</v>
      </c>
      <c r="D648" t="s">
        <v>9</v>
      </c>
    </row>
    <row r="649" spans="1:4" x14ac:dyDescent="0.3">
      <c r="A649" s="1">
        <v>917571858403</v>
      </c>
      <c r="B649" t="s">
        <v>626</v>
      </c>
      <c r="C649" t="s">
        <v>422</v>
      </c>
      <c r="D649" t="s">
        <v>6</v>
      </c>
    </row>
    <row r="650" spans="1:4" x14ac:dyDescent="0.3">
      <c r="A650" s="1">
        <v>919599513607</v>
      </c>
      <c r="B650" t="s">
        <v>164</v>
      </c>
      <c r="C650" t="s">
        <v>5</v>
      </c>
      <c r="D650" t="s">
        <v>6</v>
      </c>
    </row>
    <row r="651" spans="1:4" x14ac:dyDescent="0.3">
      <c r="A651" s="1">
        <v>919415423120</v>
      </c>
      <c r="B651" t="s">
        <v>627</v>
      </c>
      <c r="C651" t="s">
        <v>5</v>
      </c>
      <c r="D651" t="s">
        <v>9</v>
      </c>
    </row>
    <row r="652" spans="1:4" x14ac:dyDescent="0.3">
      <c r="A652" s="1">
        <v>919532274634</v>
      </c>
      <c r="B652" t="s">
        <v>628</v>
      </c>
      <c r="C652" t="s">
        <v>5</v>
      </c>
      <c r="D652" t="s">
        <v>9</v>
      </c>
    </row>
    <row r="653" spans="1:4" x14ac:dyDescent="0.3">
      <c r="A653" s="1">
        <v>919718167382</v>
      </c>
      <c r="B653" t="s">
        <v>629</v>
      </c>
      <c r="C653" t="s">
        <v>5</v>
      </c>
      <c r="D653" t="s">
        <v>11</v>
      </c>
    </row>
    <row r="654" spans="1:4" x14ac:dyDescent="0.3">
      <c r="A654" s="1">
        <v>919839067430</v>
      </c>
      <c r="B654" t="s">
        <v>630</v>
      </c>
      <c r="C654" t="s">
        <v>5</v>
      </c>
      <c r="D654" t="s">
        <v>6</v>
      </c>
    </row>
    <row r="655" spans="1:4" x14ac:dyDescent="0.3">
      <c r="A655" s="1">
        <v>917985748318</v>
      </c>
      <c r="B655" t="s">
        <v>631</v>
      </c>
      <c r="C655" t="s">
        <v>5</v>
      </c>
      <c r="D655" t="s">
        <v>9</v>
      </c>
    </row>
    <row r="656" spans="1:4" x14ac:dyDescent="0.3">
      <c r="A656" s="1">
        <v>919792070122</v>
      </c>
      <c r="B656" t="s">
        <v>632</v>
      </c>
      <c r="C656" t="s">
        <v>5</v>
      </c>
      <c r="D656" t="s">
        <v>9</v>
      </c>
    </row>
    <row r="657" spans="1:4" x14ac:dyDescent="0.3">
      <c r="A657" s="1">
        <v>918004007485</v>
      </c>
      <c r="B657" t="s">
        <v>633</v>
      </c>
      <c r="C657" t="s">
        <v>5</v>
      </c>
      <c r="D657" t="s">
        <v>6</v>
      </c>
    </row>
    <row r="658" spans="1:4" x14ac:dyDescent="0.3">
      <c r="A658" s="1">
        <v>919821261148</v>
      </c>
      <c r="B658" t="s">
        <v>634</v>
      </c>
      <c r="C658" t="s">
        <v>5</v>
      </c>
      <c r="D658" t="s">
        <v>9</v>
      </c>
    </row>
    <row r="659" spans="1:4" x14ac:dyDescent="0.3">
      <c r="A659" s="1">
        <v>919453643772</v>
      </c>
      <c r="B659" t="s">
        <v>635</v>
      </c>
      <c r="C659" t="s">
        <v>5</v>
      </c>
      <c r="D659" t="s">
        <v>6</v>
      </c>
    </row>
    <row r="660" spans="1:4" x14ac:dyDescent="0.3">
      <c r="A660" s="1">
        <v>919415036657</v>
      </c>
      <c r="B660" t="s">
        <v>636</v>
      </c>
      <c r="C660" t="s">
        <v>5</v>
      </c>
      <c r="D660" t="s">
        <v>9</v>
      </c>
    </row>
    <row r="661" spans="1:4" x14ac:dyDescent="0.3">
      <c r="A661" s="1">
        <v>919455355441</v>
      </c>
      <c r="B661" t="s">
        <v>637</v>
      </c>
      <c r="C661" t="s">
        <v>5</v>
      </c>
      <c r="D661" t="s">
        <v>6</v>
      </c>
    </row>
    <row r="662" spans="1:4" x14ac:dyDescent="0.3">
      <c r="A662" s="1">
        <v>919936077779</v>
      </c>
      <c r="B662" t="s">
        <v>638</v>
      </c>
      <c r="C662" t="s">
        <v>5</v>
      </c>
      <c r="D662" t="s">
        <v>11</v>
      </c>
    </row>
    <row r="663" spans="1:4" x14ac:dyDescent="0.3">
      <c r="A663" s="1">
        <v>919415504551</v>
      </c>
      <c r="B663" t="s">
        <v>639</v>
      </c>
      <c r="C663" t="s">
        <v>5</v>
      </c>
      <c r="D663" t="s">
        <v>9</v>
      </c>
    </row>
    <row r="664" spans="1:4" x14ac:dyDescent="0.3">
      <c r="A664" s="1">
        <v>918318667456</v>
      </c>
      <c r="B664" t="s">
        <v>640</v>
      </c>
      <c r="C664" t="s">
        <v>5</v>
      </c>
      <c r="D664" t="s">
        <v>9</v>
      </c>
    </row>
    <row r="665" spans="1:4" x14ac:dyDescent="0.3">
      <c r="A665" s="1">
        <v>919899898850</v>
      </c>
      <c r="B665" t="s">
        <v>641</v>
      </c>
      <c r="C665" t="s">
        <v>5</v>
      </c>
      <c r="D665" t="s">
        <v>11</v>
      </c>
    </row>
    <row r="666" spans="1:4" x14ac:dyDescent="0.3">
      <c r="A666" s="1">
        <v>919415019336</v>
      </c>
      <c r="B666" t="s">
        <v>642</v>
      </c>
      <c r="C666" t="s">
        <v>5</v>
      </c>
      <c r="D666" t="s">
        <v>6</v>
      </c>
    </row>
    <row r="667" spans="1:4" x14ac:dyDescent="0.3">
      <c r="A667" s="1">
        <v>919415467160</v>
      </c>
      <c r="B667" t="s">
        <v>643</v>
      </c>
      <c r="C667" t="s">
        <v>5</v>
      </c>
      <c r="D667" t="s">
        <v>9</v>
      </c>
    </row>
    <row r="668" spans="1:4" x14ac:dyDescent="0.3">
      <c r="A668" s="1">
        <v>919838437246</v>
      </c>
      <c r="B668" t="s">
        <v>644</v>
      </c>
      <c r="C668" t="s">
        <v>5</v>
      </c>
      <c r="D668" t="s">
        <v>6</v>
      </c>
    </row>
    <row r="669" spans="1:4" x14ac:dyDescent="0.3">
      <c r="A669" s="1">
        <v>917897897771</v>
      </c>
      <c r="B669" t="s">
        <v>645</v>
      </c>
      <c r="C669" t="s">
        <v>5</v>
      </c>
      <c r="D669" t="s">
        <v>6</v>
      </c>
    </row>
    <row r="670" spans="1:4" x14ac:dyDescent="0.3">
      <c r="A670" s="1">
        <v>919651616598</v>
      </c>
      <c r="B670" t="s">
        <v>646</v>
      </c>
      <c r="C670" t="s">
        <v>5</v>
      </c>
      <c r="D670" t="s">
        <v>9</v>
      </c>
    </row>
    <row r="671" spans="1:4" x14ac:dyDescent="0.3">
      <c r="A671" s="1">
        <v>919794863997</v>
      </c>
      <c r="B671" t="s">
        <v>647</v>
      </c>
      <c r="C671" t="s">
        <v>5</v>
      </c>
      <c r="D671" t="s">
        <v>9</v>
      </c>
    </row>
    <row r="672" spans="1:4" x14ac:dyDescent="0.3">
      <c r="A672" s="1">
        <v>918808881219</v>
      </c>
      <c r="B672" t="s">
        <v>648</v>
      </c>
      <c r="C672" t="s">
        <v>5</v>
      </c>
      <c r="D672" t="s">
        <v>6</v>
      </c>
    </row>
    <row r="673" spans="1:4" x14ac:dyDescent="0.3">
      <c r="A673" s="1">
        <v>919415141998</v>
      </c>
      <c r="B673" t="s">
        <v>649</v>
      </c>
      <c r="C673" t="s">
        <v>114</v>
      </c>
      <c r="D673" t="s">
        <v>11</v>
      </c>
    </row>
    <row r="674" spans="1:4" x14ac:dyDescent="0.3">
      <c r="A674" s="1">
        <v>919795877727</v>
      </c>
      <c r="B674" t="s">
        <v>650</v>
      </c>
      <c r="C674" t="s">
        <v>5</v>
      </c>
      <c r="D674" t="s">
        <v>6</v>
      </c>
    </row>
    <row r="675" spans="1:4" x14ac:dyDescent="0.3">
      <c r="A675" s="1">
        <v>918303845766</v>
      </c>
      <c r="B675" t="s">
        <v>651</v>
      </c>
      <c r="C675" t="s">
        <v>5</v>
      </c>
      <c r="D675" t="s">
        <v>9</v>
      </c>
    </row>
    <row r="676" spans="1:4" x14ac:dyDescent="0.3">
      <c r="A676" s="1">
        <v>918874443355</v>
      </c>
      <c r="B676" t="s">
        <v>652</v>
      </c>
      <c r="C676" t="s">
        <v>5</v>
      </c>
      <c r="D676" t="s">
        <v>6</v>
      </c>
    </row>
    <row r="677" spans="1:4" x14ac:dyDescent="0.3">
      <c r="A677" s="1">
        <v>917786018654</v>
      </c>
      <c r="B677" t="s">
        <v>653</v>
      </c>
      <c r="C677" t="s">
        <v>5</v>
      </c>
      <c r="D677" t="s">
        <v>6</v>
      </c>
    </row>
    <row r="678" spans="1:4" x14ac:dyDescent="0.3">
      <c r="A678" s="1">
        <v>919650543446</v>
      </c>
      <c r="B678" t="s">
        <v>654</v>
      </c>
      <c r="C678" t="s">
        <v>5</v>
      </c>
      <c r="D678" t="s">
        <v>6</v>
      </c>
    </row>
    <row r="679" spans="1:4" x14ac:dyDescent="0.3">
      <c r="A679" s="1">
        <v>918795811721</v>
      </c>
      <c r="B679" t="s">
        <v>655</v>
      </c>
      <c r="C679" t="s">
        <v>5</v>
      </c>
      <c r="D679" t="s">
        <v>6</v>
      </c>
    </row>
    <row r="680" spans="1:4" x14ac:dyDescent="0.3">
      <c r="A680" s="1">
        <v>919454063636</v>
      </c>
      <c r="B680" t="s">
        <v>656</v>
      </c>
      <c r="C680" t="s">
        <v>5</v>
      </c>
      <c r="D680" t="s">
        <v>9</v>
      </c>
    </row>
    <row r="681" spans="1:4" x14ac:dyDescent="0.3">
      <c r="A681" s="1">
        <v>919984575784</v>
      </c>
      <c r="B681" t="s">
        <v>657</v>
      </c>
      <c r="C681" t="s">
        <v>5</v>
      </c>
      <c r="D681" t="s">
        <v>11</v>
      </c>
    </row>
    <row r="682" spans="1:4" x14ac:dyDescent="0.3">
      <c r="A682" s="1">
        <v>919896302600</v>
      </c>
      <c r="B682" t="s">
        <v>658</v>
      </c>
      <c r="C682" t="s">
        <v>5</v>
      </c>
      <c r="D682" t="s">
        <v>11</v>
      </c>
    </row>
    <row r="683" spans="1:4" x14ac:dyDescent="0.3">
      <c r="A683" s="1">
        <v>919935472666</v>
      </c>
      <c r="B683" t="s">
        <v>659</v>
      </c>
      <c r="C683" t="s">
        <v>5</v>
      </c>
      <c r="D683" t="s">
        <v>6</v>
      </c>
    </row>
    <row r="684" spans="1:4" x14ac:dyDescent="0.3">
      <c r="A684" s="1">
        <v>919953050359</v>
      </c>
      <c r="B684" t="s">
        <v>660</v>
      </c>
      <c r="C684" t="s">
        <v>5</v>
      </c>
      <c r="D684" t="s">
        <v>6</v>
      </c>
    </row>
    <row r="685" spans="1:4" x14ac:dyDescent="0.3">
      <c r="A685" s="1">
        <v>917607777740</v>
      </c>
      <c r="B685" t="s">
        <v>661</v>
      </c>
      <c r="C685" t="s">
        <v>5</v>
      </c>
      <c r="D685" t="s">
        <v>9</v>
      </c>
    </row>
    <row r="686" spans="1:4" x14ac:dyDescent="0.3">
      <c r="A686" s="1">
        <v>919335904116</v>
      </c>
      <c r="B686" t="s">
        <v>662</v>
      </c>
      <c r="C686" t="s">
        <v>5</v>
      </c>
      <c r="D686" t="s">
        <v>9</v>
      </c>
    </row>
    <row r="687" spans="1:4" x14ac:dyDescent="0.3">
      <c r="A687" s="1">
        <v>919919476036</v>
      </c>
      <c r="B687" t="s">
        <v>663</v>
      </c>
      <c r="C687" t="s">
        <v>5</v>
      </c>
      <c r="D687" t="s">
        <v>6</v>
      </c>
    </row>
    <row r="688" spans="1:4" x14ac:dyDescent="0.3">
      <c r="A688" s="1">
        <v>919919882102</v>
      </c>
      <c r="B688" t="s">
        <v>664</v>
      </c>
      <c r="C688" t="s">
        <v>5</v>
      </c>
      <c r="D688" t="s">
        <v>6</v>
      </c>
    </row>
    <row r="689" spans="1:4" x14ac:dyDescent="0.3">
      <c r="A689" s="1">
        <v>919389499699</v>
      </c>
      <c r="B689" t="s">
        <v>665</v>
      </c>
      <c r="C689" t="s">
        <v>5</v>
      </c>
      <c r="D689" t="s">
        <v>9</v>
      </c>
    </row>
    <row r="690" spans="1:4" x14ac:dyDescent="0.3">
      <c r="A690" s="1">
        <v>918687007674</v>
      </c>
      <c r="B690" t="s">
        <v>666</v>
      </c>
      <c r="C690" t="s">
        <v>5</v>
      </c>
      <c r="D690" t="s">
        <v>11</v>
      </c>
    </row>
    <row r="691" spans="1:4" x14ac:dyDescent="0.3">
      <c r="A691" s="1">
        <v>919790444892</v>
      </c>
      <c r="B691" t="s">
        <v>667</v>
      </c>
      <c r="C691" t="s">
        <v>5</v>
      </c>
      <c r="D691" t="s">
        <v>6</v>
      </c>
    </row>
    <row r="692" spans="1:4" x14ac:dyDescent="0.3">
      <c r="A692" s="1">
        <v>919389373913</v>
      </c>
      <c r="B692" t="s">
        <v>668</v>
      </c>
      <c r="C692" t="s">
        <v>5</v>
      </c>
      <c r="D692" t="s">
        <v>6</v>
      </c>
    </row>
    <row r="693" spans="1:4" x14ac:dyDescent="0.3">
      <c r="A693" s="1">
        <v>919696271120</v>
      </c>
      <c r="B693" t="s">
        <v>669</v>
      </c>
      <c r="C693" t="s">
        <v>5</v>
      </c>
      <c r="D693" t="s">
        <v>6</v>
      </c>
    </row>
    <row r="694" spans="1:4" x14ac:dyDescent="0.3">
      <c r="A694" s="1">
        <v>919432313612</v>
      </c>
      <c r="B694" t="s">
        <v>19</v>
      </c>
      <c r="C694" t="s">
        <v>5</v>
      </c>
      <c r="D694" t="s">
        <v>9</v>
      </c>
    </row>
    <row r="695" spans="1:4" x14ac:dyDescent="0.3">
      <c r="A695" s="1">
        <v>919161464880</v>
      </c>
      <c r="B695" t="s">
        <v>670</v>
      </c>
      <c r="C695" t="s">
        <v>5</v>
      </c>
      <c r="D695" t="s">
        <v>6</v>
      </c>
    </row>
    <row r="696" spans="1:4" x14ac:dyDescent="0.3">
      <c r="A696" s="1">
        <v>918795401646</v>
      </c>
      <c r="B696" t="s">
        <v>671</v>
      </c>
      <c r="C696" t="s">
        <v>5</v>
      </c>
      <c r="D696" t="s">
        <v>6</v>
      </c>
    </row>
    <row r="697" spans="1:4" x14ac:dyDescent="0.3">
      <c r="A697" s="1">
        <v>918934079923</v>
      </c>
      <c r="B697" t="s">
        <v>672</v>
      </c>
      <c r="C697" t="s">
        <v>5</v>
      </c>
      <c r="D697" t="s">
        <v>9</v>
      </c>
    </row>
    <row r="698" spans="1:4" x14ac:dyDescent="0.3">
      <c r="A698" s="1">
        <v>919650880801</v>
      </c>
      <c r="B698" t="s">
        <v>673</v>
      </c>
      <c r="C698" t="s">
        <v>106</v>
      </c>
      <c r="D698" t="s">
        <v>9</v>
      </c>
    </row>
    <row r="699" spans="1:4" x14ac:dyDescent="0.3">
      <c r="A699" s="1">
        <v>919839091792</v>
      </c>
      <c r="B699" t="s">
        <v>674</v>
      </c>
      <c r="C699" t="s">
        <v>5</v>
      </c>
      <c r="D699" t="s">
        <v>11</v>
      </c>
    </row>
    <row r="700" spans="1:4" x14ac:dyDescent="0.3">
      <c r="A700" s="1">
        <v>919415073584</v>
      </c>
      <c r="B700" t="s">
        <v>675</v>
      </c>
      <c r="C700" t="s">
        <v>676</v>
      </c>
      <c r="D700" t="s">
        <v>6</v>
      </c>
    </row>
    <row r="701" spans="1:4" x14ac:dyDescent="0.3">
      <c r="A701" s="1">
        <v>918960105000</v>
      </c>
      <c r="B701" t="s">
        <v>677</v>
      </c>
      <c r="C701" t="s">
        <v>5</v>
      </c>
      <c r="D701" t="s">
        <v>9</v>
      </c>
    </row>
    <row r="702" spans="1:4" x14ac:dyDescent="0.3">
      <c r="A702" s="1">
        <v>919839969999</v>
      </c>
      <c r="B702" t="s">
        <v>678</v>
      </c>
      <c r="C702" t="s">
        <v>5</v>
      </c>
      <c r="D702" t="s">
        <v>6</v>
      </c>
    </row>
    <row r="703" spans="1:4" x14ac:dyDescent="0.3">
      <c r="A703" s="1">
        <v>919198600666</v>
      </c>
      <c r="B703" t="s">
        <v>679</v>
      </c>
      <c r="C703" t="s">
        <v>680</v>
      </c>
      <c r="D703" t="s">
        <v>6</v>
      </c>
    </row>
    <row r="704" spans="1:4" x14ac:dyDescent="0.3">
      <c r="A704" s="1">
        <v>917905716795</v>
      </c>
      <c r="B704" t="s">
        <v>220</v>
      </c>
      <c r="C704" t="s">
        <v>5</v>
      </c>
      <c r="D704" t="s">
        <v>11</v>
      </c>
    </row>
    <row r="705" spans="1:4" x14ac:dyDescent="0.3">
      <c r="A705" s="1">
        <v>917905624280</v>
      </c>
      <c r="B705" t="s">
        <v>681</v>
      </c>
      <c r="C705" t="s">
        <v>5</v>
      </c>
      <c r="D705" t="s">
        <v>9</v>
      </c>
    </row>
    <row r="706" spans="1:4" x14ac:dyDescent="0.3">
      <c r="A706" s="1">
        <v>916398006066</v>
      </c>
      <c r="B706" t="s">
        <v>392</v>
      </c>
      <c r="C706" t="s">
        <v>5</v>
      </c>
      <c r="D706" t="s">
        <v>9</v>
      </c>
    </row>
    <row r="707" spans="1:4" x14ac:dyDescent="0.3">
      <c r="A707" s="1">
        <v>919415206340</v>
      </c>
      <c r="B707" t="s">
        <v>682</v>
      </c>
      <c r="C707" t="s">
        <v>5</v>
      </c>
      <c r="D707" t="s">
        <v>6</v>
      </c>
    </row>
    <row r="708" spans="1:4" x14ac:dyDescent="0.3">
      <c r="A708" s="1">
        <v>919506110402</v>
      </c>
      <c r="B708" t="s">
        <v>683</v>
      </c>
      <c r="C708" t="s">
        <v>5</v>
      </c>
      <c r="D708" t="s">
        <v>11</v>
      </c>
    </row>
    <row r="709" spans="1:4" x14ac:dyDescent="0.3">
      <c r="A709" s="1">
        <v>919838781022</v>
      </c>
      <c r="B709" t="s">
        <v>684</v>
      </c>
      <c r="C709" t="s">
        <v>5</v>
      </c>
      <c r="D709" t="s">
        <v>11</v>
      </c>
    </row>
    <row r="710" spans="1:4" x14ac:dyDescent="0.3">
      <c r="A710" s="1">
        <v>919140410826</v>
      </c>
      <c r="B710" t="s">
        <v>685</v>
      </c>
      <c r="C710" t="s">
        <v>5</v>
      </c>
      <c r="D710" t="s">
        <v>6</v>
      </c>
    </row>
    <row r="711" spans="1:4" x14ac:dyDescent="0.3">
      <c r="A711" s="1">
        <v>919129065111</v>
      </c>
      <c r="B711" t="s">
        <v>686</v>
      </c>
      <c r="C711" t="s">
        <v>5</v>
      </c>
      <c r="D711" t="s">
        <v>11</v>
      </c>
    </row>
    <row r="712" spans="1:4" x14ac:dyDescent="0.3">
      <c r="A712" s="1">
        <v>918127772110</v>
      </c>
      <c r="B712" t="s">
        <v>687</v>
      </c>
      <c r="C712" t="s">
        <v>5</v>
      </c>
      <c r="D712" t="s">
        <v>6</v>
      </c>
    </row>
    <row r="713" spans="1:4" x14ac:dyDescent="0.3">
      <c r="A713" s="1">
        <v>919889536655</v>
      </c>
      <c r="B713" t="s">
        <v>688</v>
      </c>
      <c r="C713" t="s">
        <v>5</v>
      </c>
      <c r="D713" t="s">
        <v>11</v>
      </c>
    </row>
    <row r="714" spans="1:4" x14ac:dyDescent="0.3">
      <c r="A714" s="1">
        <v>919628099992</v>
      </c>
      <c r="B714" t="s">
        <v>628</v>
      </c>
      <c r="C714" t="s">
        <v>5</v>
      </c>
      <c r="D714" t="s">
        <v>11</v>
      </c>
    </row>
    <row r="715" spans="1:4" x14ac:dyDescent="0.3">
      <c r="A715" s="1">
        <v>919816605730</v>
      </c>
      <c r="B715" t="s">
        <v>19</v>
      </c>
      <c r="C715" t="s">
        <v>5</v>
      </c>
      <c r="D715" t="s">
        <v>9</v>
      </c>
    </row>
    <row r="716" spans="1:4" x14ac:dyDescent="0.3">
      <c r="A716" s="1">
        <v>919450606127</v>
      </c>
      <c r="B716" t="s">
        <v>689</v>
      </c>
      <c r="C716" t="s">
        <v>5</v>
      </c>
      <c r="D716" t="s">
        <v>9</v>
      </c>
    </row>
    <row r="717" spans="1:4" x14ac:dyDescent="0.3">
      <c r="A717" s="1">
        <v>916392261830</v>
      </c>
      <c r="B717" t="s">
        <v>132</v>
      </c>
      <c r="C717" t="s">
        <v>5</v>
      </c>
      <c r="D717" t="s">
        <v>11</v>
      </c>
    </row>
    <row r="718" spans="1:4" x14ac:dyDescent="0.3">
      <c r="A718" s="1">
        <v>919920616399</v>
      </c>
      <c r="B718" t="s">
        <v>690</v>
      </c>
      <c r="C718" t="s">
        <v>5</v>
      </c>
      <c r="D718" t="s">
        <v>11</v>
      </c>
    </row>
    <row r="719" spans="1:4" x14ac:dyDescent="0.3">
      <c r="A719" s="1">
        <v>917398384455</v>
      </c>
      <c r="B719" t="s">
        <v>691</v>
      </c>
      <c r="C719" t="s">
        <v>5</v>
      </c>
      <c r="D719" t="s">
        <v>6</v>
      </c>
    </row>
    <row r="720" spans="1:4" x14ac:dyDescent="0.3">
      <c r="A720" s="1">
        <v>919839603501</v>
      </c>
      <c r="B720" t="s">
        <v>692</v>
      </c>
      <c r="C720" t="s">
        <v>5</v>
      </c>
      <c r="D720" t="s">
        <v>6</v>
      </c>
    </row>
    <row r="721" spans="1:4" x14ac:dyDescent="0.3">
      <c r="A721" s="1">
        <v>918953003008</v>
      </c>
      <c r="B721" t="s">
        <v>295</v>
      </c>
      <c r="C721" t="s">
        <v>5</v>
      </c>
      <c r="D721" t="s">
        <v>6</v>
      </c>
    </row>
    <row r="722" spans="1:4" x14ac:dyDescent="0.3">
      <c r="A722" s="1">
        <v>919140382547</v>
      </c>
      <c r="B722" t="s">
        <v>693</v>
      </c>
      <c r="C722" t="s">
        <v>5</v>
      </c>
      <c r="D722" t="s">
        <v>6</v>
      </c>
    </row>
    <row r="723" spans="1:4" x14ac:dyDescent="0.3">
      <c r="A723" s="1">
        <v>919886868017</v>
      </c>
      <c r="B723" t="s">
        <v>694</v>
      </c>
      <c r="C723" t="s">
        <v>5</v>
      </c>
      <c r="D723" t="s">
        <v>9</v>
      </c>
    </row>
    <row r="724" spans="1:4" x14ac:dyDescent="0.3">
      <c r="A724" s="1">
        <v>919793755755</v>
      </c>
      <c r="B724" t="s">
        <v>695</v>
      </c>
      <c r="C724" t="s">
        <v>5</v>
      </c>
      <c r="D724" t="s">
        <v>9</v>
      </c>
    </row>
    <row r="725" spans="1:4" x14ac:dyDescent="0.3">
      <c r="A725" s="1">
        <v>919930386359</v>
      </c>
      <c r="B725" t="s">
        <v>696</v>
      </c>
      <c r="C725" t="s">
        <v>5</v>
      </c>
      <c r="D725" t="s">
        <v>6</v>
      </c>
    </row>
    <row r="726" spans="1:4" x14ac:dyDescent="0.3">
      <c r="A726" s="1">
        <v>919005581884</v>
      </c>
      <c r="B726" t="s">
        <v>697</v>
      </c>
      <c r="C726" t="s">
        <v>5</v>
      </c>
      <c r="D726" t="s">
        <v>6</v>
      </c>
    </row>
    <row r="727" spans="1:4" x14ac:dyDescent="0.3">
      <c r="A727" s="1">
        <v>919887771124</v>
      </c>
      <c r="B727" t="s">
        <v>19</v>
      </c>
      <c r="C727" t="s">
        <v>5</v>
      </c>
      <c r="D727" t="s">
        <v>6</v>
      </c>
    </row>
    <row r="728" spans="1:4" x14ac:dyDescent="0.3">
      <c r="A728" s="1">
        <v>916390900100</v>
      </c>
      <c r="B728" t="s">
        <v>698</v>
      </c>
      <c r="C728" t="s">
        <v>5</v>
      </c>
      <c r="D728" t="s">
        <v>6</v>
      </c>
    </row>
    <row r="729" spans="1:4" x14ac:dyDescent="0.3">
      <c r="A729" s="1">
        <v>919839112398</v>
      </c>
      <c r="B729" t="s">
        <v>699</v>
      </c>
      <c r="C729" t="s">
        <v>5</v>
      </c>
      <c r="D729" t="s">
        <v>11</v>
      </c>
    </row>
    <row r="730" spans="1:4" x14ac:dyDescent="0.3">
      <c r="A730" s="1">
        <v>919792407000</v>
      </c>
      <c r="B730" t="s">
        <v>700</v>
      </c>
      <c r="C730" t="s">
        <v>5</v>
      </c>
      <c r="D730" t="s">
        <v>9</v>
      </c>
    </row>
    <row r="731" spans="1:4" x14ac:dyDescent="0.3">
      <c r="A731" s="1">
        <v>918660277248</v>
      </c>
      <c r="B731" t="s">
        <v>701</v>
      </c>
      <c r="C731" t="s">
        <v>5</v>
      </c>
      <c r="D731" t="s">
        <v>9</v>
      </c>
    </row>
    <row r="732" spans="1:4" x14ac:dyDescent="0.3">
      <c r="A732" s="1">
        <v>919419117753</v>
      </c>
      <c r="B732" t="s">
        <v>19</v>
      </c>
      <c r="C732" t="s">
        <v>5</v>
      </c>
      <c r="D732" t="s">
        <v>9</v>
      </c>
    </row>
    <row r="733" spans="1:4" x14ac:dyDescent="0.3">
      <c r="A733" s="1">
        <v>919451161111</v>
      </c>
      <c r="B733" t="s">
        <v>691</v>
      </c>
      <c r="C733" t="s">
        <v>5</v>
      </c>
      <c r="D733" t="s">
        <v>9</v>
      </c>
    </row>
    <row r="734" spans="1:4" x14ac:dyDescent="0.3">
      <c r="A734" s="1">
        <v>919125300000</v>
      </c>
      <c r="B734" t="s">
        <v>702</v>
      </c>
      <c r="C734" t="s">
        <v>5</v>
      </c>
      <c r="D734" t="s">
        <v>9</v>
      </c>
    </row>
    <row r="735" spans="1:4" x14ac:dyDescent="0.3">
      <c r="A735" s="1">
        <v>919464123057</v>
      </c>
      <c r="B735" t="s">
        <v>703</v>
      </c>
      <c r="C735" t="s">
        <v>5</v>
      </c>
      <c r="D735" t="s">
        <v>9</v>
      </c>
    </row>
    <row r="736" spans="1:4" x14ac:dyDescent="0.3">
      <c r="A736" s="1">
        <v>919170778880</v>
      </c>
      <c r="B736" t="s">
        <v>704</v>
      </c>
      <c r="C736" t="s">
        <v>5</v>
      </c>
      <c r="D736" t="s">
        <v>6</v>
      </c>
    </row>
    <row r="737" spans="1:4" x14ac:dyDescent="0.3">
      <c r="A737" s="1">
        <v>918881112285</v>
      </c>
      <c r="B737" t="s">
        <v>705</v>
      </c>
      <c r="C737" t="s">
        <v>5</v>
      </c>
      <c r="D737" t="s">
        <v>6</v>
      </c>
    </row>
    <row r="738" spans="1:4" x14ac:dyDescent="0.3">
      <c r="A738" s="1">
        <v>916393685998</v>
      </c>
      <c r="B738" t="s">
        <v>706</v>
      </c>
      <c r="C738" t="s">
        <v>5</v>
      </c>
      <c r="D738" t="s">
        <v>6</v>
      </c>
    </row>
    <row r="739" spans="1:4" x14ac:dyDescent="0.3">
      <c r="A739" s="1">
        <v>916390003535</v>
      </c>
      <c r="B739" t="s">
        <v>707</v>
      </c>
      <c r="C739" t="s">
        <v>5</v>
      </c>
      <c r="D739" t="s">
        <v>6</v>
      </c>
    </row>
    <row r="740" spans="1:4" x14ac:dyDescent="0.3">
      <c r="A740" s="1">
        <v>919935500606</v>
      </c>
      <c r="B740" t="s">
        <v>708</v>
      </c>
      <c r="C740" t="s">
        <v>5</v>
      </c>
      <c r="D740" t="s">
        <v>6</v>
      </c>
    </row>
    <row r="741" spans="1:4" x14ac:dyDescent="0.3">
      <c r="A741" s="1">
        <v>919415059588</v>
      </c>
      <c r="B741" t="s">
        <v>709</v>
      </c>
      <c r="C741" t="s">
        <v>5</v>
      </c>
      <c r="D741" t="s">
        <v>6</v>
      </c>
    </row>
    <row r="742" spans="1:4" x14ac:dyDescent="0.3">
      <c r="A742" s="1">
        <v>919839228797</v>
      </c>
      <c r="B742" t="s">
        <v>710</v>
      </c>
      <c r="C742" t="s">
        <v>5</v>
      </c>
      <c r="D742" t="s">
        <v>9</v>
      </c>
    </row>
    <row r="743" spans="1:4" x14ac:dyDescent="0.3">
      <c r="A743" s="1">
        <v>918726590000</v>
      </c>
      <c r="B743" t="s">
        <v>711</v>
      </c>
      <c r="C743" t="s">
        <v>5</v>
      </c>
      <c r="D743" t="s">
        <v>6</v>
      </c>
    </row>
    <row r="744" spans="1:4" x14ac:dyDescent="0.3">
      <c r="A744" s="1">
        <v>919984826436</v>
      </c>
      <c r="B744" t="s">
        <v>381</v>
      </c>
      <c r="C744" t="s">
        <v>5</v>
      </c>
      <c r="D744" t="s">
        <v>9</v>
      </c>
    </row>
    <row r="745" spans="1:4" x14ac:dyDescent="0.3">
      <c r="A745" s="1">
        <v>919936794852</v>
      </c>
      <c r="B745" t="s">
        <v>712</v>
      </c>
      <c r="C745" t="s">
        <v>5</v>
      </c>
      <c r="D745" t="s">
        <v>11</v>
      </c>
    </row>
    <row r="746" spans="1:4" x14ac:dyDescent="0.3">
      <c r="A746" s="1">
        <v>919935319429</v>
      </c>
      <c r="B746" t="s">
        <v>713</v>
      </c>
      <c r="C746" t="s">
        <v>5</v>
      </c>
      <c r="D746" t="s">
        <v>6</v>
      </c>
    </row>
    <row r="747" spans="1:4" x14ac:dyDescent="0.3">
      <c r="A747" s="1">
        <v>917897666112</v>
      </c>
      <c r="B747" t="s">
        <v>714</v>
      </c>
      <c r="C747" t="s">
        <v>715</v>
      </c>
      <c r="D747" t="s">
        <v>6</v>
      </c>
    </row>
    <row r="748" spans="1:4" x14ac:dyDescent="0.3">
      <c r="A748" s="1">
        <v>919559111000</v>
      </c>
      <c r="B748" t="s">
        <v>716</v>
      </c>
      <c r="C748" t="s">
        <v>5</v>
      </c>
      <c r="D748" t="s">
        <v>6</v>
      </c>
    </row>
    <row r="749" spans="1:4" x14ac:dyDescent="0.3">
      <c r="A749" s="1">
        <v>919953317679</v>
      </c>
      <c r="B749" t="s">
        <v>717</v>
      </c>
      <c r="C749" t="s">
        <v>5</v>
      </c>
      <c r="D749" t="s">
        <v>6</v>
      </c>
    </row>
    <row r="750" spans="1:4" x14ac:dyDescent="0.3">
      <c r="A750" s="1">
        <v>919864105049</v>
      </c>
      <c r="B750" t="s">
        <v>19</v>
      </c>
      <c r="C750" t="s">
        <v>5</v>
      </c>
      <c r="D750" t="s">
        <v>9</v>
      </c>
    </row>
    <row r="751" spans="1:4" x14ac:dyDescent="0.3">
      <c r="A751" s="1">
        <v>919650269860</v>
      </c>
      <c r="B751" t="s">
        <v>104</v>
      </c>
      <c r="C751" t="s">
        <v>5</v>
      </c>
      <c r="D751" t="s">
        <v>9</v>
      </c>
    </row>
    <row r="752" spans="1:4" x14ac:dyDescent="0.3">
      <c r="A752" s="1">
        <v>918377841553</v>
      </c>
      <c r="B752" t="s">
        <v>718</v>
      </c>
      <c r="C752" t="s">
        <v>5</v>
      </c>
      <c r="D752" t="s">
        <v>11</v>
      </c>
    </row>
    <row r="753" spans="1:4" x14ac:dyDescent="0.3">
      <c r="A753" s="1">
        <v>917905341231</v>
      </c>
      <c r="B753" t="s">
        <v>719</v>
      </c>
      <c r="C753" t="s">
        <v>5</v>
      </c>
      <c r="D753" t="s">
        <v>11</v>
      </c>
    </row>
    <row r="754" spans="1:4" x14ac:dyDescent="0.3">
      <c r="A754" s="1">
        <v>918417888888</v>
      </c>
      <c r="B754" t="s">
        <v>720</v>
      </c>
      <c r="C754" t="s">
        <v>5</v>
      </c>
      <c r="D754" t="s">
        <v>6</v>
      </c>
    </row>
    <row r="755" spans="1:4" x14ac:dyDescent="0.3">
      <c r="A755" s="1">
        <v>919415249869</v>
      </c>
      <c r="B755" t="s">
        <v>527</v>
      </c>
      <c r="C755" t="s">
        <v>5</v>
      </c>
      <c r="D755" t="s">
        <v>11</v>
      </c>
    </row>
    <row r="756" spans="1:4" x14ac:dyDescent="0.3">
      <c r="A756" s="1">
        <v>919161447209</v>
      </c>
      <c r="B756" t="s">
        <v>721</v>
      </c>
      <c r="C756" t="s">
        <v>5</v>
      </c>
      <c r="D756" t="s">
        <v>9</v>
      </c>
    </row>
    <row r="757" spans="1:4" x14ac:dyDescent="0.3">
      <c r="A757" s="1">
        <v>917379764444</v>
      </c>
      <c r="B757" t="s">
        <v>722</v>
      </c>
      <c r="C757" t="s">
        <v>5</v>
      </c>
      <c r="D757" t="s">
        <v>9</v>
      </c>
    </row>
    <row r="758" spans="1:4" x14ac:dyDescent="0.3">
      <c r="A758" s="1">
        <v>919628111128</v>
      </c>
      <c r="B758" t="s">
        <v>723</v>
      </c>
      <c r="C758" t="s">
        <v>5</v>
      </c>
      <c r="D758" t="s">
        <v>9</v>
      </c>
    </row>
    <row r="759" spans="1:4" x14ac:dyDescent="0.3">
      <c r="A759" s="1">
        <v>918808273152</v>
      </c>
      <c r="B759" t="s">
        <v>724</v>
      </c>
      <c r="C759" t="s">
        <v>5</v>
      </c>
      <c r="D759" t="s">
        <v>6</v>
      </c>
    </row>
    <row r="760" spans="1:4" x14ac:dyDescent="0.3">
      <c r="A760" s="1">
        <v>917607775779</v>
      </c>
      <c r="B760" t="s">
        <v>725</v>
      </c>
      <c r="C760" t="s">
        <v>5</v>
      </c>
      <c r="D760" t="s">
        <v>6</v>
      </c>
    </row>
    <row r="761" spans="1:4" x14ac:dyDescent="0.3">
      <c r="A761" s="1">
        <v>919305577877</v>
      </c>
      <c r="B761" t="s">
        <v>726</v>
      </c>
      <c r="C761" t="s">
        <v>5</v>
      </c>
      <c r="D761" t="s">
        <v>9</v>
      </c>
    </row>
    <row r="762" spans="1:4" x14ac:dyDescent="0.3">
      <c r="A762" s="1">
        <v>919415418818</v>
      </c>
      <c r="B762" t="s">
        <v>727</v>
      </c>
      <c r="C762" t="s">
        <v>5</v>
      </c>
      <c r="D762" t="s">
        <v>6</v>
      </c>
    </row>
    <row r="763" spans="1:4" x14ac:dyDescent="0.3">
      <c r="A763" s="1">
        <v>919532993071</v>
      </c>
      <c r="B763" t="s">
        <v>728</v>
      </c>
      <c r="C763" t="s">
        <v>5</v>
      </c>
      <c r="D763" t="s">
        <v>9</v>
      </c>
    </row>
    <row r="764" spans="1:4" x14ac:dyDescent="0.3">
      <c r="A764" s="1">
        <v>919555880667</v>
      </c>
      <c r="B764" t="s">
        <v>729</v>
      </c>
      <c r="C764" t="s">
        <v>245</v>
      </c>
      <c r="D764" t="s">
        <v>11</v>
      </c>
    </row>
    <row r="765" spans="1:4" x14ac:dyDescent="0.3">
      <c r="A765" s="1">
        <v>919670018178</v>
      </c>
      <c r="B765" t="s">
        <v>730</v>
      </c>
      <c r="C765" t="s">
        <v>5</v>
      </c>
      <c r="D765" t="s">
        <v>6</v>
      </c>
    </row>
    <row r="766" spans="1:4" x14ac:dyDescent="0.3">
      <c r="A766" s="1">
        <v>919839174707</v>
      </c>
      <c r="B766" t="s">
        <v>731</v>
      </c>
      <c r="C766" t="s">
        <v>5</v>
      </c>
      <c r="D766" t="s">
        <v>9</v>
      </c>
    </row>
    <row r="767" spans="1:4" x14ac:dyDescent="0.3">
      <c r="A767" s="1">
        <v>918542968090</v>
      </c>
      <c r="B767" t="s">
        <v>732</v>
      </c>
      <c r="C767" t="s">
        <v>5</v>
      </c>
      <c r="D767" t="s">
        <v>6</v>
      </c>
    </row>
    <row r="768" spans="1:4" x14ac:dyDescent="0.3">
      <c r="A768" s="1">
        <v>918007727700</v>
      </c>
      <c r="B768" t="s">
        <v>733</v>
      </c>
      <c r="C768" t="s">
        <v>5</v>
      </c>
      <c r="D768" t="s">
        <v>6</v>
      </c>
    </row>
    <row r="769" spans="1:4" x14ac:dyDescent="0.3">
      <c r="A769" s="1">
        <v>919650966456</v>
      </c>
      <c r="B769" t="s">
        <v>734</v>
      </c>
      <c r="C769" t="s">
        <v>5</v>
      </c>
      <c r="D769" t="s">
        <v>11</v>
      </c>
    </row>
    <row r="770" spans="1:4" x14ac:dyDescent="0.3">
      <c r="A770" s="1">
        <v>919026548682</v>
      </c>
      <c r="B770" t="s">
        <v>735</v>
      </c>
      <c r="C770" t="s">
        <v>5</v>
      </c>
      <c r="D770" t="s">
        <v>6</v>
      </c>
    </row>
    <row r="771" spans="1:4" x14ac:dyDescent="0.3">
      <c r="A771" s="1">
        <v>918178691283</v>
      </c>
      <c r="B771" t="s">
        <v>736</v>
      </c>
      <c r="C771" t="s">
        <v>5</v>
      </c>
      <c r="D771" t="s">
        <v>6</v>
      </c>
    </row>
    <row r="772" spans="1:4" x14ac:dyDescent="0.3">
      <c r="A772" s="1">
        <v>919506584958</v>
      </c>
      <c r="B772" t="s">
        <v>737</v>
      </c>
      <c r="C772" t="s">
        <v>5</v>
      </c>
      <c r="D772" t="s">
        <v>9</v>
      </c>
    </row>
    <row r="773" spans="1:4" x14ac:dyDescent="0.3">
      <c r="A773" s="1">
        <v>918299178078</v>
      </c>
      <c r="B773" t="s">
        <v>738</v>
      </c>
      <c r="C773" t="s">
        <v>5</v>
      </c>
      <c r="D773" t="s">
        <v>9</v>
      </c>
    </row>
    <row r="774" spans="1:4" x14ac:dyDescent="0.3">
      <c r="A774" s="1">
        <v>918009983869</v>
      </c>
      <c r="B774" t="s">
        <v>739</v>
      </c>
      <c r="C774" t="s">
        <v>5</v>
      </c>
      <c r="D774" t="s">
        <v>6</v>
      </c>
    </row>
    <row r="775" spans="1:4" x14ac:dyDescent="0.3">
      <c r="A775" s="1">
        <v>919695099699</v>
      </c>
      <c r="B775" t="s">
        <v>100</v>
      </c>
      <c r="C775" t="s">
        <v>5</v>
      </c>
      <c r="D775" t="s">
        <v>11</v>
      </c>
    </row>
    <row r="776" spans="1:4" x14ac:dyDescent="0.3">
      <c r="A776" s="1">
        <v>918884401988</v>
      </c>
      <c r="B776" t="s">
        <v>740</v>
      </c>
      <c r="C776" t="s">
        <v>165</v>
      </c>
      <c r="D776" t="s">
        <v>6</v>
      </c>
    </row>
    <row r="777" spans="1:4" x14ac:dyDescent="0.3">
      <c r="A777" s="1">
        <v>919852098977</v>
      </c>
      <c r="B777" t="s">
        <v>741</v>
      </c>
      <c r="C777" t="s">
        <v>5</v>
      </c>
      <c r="D777" t="s">
        <v>9</v>
      </c>
    </row>
    <row r="778" spans="1:4" x14ac:dyDescent="0.3">
      <c r="A778" s="1">
        <v>918765876111</v>
      </c>
      <c r="B778" t="s">
        <v>742</v>
      </c>
      <c r="C778" t="s">
        <v>5</v>
      </c>
      <c r="D778" t="s">
        <v>6</v>
      </c>
    </row>
    <row r="779" spans="1:4" x14ac:dyDescent="0.3">
      <c r="A779" s="1">
        <v>917018001200</v>
      </c>
      <c r="B779" t="s">
        <v>743</v>
      </c>
      <c r="C779" t="s">
        <v>5</v>
      </c>
      <c r="D779" t="s">
        <v>6</v>
      </c>
    </row>
    <row r="780" spans="1:4" x14ac:dyDescent="0.3">
      <c r="A780" s="1">
        <v>918076506516</v>
      </c>
      <c r="B780" t="s">
        <v>744</v>
      </c>
      <c r="C780" t="s">
        <v>5</v>
      </c>
      <c r="D780" t="s">
        <v>6</v>
      </c>
    </row>
    <row r="781" spans="1:4" x14ac:dyDescent="0.3">
      <c r="A781" s="1">
        <v>919971676004</v>
      </c>
      <c r="B781" t="s">
        <v>745</v>
      </c>
      <c r="C781" t="s">
        <v>5</v>
      </c>
      <c r="D781" t="s">
        <v>6</v>
      </c>
    </row>
    <row r="782" spans="1:4" x14ac:dyDescent="0.3">
      <c r="A782" s="1">
        <v>919892469509</v>
      </c>
      <c r="B782" t="s">
        <v>746</v>
      </c>
      <c r="C782" t="s">
        <v>5</v>
      </c>
      <c r="D782" t="s">
        <v>9</v>
      </c>
    </row>
    <row r="783" spans="1:4" x14ac:dyDescent="0.3">
      <c r="A783" s="1">
        <v>919925082570</v>
      </c>
      <c r="B783" t="s">
        <v>747</v>
      </c>
      <c r="C783" t="s">
        <v>5</v>
      </c>
      <c r="D783" t="s">
        <v>9</v>
      </c>
    </row>
    <row r="784" spans="1:4" x14ac:dyDescent="0.3">
      <c r="A784" s="1">
        <v>917880985195</v>
      </c>
      <c r="B784" t="s">
        <v>748</v>
      </c>
      <c r="C784" t="s">
        <v>5</v>
      </c>
      <c r="D784" t="s">
        <v>9</v>
      </c>
    </row>
    <row r="785" spans="1:4" x14ac:dyDescent="0.3">
      <c r="A785" s="1">
        <v>919554139562</v>
      </c>
      <c r="B785" t="s">
        <v>749</v>
      </c>
      <c r="C785" t="s">
        <v>680</v>
      </c>
      <c r="D785" t="s">
        <v>6</v>
      </c>
    </row>
    <row r="786" spans="1:4" x14ac:dyDescent="0.3">
      <c r="A786" s="1">
        <v>919315570262</v>
      </c>
      <c r="B786" t="s">
        <v>750</v>
      </c>
      <c r="C786" t="s">
        <v>5</v>
      </c>
      <c r="D786" t="s">
        <v>6</v>
      </c>
    </row>
    <row r="787" spans="1:4" x14ac:dyDescent="0.3">
      <c r="A787" s="1">
        <v>919415207516</v>
      </c>
      <c r="B787" t="s">
        <v>19</v>
      </c>
      <c r="C787" t="s">
        <v>5</v>
      </c>
      <c r="D787" t="s">
        <v>9</v>
      </c>
    </row>
    <row r="788" spans="1:4" x14ac:dyDescent="0.3">
      <c r="A788" s="1">
        <v>919793794777</v>
      </c>
      <c r="B788" t="s">
        <v>530</v>
      </c>
      <c r="C788" t="s">
        <v>5</v>
      </c>
      <c r="D788" t="s">
        <v>6</v>
      </c>
    </row>
    <row r="789" spans="1:4" x14ac:dyDescent="0.3">
      <c r="A789" s="1">
        <v>919911416099</v>
      </c>
      <c r="B789" t="s">
        <v>751</v>
      </c>
      <c r="C789" t="s">
        <v>5</v>
      </c>
      <c r="D789" t="s">
        <v>9</v>
      </c>
    </row>
    <row r="790" spans="1:4" x14ac:dyDescent="0.3">
      <c r="A790" s="1">
        <v>918130468757</v>
      </c>
      <c r="B790" t="s">
        <v>752</v>
      </c>
      <c r="C790" t="s">
        <v>5</v>
      </c>
      <c r="D790" t="s">
        <v>9</v>
      </c>
    </row>
    <row r="791" spans="1:4" x14ac:dyDescent="0.3">
      <c r="A791" s="1">
        <v>919415465196</v>
      </c>
      <c r="B791" t="s">
        <v>753</v>
      </c>
      <c r="C791" t="s">
        <v>5</v>
      </c>
      <c r="D791" t="s">
        <v>6</v>
      </c>
    </row>
    <row r="792" spans="1:4" x14ac:dyDescent="0.3">
      <c r="A792" s="1">
        <v>919412376652</v>
      </c>
      <c r="B792" t="s">
        <v>362</v>
      </c>
      <c r="C792" t="s">
        <v>5</v>
      </c>
      <c r="D792" t="s">
        <v>11</v>
      </c>
    </row>
    <row r="793" spans="1:4" x14ac:dyDescent="0.3">
      <c r="A793" s="1">
        <v>919984680099</v>
      </c>
      <c r="B793" t="s">
        <v>754</v>
      </c>
      <c r="C793" t="s">
        <v>5</v>
      </c>
      <c r="D793" t="s">
        <v>11</v>
      </c>
    </row>
    <row r="794" spans="1:4" x14ac:dyDescent="0.3">
      <c r="A794" s="1">
        <v>918840039898</v>
      </c>
      <c r="B794" t="s">
        <v>755</v>
      </c>
      <c r="C794" t="s">
        <v>5</v>
      </c>
      <c r="D794" t="s">
        <v>9</v>
      </c>
    </row>
    <row r="795" spans="1:4" x14ac:dyDescent="0.3">
      <c r="A795" s="1">
        <v>918400980422</v>
      </c>
      <c r="B795" t="s">
        <v>756</v>
      </c>
      <c r="C795" t="s">
        <v>5</v>
      </c>
      <c r="D795" t="s">
        <v>9</v>
      </c>
    </row>
    <row r="796" spans="1:4" x14ac:dyDescent="0.3">
      <c r="A796" s="1">
        <v>917651896432</v>
      </c>
      <c r="B796" t="s">
        <v>757</v>
      </c>
      <c r="C796" t="s">
        <v>5</v>
      </c>
      <c r="D796" t="s">
        <v>6</v>
      </c>
    </row>
    <row r="797" spans="1:4" x14ac:dyDescent="0.3">
      <c r="A797" s="1">
        <v>917607346565</v>
      </c>
      <c r="B797" t="s">
        <v>758</v>
      </c>
      <c r="C797" t="s">
        <v>5</v>
      </c>
      <c r="D797" t="s">
        <v>11</v>
      </c>
    </row>
    <row r="798" spans="1:4" x14ac:dyDescent="0.3">
      <c r="A798" s="1">
        <v>918765298934</v>
      </c>
      <c r="B798" t="s">
        <v>759</v>
      </c>
      <c r="C798" t="s">
        <v>5</v>
      </c>
      <c r="D798" t="s">
        <v>11</v>
      </c>
    </row>
    <row r="799" spans="1:4" x14ac:dyDescent="0.3">
      <c r="A799" s="1">
        <v>919910862842</v>
      </c>
      <c r="B799" t="s">
        <v>760</v>
      </c>
      <c r="C799" t="s">
        <v>5</v>
      </c>
      <c r="D799" t="s">
        <v>6</v>
      </c>
    </row>
    <row r="800" spans="1:4" x14ac:dyDescent="0.3">
      <c r="A800" s="1">
        <v>919012355065</v>
      </c>
      <c r="B800" t="s">
        <v>761</v>
      </c>
      <c r="C800" t="s">
        <v>5</v>
      </c>
      <c r="D800" t="s">
        <v>11</v>
      </c>
    </row>
    <row r="801" spans="1:4" x14ac:dyDescent="0.3">
      <c r="A801" s="1">
        <v>919935504168</v>
      </c>
      <c r="B801" t="s">
        <v>762</v>
      </c>
      <c r="C801" t="s">
        <v>5</v>
      </c>
      <c r="D801" t="s">
        <v>6</v>
      </c>
    </row>
    <row r="802" spans="1:4" x14ac:dyDescent="0.3">
      <c r="A802" s="1">
        <v>919644466676</v>
      </c>
      <c r="B802" t="s">
        <v>763</v>
      </c>
      <c r="C802" t="s">
        <v>5</v>
      </c>
      <c r="D802" t="s">
        <v>6</v>
      </c>
    </row>
    <row r="803" spans="1:4" x14ac:dyDescent="0.3">
      <c r="A803" s="1">
        <v>918318659855</v>
      </c>
      <c r="B803" t="s">
        <v>764</v>
      </c>
      <c r="C803" t="s">
        <v>5</v>
      </c>
      <c r="D803" t="s">
        <v>6</v>
      </c>
    </row>
    <row r="804" spans="1:4" x14ac:dyDescent="0.3">
      <c r="A804" s="1">
        <v>919919306085</v>
      </c>
      <c r="B804" t="s">
        <v>765</v>
      </c>
      <c r="C804" t="s">
        <v>5</v>
      </c>
      <c r="D804" t="s">
        <v>6</v>
      </c>
    </row>
    <row r="805" spans="1:4" x14ac:dyDescent="0.3">
      <c r="A805" s="1">
        <v>919559611111</v>
      </c>
      <c r="B805" t="s">
        <v>766</v>
      </c>
      <c r="C805" t="s">
        <v>5</v>
      </c>
      <c r="D805" t="s">
        <v>11</v>
      </c>
    </row>
    <row r="806" spans="1:4" x14ac:dyDescent="0.3">
      <c r="A806" s="1">
        <v>917905915255</v>
      </c>
      <c r="B806" t="s">
        <v>767</v>
      </c>
      <c r="C806" t="s">
        <v>5</v>
      </c>
      <c r="D806" t="s">
        <v>9</v>
      </c>
    </row>
    <row r="807" spans="1:4" x14ac:dyDescent="0.3">
      <c r="A807" s="1">
        <v>918755780000</v>
      </c>
      <c r="B807" t="s">
        <v>768</v>
      </c>
      <c r="C807" t="s">
        <v>5</v>
      </c>
      <c r="D807" t="s">
        <v>6</v>
      </c>
    </row>
    <row r="808" spans="1:4" x14ac:dyDescent="0.3">
      <c r="A808" s="1">
        <v>919415147898</v>
      </c>
      <c r="B808" t="s">
        <v>769</v>
      </c>
      <c r="C808" t="s">
        <v>5</v>
      </c>
      <c r="D808" t="s">
        <v>9</v>
      </c>
    </row>
    <row r="809" spans="1:4" x14ac:dyDescent="0.3">
      <c r="A809" s="1">
        <v>919455448888</v>
      </c>
      <c r="B809" t="s">
        <v>770</v>
      </c>
      <c r="C809" t="s">
        <v>5</v>
      </c>
      <c r="D809" t="s">
        <v>6</v>
      </c>
    </row>
    <row r="810" spans="1:4" x14ac:dyDescent="0.3">
      <c r="A810" s="1">
        <v>918052588888</v>
      </c>
      <c r="B810" t="s">
        <v>771</v>
      </c>
      <c r="C810" t="s">
        <v>5</v>
      </c>
      <c r="D810" t="s">
        <v>6</v>
      </c>
    </row>
    <row r="811" spans="1:4" x14ac:dyDescent="0.3">
      <c r="A811" s="1">
        <v>919918965000</v>
      </c>
      <c r="B811" t="s">
        <v>772</v>
      </c>
      <c r="C811" t="s">
        <v>5</v>
      </c>
      <c r="D811" t="s">
        <v>11</v>
      </c>
    </row>
    <row r="812" spans="1:4" x14ac:dyDescent="0.3">
      <c r="A812" s="1">
        <v>917458012949</v>
      </c>
      <c r="B812" t="s">
        <v>773</v>
      </c>
      <c r="C812" t="s">
        <v>5</v>
      </c>
      <c r="D812" t="s">
        <v>11</v>
      </c>
    </row>
    <row r="813" spans="1:4" x14ac:dyDescent="0.3">
      <c r="A813" s="1">
        <v>916393331236</v>
      </c>
      <c r="B813" t="s">
        <v>774</v>
      </c>
      <c r="C813" t="s">
        <v>5</v>
      </c>
      <c r="D813" t="s">
        <v>9</v>
      </c>
    </row>
    <row r="814" spans="1:4" x14ac:dyDescent="0.3">
      <c r="A814" s="1">
        <v>917275107344</v>
      </c>
      <c r="B814" t="s">
        <v>775</v>
      </c>
      <c r="C814" t="s">
        <v>5</v>
      </c>
      <c r="D814" t="s">
        <v>6</v>
      </c>
    </row>
    <row r="815" spans="1:4" x14ac:dyDescent="0.3">
      <c r="A815" s="1">
        <v>918400232232</v>
      </c>
      <c r="B815" t="s">
        <v>776</v>
      </c>
      <c r="C815" t="s">
        <v>5</v>
      </c>
      <c r="D815" t="s">
        <v>6</v>
      </c>
    </row>
    <row r="816" spans="1:4" x14ac:dyDescent="0.3">
      <c r="A816" s="1">
        <v>918874030761</v>
      </c>
      <c r="B816" t="s">
        <v>777</v>
      </c>
      <c r="C816" t="s">
        <v>5</v>
      </c>
      <c r="D816" t="s">
        <v>6</v>
      </c>
    </row>
    <row r="817" spans="1:4" x14ac:dyDescent="0.3">
      <c r="A817" s="1">
        <v>917897819999</v>
      </c>
      <c r="B817" t="s">
        <v>778</v>
      </c>
      <c r="C817" t="s">
        <v>5</v>
      </c>
      <c r="D817" t="s">
        <v>6</v>
      </c>
    </row>
    <row r="818" spans="1:4" x14ac:dyDescent="0.3">
      <c r="A818" s="1">
        <v>919838479729</v>
      </c>
      <c r="B818" t="s">
        <v>779</v>
      </c>
      <c r="C818" t="s">
        <v>5</v>
      </c>
      <c r="D818" t="s">
        <v>6</v>
      </c>
    </row>
    <row r="819" spans="1:4" x14ac:dyDescent="0.3">
      <c r="A819" s="1">
        <v>918827695300</v>
      </c>
      <c r="B819" t="s">
        <v>19</v>
      </c>
      <c r="C819" t="s">
        <v>5</v>
      </c>
      <c r="D819" t="s">
        <v>9</v>
      </c>
    </row>
    <row r="820" spans="1:4" x14ac:dyDescent="0.3">
      <c r="A820" s="1">
        <v>919616201255</v>
      </c>
      <c r="B820" t="s">
        <v>780</v>
      </c>
      <c r="C820" t="s">
        <v>5</v>
      </c>
      <c r="D820" t="s">
        <v>6</v>
      </c>
    </row>
    <row r="821" spans="1:4" x14ac:dyDescent="0.3">
      <c r="A821" s="1">
        <v>919451814683</v>
      </c>
      <c r="B821" t="s">
        <v>781</v>
      </c>
      <c r="C821" t="s">
        <v>5</v>
      </c>
      <c r="D821" t="s">
        <v>6</v>
      </c>
    </row>
    <row r="822" spans="1:4" x14ac:dyDescent="0.3">
      <c r="A822" s="1">
        <v>919838317212</v>
      </c>
      <c r="B822" t="s">
        <v>782</v>
      </c>
      <c r="C822" t="s">
        <v>5</v>
      </c>
      <c r="D822" t="s">
        <v>6</v>
      </c>
    </row>
    <row r="823" spans="1:4" x14ac:dyDescent="0.3">
      <c r="A823" s="1">
        <v>919415695258</v>
      </c>
      <c r="B823" t="s">
        <v>783</v>
      </c>
      <c r="C823" t="s">
        <v>5</v>
      </c>
      <c r="D823" t="s">
        <v>11</v>
      </c>
    </row>
    <row r="824" spans="1:4" x14ac:dyDescent="0.3">
      <c r="A824" s="1">
        <v>919930633319</v>
      </c>
      <c r="B824" t="s">
        <v>784</v>
      </c>
      <c r="C824" t="s">
        <v>5</v>
      </c>
      <c r="D824" t="s">
        <v>6</v>
      </c>
    </row>
    <row r="825" spans="1:4" x14ac:dyDescent="0.3">
      <c r="A825" s="1">
        <v>919839393355</v>
      </c>
      <c r="B825" t="s">
        <v>77</v>
      </c>
      <c r="C825" t="s">
        <v>5</v>
      </c>
      <c r="D825" t="s">
        <v>6</v>
      </c>
    </row>
    <row r="826" spans="1:4" x14ac:dyDescent="0.3">
      <c r="A826" s="1">
        <v>919579779959</v>
      </c>
      <c r="B826" t="s">
        <v>19</v>
      </c>
      <c r="C826" t="s">
        <v>5</v>
      </c>
      <c r="D826" t="s">
        <v>9</v>
      </c>
    </row>
    <row r="827" spans="1:4" x14ac:dyDescent="0.3">
      <c r="A827" s="1">
        <v>919129506317</v>
      </c>
      <c r="B827" t="s">
        <v>785</v>
      </c>
      <c r="C827" t="s">
        <v>5</v>
      </c>
      <c r="D827" t="s">
        <v>6</v>
      </c>
    </row>
    <row r="828" spans="1:4" x14ac:dyDescent="0.3">
      <c r="A828" s="1">
        <v>918174805979</v>
      </c>
      <c r="B828" t="s">
        <v>786</v>
      </c>
      <c r="C828" t="s">
        <v>5</v>
      </c>
      <c r="D828" t="s">
        <v>6</v>
      </c>
    </row>
    <row r="829" spans="1:4" x14ac:dyDescent="0.3">
      <c r="A829" s="1">
        <v>917052557286</v>
      </c>
      <c r="B829" t="s">
        <v>787</v>
      </c>
      <c r="C829" t="s">
        <v>5</v>
      </c>
      <c r="D829" t="s">
        <v>6</v>
      </c>
    </row>
    <row r="830" spans="1:4" x14ac:dyDescent="0.3">
      <c r="A830" s="1">
        <v>919889190900</v>
      </c>
      <c r="B830" t="s">
        <v>788</v>
      </c>
      <c r="C830" t="s">
        <v>5</v>
      </c>
      <c r="D830" t="s">
        <v>9</v>
      </c>
    </row>
    <row r="831" spans="1:4" x14ac:dyDescent="0.3">
      <c r="A831" s="1">
        <v>918130440459</v>
      </c>
      <c r="B831" t="s">
        <v>789</v>
      </c>
      <c r="C831" t="s">
        <v>5</v>
      </c>
      <c r="D831" t="s">
        <v>6</v>
      </c>
    </row>
    <row r="832" spans="1:4" x14ac:dyDescent="0.3">
      <c r="A832" s="1">
        <v>919721708605</v>
      </c>
      <c r="B832" t="s">
        <v>790</v>
      </c>
      <c r="C832" t="s">
        <v>5</v>
      </c>
      <c r="D832" t="s">
        <v>9</v>
      </c>
    </row>
    <row r="833" spans="1:4" x14ac:dyDescent="0.3">
      <c r="A833" s="1">
        <v>917309253538</v>
      </c>
      <c r="B833" t="s">
        <v>791</v>
      </c>
      <c r="C833" t="s">
        <v>5</v>
      </c>
      <c r="D833" t="s">
        <v>9</v>
      </c>
    </row>
    <row r="834" spans="1:4" x14ac:dyDescent="0.3">
      <c r="A834" s="1">
        <v>917905149971</v>
      </c>
      <c r="B834" t="s">
        <v>792</v>
      </c>
      <c r="C834" t="s">
        <v>5</v>
      </c>
      <c r="D834" t="s">
        <v>6</v>
      </c>
    </row>
    <row r="835" spans="1:4" x14ac:dyDescent="0.3">
      <c r="A835" s="1">
        <v>918112858888</v>
      </c>
      <c r="B835" t="s">
        <v>793</v>
      </c>
      <c r="C835" t="s">
        <v>5</v>
      </c>
      <c r="D835" t="s">
        <v>9</v>
      </c>
    </row>
    <row r="836" spans="1:4" x14ac:dyDescent="0.3">
      <c r="A836" s="1">
        <v>919973021021</v>
      </c>
      <c r="B836" t="s">
        <v>794</v>
      </c>
      <c r="C836" t="s">
        <v>5</v>
      </c>
      <c r="D836" t="s">
        <v>9</v>
      </c>
    </row>
    <row r="837" spans="1:4" x14ac:dyDescent="0.3">
      <c r="A837" s="1">
        <v>919506480335</v>
      </c>
      <c r="B837" t="s">
        <v>795</v>
      </c>
      <c r="C837" t="s">
        <v>5</v>
      </c>
      <c r="D837" t="s">
        <v>11</v>
      </c>
    </row>
    <row r="838" spans="1:4" x14ac:dyDescent="0.3">
      <c r="A838" s="1">
        <v>917905928764</v>
      </c>
      <c r="B838" t="s">
        <v>796</v>
      </c>
      <c r="C838" t="s">
        <v>5</v>
      </c>
      <c r="D838" t="s">
        <v>6</v>
      </c>
    </row>
    <row r="839" spans="1:4" x14ac:dyDescent="0.3">
      <c r="A839" s="1">
        <v>919454410428</v>
      </c>
      <c r="B839" t="s">
        <v>797</v>
      </c>
      <c r="C839" t="s">
        <v>5</v>
      </c>
      <c r="D839" t="s">
        <v>6</v>
      </c>
    </row>
    <row r="840" spans="1:4" x14ac:dyDescent="0.3">
      <c r="A840" s="1">
        <v>919554666625</v>
      </c>
      <c r="B840" t="s">
        <v>798</v>
      </c>
      <c r="C840" t="s">
        <v>5</v>
      </c>
      <c r="D840" t="s">
        <v>6</v>
      </c>
    </row>
    <row r="841" spans="1:4" x14ac:dyDescent="0.3">
      <c r="A841" s="1">
        <v>918601502749</v>
      </c>
      <c r="B841" t="s">
        <v>799</v>
      </c>
      <c r="C841" t="s">
        <v>5</v>
      </c>
      <c r="D841" t="s">
        <v>6</v>
      </c>
    </row>
    <row r="842" spans="1:4" x14ac:dyDescent="0.3">
      <c r="A842" s="1">
        <v>919628334813</v>
      </c>
      <c r="B842" t="s">
        <v>800</v>
      </c>
      <c r="C842" t="s">
        <v>5</v>
      </c>
      <c r="D842" t="s">
        <v>9</v>
      </c>
    </row>
    <row r="843" spans="1:4" x14ac:dyDescent="0.3">
      <c r="A843" s="1">
        <v>918707231476</v>
      </c>
      <c r="B843" t="s">
        <v>19</v>
      </c>
      <c r="C843" t="s">
        <v>5</v>
      </c>
      <c r="D843" t="s">
        <v>9</v>
      </c>
    </row>
    <row r="844" spans="1:4" x14ac:dyDescent="0.3">
      <c r="A844" s="1">
        <v>919900160676</v>
      </c>
      <c r="B844" t="s">
        <v>19</v>
      </c>
      <c r="C844" t="s">
        <v>5</v>
      </c>
      <c r="D844" t="s">
        <v>9</v>
      </c>
    </row>
    <row r="845" spans="1:4" x14ac:dyDescent="0.3">
      <c r="A845" s="1">
        <v>919667125652</v>
      </c>
      <c r="B845" t="s">
        <v>315</v>
      </c>
      <c r="C845" t="s">
        <v>5</v>
      </c>
      <c r="D845" t="s">
        <v>9</v>
      </c>
    </row>
    <row r="846" spans="1:4" x14ac:dyDescent="0.3">
      <c r="A846" s="1">
        <v>919956995348</v>
      </c>
      <c r="B846" t="s">
        <v>382</v>
      </c>
      <c r="C846" t="s">
        <v>5</v>
      </c>
      <c r="D846" t="s">
        <v>11</v>
      </c>
    </row>
    <row r="847" spans="1:4" x14ac:dyDescent="0.3">
      <c r="A847" s="1">
        <v>917007323499</v>
      </c>
      <c r="B847" t="s">
        <v>801</v>
      </c>
      <c r="C847" t="s">
        <v>5</v>
      </c>
      <c r="D847" t="s">
        <v>6</v>
      </c>
    </row>
    <row r="848" spans="1:4" x14ac:dyDescent="0.3">
      <c r="A848" s="1">
        <v>919919225423</v>
      </c>
      <c r="B848" t="s">
        <v>802</v>
      </c>
      <c r="C848" t="s">
        <v>5</v>
      </c>
      <c r="D848" t="s">
        <v>9</v>
      </c>
    </row>
    <row r="849" spans="1:4" x14ac:dyDescent="0.3">
      <c r="A849" s="1">
        <v>918140356449</v>
      </c>
      <c r="B849" t="s">
        <v>19</v>
      </c>
      <c r="C849" t="s">
        <v>5</v>
      </c>
      <c r="D849" t="s">
        <v>9</v>
      </c>
    </row>
    <row r="850" spans="1:4" x14ac:dyDescent="0.3">
      <c r="A850" s="1">
        <v>919935917319</v>
      </c>
      <c r="B850" t="s">
        <v>803</v>
      </c>
      <c r="C850" t="s">
        <v>5</v>
      </c>
      <c r="D850" t="s">
        <v>9</v>
      </c>
    </row>
    <row r="851" spans="1:4" x14ac:dyDescent="0.3">
      <c r="A851" s="1">
        <v>917054982108</v>
      </c>
      <c r="B851" t="s">
        <v>804</v>
      </c>
      <c r="C851" t="s">
        <v>5</v>
      </c>
      <c r="D851" t="s">
        <v>6</v>
      </c>
    </row>
    <row r="852" spans="1:4" x14ac:dyDescent="0.3">
      <c r="A852" s="1">
        <v>919793987200</v>
      </c>
      <c r="B852" t="s">
        <v>566</v>
      </c>
      <c r="C852" t="s">
        <v>5</v>
      </c>
      <c r="D852" t="s">
        <v>6</v>
      </c>
    </row>
    <row r="853" spans="1:4" x14ac:dyDescent="0.3">
      <c r="A853" s="1">
        <v>916386711476</v>
      </c>
      <c r="B853" t="s">
        <v>805</v>
      </c>
      <c r="C853" t="s">
        <v>5</v>
      </c>
      <c r="D853" t="s">
        <v>9</v>
      </c>
    </row>
    <row r="854" spans="1:4" x14ac:dyDescent="0.3">
      <c r="A854" s="1">
        <v>917887227631</v>
      </c>
      <c r="B854" t="s">
        <v>806</v>
      </c>
      <c r="C854" t="s">
        <v>5</v>
      </c>
      <c r="D854" t="s">
        <v>11</v>
      </c>
    </row>
    <row r="855" spans="1:4" x14ac:dyDescent="0.3">
      <c r="A855" s="1">
        <v>918318860872</v>
      </c>
      <c r="B855" t="s">
        <v>807</v>
      </c>
      <c r="C855" t="s">
        <v>5</v>
      </c>
      <c r="D855" t="s">
        <v>11</v>
      </c>
    </row>
    <row r="856" spans="1:4" x14ac:dyDescent="0.3">
      <c r="A856" s="1">
        <v>917007676469</v>
      </c>
      <c r="B856" t="s">
        <v>808</v>
      </c>
      <c r="C856" t="s">
        <v>5</v>
      </c>
      <c r="D856" t="s">
        <v>6</v>
      </c>
    </row>
    <row r="857" spans="1:4" x14ac:dyDescent="0.3">
      <c r="A857" s="1">
        <v>919956772300</v>
      </c>
      <c r="B857" t="s">
        <v>809</v>
      </c>
      <c r="C857" t="s">
        <v>5</v>
      </c>
      <c r="D857" t="s">
        <v>6</v>
      </c>
    </row>
    <row r="858" spans="1:4" x14ac:dyDescent="0.3">
      <c r="A858" s="1">
        <v>919198195555</v>
      </c>
      <c r="B858" t="s">
        <v>810</v>
      </c>
      <c r="C858" t="s">
        <v>5</v>
      </c>
      <c r="D858" t="s">
        <v>9</v>
      </c>
    </row>
    <row r="859" spans="1:4" x14ac:dyDescent="0.3">
      <c r="A859" s="1">
        <v>919984998866</v>
      </c>
      <c r="B859" t="s">
        <v>19</v>
      </c>
      <c r="C859" t="s">
        <v>5</v>
      </c>
      <c r="D859" t="s">
        <v>6</v>
      </c>
    </row>
    <row r="860" spans="1:4" x14ac:dyDescent="0.3">
      <c r="A860" s="1">
        <v>919956964411</v>
      </c>
      <c r="B860" t="s">
        <v>811</v>
      </c>
      <c r="C860" t="s">
        <v>5</v>
      </c>
      <c r="D860" t="s">
        <v>9</v>
      </c>
    </row>
    <row r="861" spans="1:4" x14ac:dyDescent="0.3">
      <c r="A861" s="1">
        <v>917007068991</v>
      </c>
      <c r="B861" t="s">
        <v>812</v>
      </c>
      <c r="C861" t="s">
        <v>5</v>
      </c>
      <c r="D861" t="s">
        <v>11</v>
      </c>
    </row>
    <row r="862" spans="1:4" x14ac:dyDescent="0.3">
      <c r="A862" s="1">
        <v>917376536525</v>
      </c>
      <c r="B862" t="s">
        <v>813</v>
      </c>
      <c r="C862" t="s">
        <v>5</v>
      </c>
      <c r="D862" t="s">
        <v>6</v>
      </c>
    </row>
    <row r="863" spans="1:4" x14ac:dyDescent="0.3">
      <c r="A863" s="1">
        <v>919956228667</v>
      </c>
      <c r="B863" t="s">
        <v>814</v>
      </c>
      <c r="C863" t="s">
        <v>5</v>
      </c>
      <c r="D863" t="s">
        <v>6</v>
      </c>
    </row>
    <row r="864" spans="1:4" x14ac:dyDescent="0.3">
      <c r="A864" s="1">
        <v>919936007003</v>
      </c>
      <c r="B864" t="s">
        <v>19</v>
      </c>
      <c r="C864" t="s">
        <v>5</v>
      </c>
      <c r="D864" t="s">
        <v>6</v>
      </c>
    </row>
    <row r="865" spans="1:4" x14ac:dyDescent="0.3">
      <c r="A865" s="1">
        <v>917905370973</v>
      </c>
      <c r="B865" t="s">
        <v>815</v>
      </c>
      <c r="C865" t="s">
        <v>5</v>
      </c>
      <c r="D865" t="s">
        <v>6</v>
      </c>
    </row>
    <row r="866" spans="1:4" x14ac:dyDescent="0.3">
      <c r="A866" s="1">
        <v>919415325984</v>
      </c>
      <c r="B866" t="s">
        <v>816</v>
      </c>
      <c r="C866" t="s">
        <v>5</v>
      </c>
      <c r="D866" t="s">
        <v>9</v>
      </c>
    </row>
    <row r="867" spans="1:4" x14ac:dyDescent="0.3">
      <c r="A867" s="1">
        <v>917543845845</v>
      </c>
      <c r="B867" t="s">
        <v>817</v>
      </c>
      <c r="C867" t="s">
        <v>5</v>
      </c>
      <c r="D867" t="s">
        <v>11</v>
      </c>
    </row>
    <row r="868" spans="1:4" x14ac:dyDescent="0.3">
      <c r="A868" s="1">
        <v>919996626380</v>
      </c>
      <c r="B868" t="s">
        <v>19</v>
      </c>
      <c r="C868" t="s">
        <v>818</v>
      </c>
      <c r="D868" t="s">
        <v>11</v>
      </c>
    </row>
    <row r="869" spans="1:4" x14ac:dyDescent="0.3">
      <c r="A869" s="1">
        <v>918004682114</v>
      </c>
      <c r="B869" t="s">
        <v>819</v>
      </c>
      <c r="C869" t="s">
        <v>5</v>
      </c>
      <c r="D869" t="s">
        <v>9</v>
      </c>
    </row>
    <row r="870" spans="1:4" x14ac:dyDescent="0.3">
      <c r="A870" s="1">
        <v>919795118520</v>
      </c>
      <c r="B870" t="s">
        <v>820</v>
      </c>
      <c r="C870" t="s">
        <v>5</v>
      </c>
      <c r="D870" t="s">
        <v>6</v>
      </c>
    </row>
    <row r="871" spans="1:4" x14ac:dyDescent="0.3">
      <c r="A871" s="1">
        <v>917860369999</v>
      </c>
      <c r="B871" t="s">
        <v>821</v>
      </c>
      <c r="C871" t="s">
        <v>5</v>
      </c>
      <c r="D871" t="s">
        <v>6</v>
      </c>
    </row>
    <row r="872" spans="1:4" x14ac:dyDescent="0.3">
      <c r="A872" s="1">
        <v>919451403660</v>
      </c>
      <c r="B872" t="s">
        <v>822</v>
      </c>
      <c r="C872" t="s">
        <v>5</v>
      </c>
      <c r="D872" t="s">
        <v>6</v>
      </c>
    </row>
    <row r="873" spans="1:4" x14ac:dyDescent="0.3">
      <c r="A873" s="1">
        <v>919935099218</v>
      </c>
      <c r="B873" t="s">
        <v>823</v>
      </c>
      <c r="C873" t="s">
        <v>5</v>
      </c>
      <c r="D873" t="s">
        <v>6</v>
      </c>
    </row>
    <row r="874" spans="1:4" x14ac:dyDescent="0.3">
      <c r="A874" s="1">
        <v>918686947790</v>
      </c>
      <c r="B874" t="s">
        <v>824</v>
      </c>
      <c r="C874" t="s">
        <v>5</v>
      </c>
      <c r="D874" t="s">
        <v>6</v>
      </c>
    </row>
    <row r="875" spans="1:4" x14ac:dyDescent="0.3">
      <c r="A875" s="1">
        <v>919794213520</v>
      </c>
      <c r="B875" t="s">
        <v>825</v>
      </c>
      <c r="C875" t="s">
        <v>5</v>
      </c>
      <c r="D875" t="s">
        <v>6</v>
      </c>
    </row>
    <row r="876" spans="1:4" x14ac:dyDescent="0.3">
      <c r="A876" s="1">
        <v>919554400787</v>
      </c>
      <c r="B876" t="s">
        <v>826</v>
      </c>
      <c r="C876" t="s">
        <v>5</v>
      </c>
      <c r="D876" t="s">
        <v>11</v>
      </c>
    </row>
    <row r="877" spans="1:4" x14ac:dyDescent="0.3">
      <c r="A877" s="1">
        <v>919415606669</v>
      </c>
      <c r="B877" t="s">
        <v>827</v>
      </c>
      <c r="C877" t="s">
        <v>5</v>
      </c>
      <c r="D877" t="s">
        <v>9</v>
      </c>
    </row>
    <row r="878" spans="1:4" x14ac:dyDescent="0.3">
      <c r="A878" s="1">
        <v>919415502728</v>
      </c>
      <c r="B878" t="s">
        <v>828</v>
      </c>
      <c r="C878" t="s">
        <v>5</v>
      </c>
      <c r="D878" t="s">
        <v>6</v>
      </c>
    </row>
    <row r="879" spans="1:4" x14ac:dyDescent="0.3">
      <c r="A879" s="1">
        <v>918177063800</v>
      </c>
      <c r="B879" t="s">
        <v>829</v>
      </c>
      <c r="C879" t="s">
        <v>5</v>
      </c>
      <c r="D879" t="s">
        <v>6</v>
      </c>
    </row>
    <row r="880" spans="1:4" x14ac:dyDescent="0.3">
      <c r="A880" s="1">
        <v>918318011327</v>
      </c>
      <c r="B880" t="s">
        <v>830</v>
      </c>
      <c r="C880" t="s">
        <v>5</v>
      </c>
      <c r="D880" t="s">
        <v>6</v>
      </c>
    </row>
    <row r="881" spans="1:4" x14ac:dyDescent="0.3">
      <c r="A881" s="1">
        <v>917905718802</v>
      </c>
      <c r="B881" t="s">
        <v>831</v>
      </c>
      <c r="C881" t="s">
        <v>5</v>
      </c>
      <c r="D881" t="s">
        <v>9</v>
      </c>
    </row>
    <row r="882" spans="1:4" x14ac:dyDescent="0.3">
      <c r="A882" s="1">
        <v>919452906786</v>
      </c>
      <c r="B882" t="s">
        <v>832</v>
      </c>
      <c r="C882" t="s">
        <v>5</v>
      </c>
      <c r="D882" t="s">
        <v>6</v>
      </c>
    </row>
    <row r="883" spans="1:4" x14ac:dyDescent="0.3">
      <c r="A883" s="1">
        <v>919935215106</v>
      </c>
      <c r="B883" t="s">
        <v>833</v>
      </c>
      <c r="C883" t="s">
        <v>5</v>
      </c>
      <c r="D883" t="s">
        <v>11</v>
      </c>
    </row>
    <row r="884" spans="1:4" x14ac:dyDescent="0.3">
      <c r="A884" s="1">
        <v>919531866982</v>
      </c>
      <c r="B884" t="s">
        <v>19</v>
      </c>
      <c r="C884" t="s">
        <v>5</v>
      </c>
      <c r="D884" t="s">
        <v>9</v>
      </c>
    </row>
    <row r="885" spans="1:4" x14ac:dyDescent="0.3">
      <c r="A885" s="1">
        <v>919911353655</v>
      </c>
      <c r="B885" t="s">
        <v>834</v>
      </c>
      <c r="C885" t="s">
        <v>5</v>
      </c>
      <c r="D885" t="s">
        <v>9</v>
      </c>
    </row>
    <row r="886" spans="1:4" x14ac:dyDescent="0.3">
      <c r="A886" s="1">
        <v>919936267968</v>
      </c>
      <c r="B886" t="s">
        <v>835</v>
      </c>
      <c r="C886" t="s">
        <v>5</v>
      </c>
      <c r="D886" t="s">
        <v>6</v>
      </c>
    </row>
    <row r="887" spans="1:4" x14ac:dyDescent="0.3">
      <c r="A887" s="1">
        <v>918004933005</v>
      </c>
      <c r="B887" t="s">
        <v>836</v>
      </c>
      <c r="C887" t="s">
        <v>5</v>
      </c>
      <c r="D887" t="s">
        <v>9</v>
      </c>
    </row>
    <row r="888" spans="1:4" x14ac:dyDescent="0.3">
      <c r="A888" s="1">
        <v>918506060827</v>
      </c>
      <c r="B888" t="s">
        <v>837</v>
      </c>
      <c r="C888" t="s">
        <v>5</v>
      </c>
      <c r="D888" t="s">
        <v>11</v>
      </c>
    </row>
    <row r="889" spans="1:4" x14ac:dyDescent="0.3">
      <c r="A889" s="1">
        <v>918425991222</v>
      </c>
      <c r="B889" t="s">
        <v>838</v>
      </c>
      <c r="C889" t="s">
        <v>5</v>
      </c>
      <c r="D889" t="s">
        <v>9</v>
      </c>
    </row>
    <row r="890" spans="1:4" x14ac:dyDescent="0.3">
      <c r="A890" s="1">
        <v>919415208751</v>
      </c>
      <c r="B890" t="s">
        <v>839</v>
      </c>
      <c r="C890" t="s">
        <v>5</v>
      </c>
      <c r="D890" t="s">
        <v>6</v>
      </c>
    </row>
    <row r="891" spans="1:4" x14ac:dyDescent="0.3">
      <c r="A891" s="1">
        <v>919450047098</v>
      </c>
      <c r="B891" t="s">
        <v>840</v>
      </c>
      <c r="C891" t="s">
        <v>5</v>
      </c>
      <c r="D891" t="s">
        <v>9</v>
      </c>
    </row>
    <row r="892" spans="1:4" x14ac:dyDescent="0.3">
      <c r="A892" s="1">
        <v>919826280450</v>
      </c>
      <c r="B892" t="s">
        <v>841</v>
      </c>
      <c r="C892" t="s">
        <v>842</v>
      </c>
      <c r="D892" t="s">
        <v>6</v>
      </c>
    </row>
    <row r="893" spans="1:4" x14ac:dyDescent="0.3">
      <c r="A893" s="1">
        <v>918543040345</v>
      </c>
      <c r="B893" t="s">
        <v>843</v>
      </c>
      <c r="C893" t="s">
        <v>844</v>
      </c>
      <c r="D893" t="s">
        <v>9</v>
      </c>
    </row>
    <row r="894" spans="1:4" x14ac:dyDescent="0.3">
      <c r="A894" s="1">
        <v>919838292517</v>
      </c>
      <c r="B894" t="s">
        <v>845</v>
      </c>
      <c r="C894" t="s">
        <v>5</v>
      </c>
      <c r="D894" t="s">
        <v>6</v>
      </c>
    </row>
    <row r="895" spans="1:4" x14ac:dyDescent="0.3">
      <c r="A895" s="1">
        <v>918318269564</v>
      </c>
      <c r="B895" t="s">
        <v>846</v>
      </c>
      <c r="C895" t="s">
        <v>5</v>
      </c>
      <c r="D895" t="s">
        <v>9</v>
      </c>
    </row>
    <row r="896" spans="1:4" x14ac:dyDescent="0.3">
      <c r="A896" s="1">
        <v>917065666113</v>
      </c>
      <c r="B896" t="s">
        <v>847</v>
      </c>
      <c r="C896" t="s">
        <v>5</v>
      </c>
      <c r="D896" t="s">
        <v>9</v>
      </c>
    </row>
    <row r="897" spans="1:4" x14ac:dyDescent="0.3">
      <c r="A897" s="1">
        <v>917840853555</v>
      </c>
      <c r="B897" t="s">
        <v>848</v>
      </c>
      <c r="C897" t="s">
        <v>5</v>
      </c>
      <c r="D897" t="s">
        <v>6</v>
      </c>
    </row>
    <row r="898" spans="1:4" x14ac:dyDescent="0.3">
      <c r="A898" s="1">
        <v>918009999911</v>
      </c>
      <c r="B898" t="s">
        <v>849</v>
      </c>
      <c r="C898" t="s">
        <v>850</v>
      </c>
      <c r="D898" t="s">
        <v>11</v>
      </c>
    </row>
    <row r="899" spans="1:4" x14ac:dyDescent="0.3">
      <c r="A899" s="1">
        <v>918573000720</v>
      </c>
      <c r="B899" t="s">
        <v>851</v>
      </c>
      <c r="C899" t="s">
        <v>5</v>
      </c>
      <c r="D899" t="s">
        <v>9</v>
      </c>
    </row>
    <row r="900" spans="1:4" x14ac:dyDescent="0.3">
      <c r="A900" s="1">
        <v>919450952642</v>
      </c>
      <c r="B900" t="s">
        <v>852</v>
      </c>
      <c r="C900" t="s">
        <v>86</v>
      </c>
      <c r="D900" t="s">
        <v>11</v>
      </c>
    </row>
    <row r="901" spans="1:4" x14ac:dyDescent="0.3">
      <c r="A901" s="1">
        <v>919616316877</v>
      </c>
      <c r="B901" t="s">
        <v>853</v>
      </c>
      <c r="C901" t="s">
        <v>5</v>
      </c>
      <c r="D901" t="s">
        <v>6</v>
      </c>
    </row>
    <row r="902" spans="1:4" x14ac:dyDescent="0.3">
      <c r="A902" s="1">
        <v>919369268156</v>
      </c>
      <c r="B902" t="s">
        <v>854</v>
      </c>
      <c r="C902" t="s">
        <v>5</v>
      </c>
      <c r="D902" t="s">
        <v>6</v>
      </c>
    </row>
    <row r="903" spans="1:4" x14ac:dyDescent="0.3">
      <c r="A903" s="1">
        <v>919198625554</v>
      </c>
      <c r="B903" t="s">
        <v>855</v>
      </c>
      <c r="C903" t="s">
        <v>5</v>
      </c>
      <c r="D903" t="s">
        <v>11</v>
      </c>
    </row>
    <row r="904" spans="1:4" x14ac:dyDescent="0.3">
      <c r="A904" s="1">
        <v>919792781372</v>
      </c>
      <c r="B904" t="s">
        <v>856</v>
      </c>
      <c r="C904" t="s">
        <v>5</v>
      </c>
      <c r="D904" t="s">
        <v>9</v>
      </c>
    </row>
    <row r="905" spans="1:4" x14ac:dyDescent="0.3">
      <c r="A905" s="1">
        <v>919415102753</v>
      </c>
      <c r="B905" t="s">
        <v>857</v>
      </c>
      <c r="C905" t="s">
        <v>5</v>
      </c>
      <c r="D905" t="s">
        <v>9</v>
      </c>
    </row>
    <row r="906" spans="1:4" x14ac:dyDescent="0.3">
      <c r="A906" s="1">
        <v>919140439530</v>
      </c>
      <c r="B906" t="s">
        <v>858</v>
      </c>
      <c r="C906" t="s">
        <v>5</v>
      </c>
      <c r="D906" t="s">
        <v>9</v>
      </c>
    </row>
    <row r="907" spans="1:4" x14ac:dyDescent="0.3">
      <c r="A907" s="1">
        <v>918004977596</v>
      </c>
      <c r="B907" t="s">
        <v>859</v>
      </c>
      <c r="C907" t="s">
        <v>5</v>
      </c>
      <c r="D907" t="s">
        <v>9</v>
      </c>
    </row>
    <row r="908" spans="1:4" x14ac:dyDescent="0.3">
      <c r="A908" s="1">
        <v>918004985381</v>
      </c>
      <c r="B908" t="s">
        <v>860</v>
      </c>
      <c r="C908" t="s">
        <v>5</v>
      </c>
      <c r="D908" t="s">
        <v>11</v>
      </c>
    </row>
    <row r="909" spans="1:4" x14ac:dyDescent="0.3">
      <c r="A909" s="1">
        <v>919910294804</v>
      </c>
      <c r="B909" t="s">
        <v>861</v>
      </c>
      <c r="C909" t="s">
        <v>5</v>
      </c>
      <c r="D909" t="s">
        <v>9</v>
      </c>
    </row>
    <row r="910" spans="1:4" x14ac:dyDescent="0.3">
      <c r="A910" s="1">
        <v>918423588917</v>
      </c>
      <c r="B910" t="s">
        <v>862</v>
      </c>
      <c r="C910" t="s">
        <v>5</v>
      </c>
      <c r="D910" t="s">
        <v>9</v>
      </c>
    </row>
    <row r="911" spans="1:4" x14ac:dyDescent="0.3">
      <c r="A911" s="1">
        <v>918178453428</v>
      </c>
      <c r="B911" t="s">
        <v>863</v>
      </c>
      <c r="C911" t="s">
        <v>5</v>
      </c>
      <c r="D911" t="s">
        <v>11</v>
      </c>
    </row>
    <row r="912" spans="1:4" x14ac:dyDescent="0.3">
      <c r="A912" s="1">
        <v>918007338931</v>
      </c>
      <c r="B912" t="s">
        <v>864</v>
      </c>
      <c r="C912" t="s">
        <v>5</v>
      </c>
      <c r="D912" t="s">
        <v>11</v>
      </c>
    </row>
    <row r="913" spans="1:4" x14ac:dyDescent="0.3">
      <c r="A913" s="1">
        <v>919919993421</v>
      </c>
      <c r="B913" t="s">
        <v>865</v>
      </c>
      <c r="C913" t="s">
        <v>5</v>
      </c>
      <c r="D913" t="s">
        <v>9</v>
      </c>
    </row>
    <row r="914" spans="1:4" x14ac:dyDescent="0.3">
      <c r="A914" s="1">
        <v>916393053534</v>
      </c>
      <c r="B914" t="s">
        <v>866</v>
      </c>
      <c r="C914" t="s">
        <v>5</v>
      </c>
      <c r="D914" t="s">
        <v>9</v>
      </c>
    </row>
    <row r="915" spans="1:4" x14ac:dyDescent="0.3">
      <c r="A915" s="1">
        <v>918850807787</v>
      </c>
      <c r="B915" t="s">
        <v>867</v>
      </c>
      <c r="C915" t="s">
        <v>5</v>
      </c>
      <c r="D915" t="s">
        <v>11</v>
      </c>
    </row>
    <row r="916" spans="1:4" x14ac:dyDescent="0.3">
      <c r="A916" s="1">
        <v>919935822051</v>
      </c>
      <c r="B916" t="s">
        <v>868</v>
      </c>
      <c r="C916" t="s">
        <v>5</v>
      </c>
      <c r="D916" t="s">
        <v>11</v>
      </c>
    </row>
    <row r="917" spans="1:4" x14ac:dyDescent="0.3">
      <c r="A917" s="1">
        <v>919984556634</v>
      </c>
      <c r="B917" t="s">
        <v>869</v>
      </c>
      <c r="C917" t="s">
        <v>5</v>
      </c>
      <c r="D917" t="s">
        <v>11</v>
      </c>
    </row>
    <row r="918" spans="1:4" x14ac:dyDescent="0.3">
      <c r="A918" s="1">
        <v>917752900202</v>
      </c>
      <c r="B918" t="s">
        <v>870</v>
      </c>
      <c r="C918" t="s">
        <v>5</v>
      </c>
      <c r="D918" t="s">
        <v>11</v>
      </c>
    </row>
    <row r="919" spans="1:4" x14ac:dyDescent="0.3">
      <c r="A919" s="1">
        <v>919415039135</v>
      </c>
      <c r="B919" t="s">
        <v>871</v>
      </c>
      <c r="C919" t="s">
        <v>5</v>
      </c>
      <c r="D919" t="s">
        <v>6</v>
      </c>
    </row>
    <row r="920" spans="1:4" x14ac:dyDescent="0.3">
      <c r="A920" s="1">
        <v>919415206101</v>
      </c>
      <c r="B920" t="s">
        <v>872</v>
      </c>
      <c r="C920" t="s">
        <v>5</v>
      </c>
      <c r="D920" t="s">
        <v>11</v>
      </c>
    </row>
    <row r="921" spans="1:4" x14ac:dyDescent="0.3">
      <c r="A921" s="1">
        <v>919838610999</v>
      </c>
      <c r="B921" t="s">
        <v>873</v>
      </c>
      <c r="C921" t="s">
        <v>5</v>
      </c>
      <c r="D921" t="s">
        <v>9</v>
      </c>
    </row>
    <row r="922" spans="1:4" x14ac:dyDescent="0.3">
      <c r="A922" s="1">
        <v>919839015320</v>
      </c>
      <c r="B922" t="s">
        <v>874</v>
      </c>
      <c r="C922" t="s">
        <v>5</v>
      </c>
      <c r="D922" t="s">
        <v>6</v>
      </c>
    </row>
    <row r="923" spans="1:4" x14ac:dyDescent="0.3">
      <c r="A923" s="1">
        <v>919936470490</v>
      </c>
      <c r="B923" t="s">
        <v>875</v>
      </c>
      <c r="C923" t="s">
        <v>5</v>
      </c>
      <c r="D923" t="s">
        <v>6</v>
      </c>
    </row>
    <row r="924" spans="1:4" x14ac:dyDescent="0.3">
      <c r="A924" s="1">
        <v>919557615067</v>
      </c>
      <c r="B924" t="s">
        <v>876</v>
      </c>
      <c r="C924" t="s">
        <v>5</v>
      </c>
      <c r="D924" t="s">
        <v>11</v>
      </c>
    </row>
    <row r="925" spans="1:4" x14ac:dyDescent="0.3">
      <c r="A925" s="1">
        <v>917905393516</v>
      </c>
      <c r="B925" t="s">
        <v>877</v>
      </c>
      <c r="C925" t="s">
        <v>5</v>
      </c>
      <c r="D925" t="s">
        <v>9</v>
      </c>
    </row>
    <row r="926" spans="1:4" x14ac:dyDescent="0.3">
      <c r="A926" s="1">
        <v>919783909684</v>
      </c>
      <c r="B926" t="s">
        <v>19</v>
      </c>
      <c r="C926" t="s">
        <v>5</v>
      </c>
      <c r="D926" t="s">
        <v>9</v>
      </c>
    </row>
    <row r="927" spans="1:4" x14ac:dyDescent="0.3">
      <c r="A927" s="1">
        <v>918989717602</v>
      </c>
      <c r="B927" t="s">
        <v>19</v>
      </c>
      <c r="C927" t="s">
        <v>5</v>
      </c>
      <c r="D927" t="s">
        <v>9</v>
      </c>
    </row>
    <row r="928" spans="1:4" x14ac:dyDescent="0.3">
      <c r="A928" s="1">
        <v>917022156181</v>
      </c>
      <c r="B928" t="s">
        <v>878</v>
      </c>
      <c r="C928" t="s">
        <v>5</v>
      </c>
      <c r="D928" t="s">
        <v>6</v>
      </c>
    </row>
    <row r="929" spans="1:4" x14ac:dyDescent="0.3">
      <c r="A929" s="1">
        <v>918947052877</v>
      </c>
      <c r="B929" t="s">
        <v>272</v>
      </c>
      <c r="C929" t="s">
        <v>5</v>
      </c>
      <c r="D929" t="s">
        <v>11</v>
      </c>
    </row>
    <row r="930" spans="1:4" x14ac:dyDescent="0.3">
      <c r="A930" s="1">
        <v>919415002747</v>
      </c>
      <c r="B930" t="s">
        <v>879</v>
      </c>
      <c r="C930" t="s">
        <v>5</v>
      </c>
      <c r="D930" t="s">
        <v>11</v>
      </c>
    </row>
    <row r="931" spans="1:4" x14ac:dyDescent="0.3">
      <c r="A931" s="1">
        <v>919415322644</v>
      </c>
      <c r="B931" t="s">
        <v>880</v>
      </c>
      <c r="C931" t="s">
        <v>5</v>
      </c>
      <c r="D931" t="s">
        <v>6</v>
      </c>
    </row>
    <row r="932" spans="1:4" x14ac:dyDescent="0.3">
      <c r="A932" s="1">
        <v>919839800600</v>
      </c>
      <c r="B932" t="s">
        <v>868</v>
      </c>
      <c r="C932" t="s">
        <v>5</v>
      </c>
      <c r="D932" t="s">
        <v>11</v>
      </c>
    </row>
    <row r="933" spans="1:4" x14ac:dyDescent="0.3">
      <c r="A933" s="1">
        <v>917905844037</v>
      </c>
      <c r="B933" t="s">
        <v>881</v>
      </c>
      <c r="C933" t="s">
        <v>5</v>
      </c>
      <c r="D933" t="s">
        <v>6</v>
      </c>
    </row>
    <row r="934" spans="1:4" x14ac:dyDescent="0.3">
      <c r="A934" s="1">
        <v>918879995620</v>
      </c>
      <c r="B934" t="s">
        <v>882</v>
      </c>
      <c r="C934" t="s">
        <v>5</v>
      </c>
      <c r="D934" t="s">
        <v>6</v>
      </c>
    </row>
    <row r="935" spans="1:4" x14ac:dyDescent="0.3">
      <c r="A935" s="1">
        <v>919415028426</v>
      </c>
      <c r="B935" t="s">
        <v>883</v>
      </c>
      <c r="C935" t="s">
        <v>5</v>
      </c>
      <c r="D935" t="s">
        <v>6</v>
      </c>
    </row>
    <row r="936" spans="1:4" x14ac:dyDescent="0.3">
      <c r="A936" s="1">
        <v>919670566666</v>
      </c>
      <c r="B936" t="s">
        <v>884</v>
      </c>
      <c r="C936" t="s">
        <v>5</v>
      </c>
      <c r="D936" t="s">
        <v>9</v>
      </c>
    </row>
    <row r="937" spans="1:4" x14ac:dyDescent="0.3">
      <c r="A937" s="1">
        <v>917860293395</v>
      </c>
      <c r="B937" t="s">
        <v>885</v>
      </c>
      <c r="C937" t="s">
        <v>5</v>
      </c>
      <c r="D937" t="s">
        <v>11</v>
      </c>
    </row>
    <row r="938" spans="1:4" x14ac:dyDescent="0.3">
      <c r="A938" s="1">
        <v>919792000205</v>
      </c>
      <c r="B938" t="s">
        <v>886</v>
      </c>
      <c r="C938" t="s">
        <v>5</v>
      </c>
      <c r="D938" t="s">
        <v>11</v>
      </c>
    </row>
    <row r="939" spans="1:4" x14ac:dyDescent="0.3">
      <c r="A939" s="1">
        <v>919891038161</v>
      </c>
      <c r="B939" t="s">
        <v>887</v>
      </c>
      <c r="C939" t="s">
        <v>61</v>
      </c>
      <c r="D939" t="s">
        <v>11</v>
      </c>
    </row>
    <row r="940" spans="1:4" x14ac:dyDescent="0.3">
      <c r="A940" s="1">
        <v>919919827200</v>
      </c>
      <c r="B940" t="s">
        <v>888</v>
      </c>
      <c r="C940" t="s">
        <v>5</v>
      </c>
      <c r="D940" t="s">
        <v>9</v>
      </c>
    </row>
    <row r="941" spans="1:4" x14ac:dyDescent="0.3">
      <c r="A941" s="1">
        <v>919839232595</v>
      </c>
      <c r="B941" t="s">
        <v>52</v>
      </c>
      <c r="C941" t="s">
        <v>5</v>
      </c>
      <c r="D941" t="s">
        <v>9</v>
      </c>
    </row>
    <row r="942" spans="1:4" x14ac:dyDescent="0.3">
      <c r="A942" s="1">
        <v>919161216777</v>
      </c>
      <c r="B942" t="s">
        <v>889</v>
      </c>
      <c r="C942" t="s">
        <v>5</v>
      </c>
      <c r="D942" t="s">
        <v>11</v>
      </c>
    </row>
    <row r="943" spans="1:4" x14ac:dyDescent="0.3">
      <c r="A943" s="1">
        <v>917379216684</v>
      </c>
      <c r="B943" t="s">
        <v>890</v>
      </c>
      <c r="C943" t="s">
        <v>5</v>
      </c>
      <c r="D943" t="s">
        <v>6</v>
      </c>
    </row>
    <row r="944" spans="1:4" x14ac:dyDescent="0.3">
      <c r="A944" s="1">
        <v>917376826255</v>
      </c>
      <c r="B944" t="s">
        <v>891</v>
      </c>
      <c r="C944" t="s">
        <v>5</v>
      </c>
      <c r="D944" t="s">
        <v>9</v>
      </c>
    </row>
    <row r="945" spans="1:4" x14ac:dyDescent="0.3">
      <c r="A945" s="1">
        <v>918104173775</v>
      </c>
      <c r="B945" t="s">
        <v>892</v>
      </c>
      <c r="C945" t="s">
        <v>5</v>
      </c>
      <c r="D945" t="s">
        <v>6</v>
      </c>
    </row>
    <row r="946" spans="1:4" x14ac:dyDescent="0.3">
      <c r="A946" s="1">
        <v>919919054555</v>
      </c>
      <c r="B946" t="s">
        <v>893</v>
      </c>
      <c r="C946" t="s">
        <v>5</v>
      </c>
      <c r="D946" t="s">
        <v>9</v>
      </c>
    </row>
    <row r="947" spans="1:4" x14ac:dyDescent="0.3">
      <c r="A947" s="1">
        <v>919984823089</v>
      </c>
      <c r="B947" t="s">
        <v>894</v>
      </c>
      <c r="C947" t="s">
        <v>5</v>
      </c>
      <c r="D947" t="s">
        <v>6</v>
      </c>
    </row>
    <row r="948" spans="1:4" x14ac:dyDescent="0.3">
      <c r="A948" s="1">
        <v>918009707403</v>
      </c>
      <c r="B948" t="s">
        <v>895</v>
      </c>
      <c r="C948" t="s">
        <v>5</v>
      </c>
      <c r="D948" t="s">
        <v>11</v>
      </c>
    </row>
    <row r="949" spans="1:4" x14ac:dyDescent="0.3">
      <c r="A949" s="1">
        <v>919598327051</v>
      </c>
      <c r="B949" t="s">
        <v>19</v>
      </c>
      <c r="C949" t="s">
        <v>5</v>
      </c>
      <c r="D949" t="s">
        <v>6</v>
      </c>
    </row>
    <row r="950" spans="1:4" x14ac:dyDescent="0.3">
      <c r="A950" s="1">
        <v>918840628135</v>
      </c>
      <c r="B950" t="s">
        <v>896</v>
      </c>
      <c r="C950" t="s">
        <v>5</v>
      </c>
      <c r="D950" t="s">
        <v>6</v>
      </c>
    </row>
    <row r="951" spans="1:4" x14ac:dyDescent="0.3">
      <c r="A951" s="1">
        <v>917310101157</v>
      </c>
      <c r="B951" t="s">
        <v>897</v>
      </c>
      <c r="C951" t="s">
        <v>5</v>
      </c>
      <c r="D951" t="s">
        <v>6</v>
      </c>
    </row>
    <row r="952" spans="1:4" x14ac:dyDescent="0.3">
      <c r="A952" s="1">
        <v>917571902811</v>
      </c>
      <c r="B952" t="s">
        <v>898</v>
      </c>
      <c r="C952" t="s">
        <v>258</v>
      </c>
      <c r="D952" t="s">
        <v>6</v>
      </c>
    </row>
    <row r="953" spans="1:4" x14ac:dyDescent="0.3">
      <c r="A953" s="1">
        <v>918843865388</v>
      </c>
      <c r="B953" t="s">
        <v>899</v>
      </c>
      <c r="C953" t="s">
        <v>5</v>
      </c>
      <c r="D953" t="s">
        <v>9</v>
      </c>
    </row>
    <row r="954" spans="1:4" x14ac:dyDescent="0.3">
      <c r="A954" s="1">
        <v>918181818811</v>
      </c>
      <c r="B954" t="s">
        <v>900</v>
      </c>
      <c r="C954" t="s">
        <v>5</v>
      </c>
      <c r="D954" t="s">
        <v>9</v>
      </c>
    </row>
    <row r="955" spans="1:4" x14ac:dyDescent="0.3">
      <c r="A955" s="1">
        <v>919336177550</v>
      </c>
      <c r="B955" t="s">
        <v>901</v>
      </c>
      <c r="C955" t="s">
        <v>5</v>
      </c>
      <c r="D955" t="s">
        <v>11</v>
      </c>
    </row>
    <row r="956" spans="1:4" x14ac:dyDescent="0.3">
      <c r="A956" s="1">
        <v>919984772200</v>
      </c>
      <c r="B956" t="s">
        <v>902</v>
      </c>
      <c r="C956" t="s">
        <v>5</v>
      </c>
      <c r="D956" t="s">
        <v>6</v>
      </c>
    </row>
    <row r="957" spans="1:4" x14ac:dyDescent="0.3">
      <c r="A957" s="1">
        <v>917754973039</v>
      </c>
      <c r="B957" t="s">
        <v>903</v>
      </c>
      <c r="C957" t="s">
        <v>5</v>
      </c>
      <c r="D957" t="s">
        <v>6</v>
      </c>
    </row>
    <row r="958" spans="1:4" x14ac:dyDescent="0.3">
      <c r="A958" s="1">
        <v>917705012712</v>
      </c>
      <c r="B958" t="s">
        <v>904</v>
      </c>
      <c r="C958" t="s">
        <v>5</v>
      </c>
      <c r="D958" t="s">
        <v>9</v>
      </c>
    </row>
    <row r="959" spans="1:4" x14ac:dyDescent="0.3">
      <c r="A959" s="1">
        <v>918756991999</v>
      </c>
      <c r="B959" t="s">
        <v>905</v>
      </c>
      <c r="C959" t="s">
        <v>5</v>
      </c>
      <c r="D959" t="s">
        <v>9</v>
      </c>
    </row>
    <row r="960" spans="1:4" x14ac:dyDescent="0.3">
      <c r="A960" s="1">
        <v>919839070314</v>
      </c>
      <c r="B960" t="s">
        <v>906</v>
      </c>
      <c r="C960" t="s">
        <v>5</v>
      </c>
      <c r="D960" t="s">
        <v>6</v>
      </c>
    </row>
    <row r="961" spans="1:4" x14ac:dyDescent="0.3">
      <c r="A961" s="1">
        <v>919971672332</v>
      </c>
      <c r="B961" t="s">
        <v>907</v>
      </c>
      <c r="C961" t="s">
        <v>5</v>
      </c>
      <c r="D961" t="s">
        <v>9</v>
      </c>
    </row>
    <row r="962" spans="1:4" x14ac:dyDescent="0.3">
      <c r="A962" s="1">
        <v>918948845009</v>
      </c>
      <c r="B962" t="s">
        <v>908</v>
      </c>
      <c r="C962" t="s">
        <v>5</v>
      </c>
      <c r="D962" t="s">
        <v>9</v>
      </c>
    </row>
    <row r="963" spans="1:4" x14ac:dyDescent="0.3">
      <c r="A963" s="1">
        <v>917081820004</v>
      </c>
      <c r="B963" t="s">
        <v>868</v>
      </c>
      <c r="C963" t="s">
        <v>5</v>
      </c>
      <c r="D963" t="s">
        <v>9</v>
      </c>
    </row>
    <row r="964" spans="1:4" x14ac:dyDescent="0.3">
      <c r="A964" s="1">
        <v>917860933999</v>
      </c>
      <c r="B964" t="s">
        <v>909</v>
      </c>
      <c r="C964" t="s">
        <v>5</v>
      </c>
      <c r="D964" t="s">
        <v>11</v>
      </c>
    </row>
    <row r="965" spans="1:4" x14ac:dyDescent="0.3">
      <c r="A965" s="1">
        <v>919340024501</v>
      </c>
      <c r="B965" t="s">
        <v>910</v>
      </c>
      <c r="C965" t="s">
        <v>5</v>
      </c>
      <c r="D965" t="s">
        <v>11</v>
      </c>
    </row>
    <row r="966" spans="1:4" x14ac:dyDescent="0.3">
      <c r="A966" s="1">
        <v>919305145370</v>
      </c>
      <c r="B966" t="s">
        <v>911</v>
      </c>
      <c r="C966" t="s">
        <v>5</v>
      </c>
      <c r="D966" t="s">
        <v>6</v>
      </c>
    </row>
    <row r="967" spans="1:4" x14ac:dyDescent="0.3">
      <c r="A967" s="1">
        <v>919335927873</v>
      </c>
      <c r="B967" t="s">
        <v>912</v>
      </c>
      <c r="C967" t="s">
        <v>5</v>
      </c>
      <c r="D967" t="s">
        <v>6</v>
      </c>
    </row>
    <row r="968" spans="1:4" x14ac:dyDescent="0.3">
      <c r="A968" s="1">
        <v>919794786111</v>
      </c>
      <c r="B968" t="s">
        <v>913</v>
      </c>
      <c r="C968" t="s">
        <v>5</v>
      </c>
      <c r="D968" t="s">
        <v>6</v>
      </c>
    </row>
    <row r="969" spans="1:4" x14ac:dyDescent="0.3">
      <c r="A969" s="1">
        <v>919937221791</v>
      </c>
      <c r="B969" t="s">
        <v>19</v>
      </c>
      <c r="C969" t="s">
        <v>5</v>
      </c>
      <c r="D969" t="s">
        <v>9</v>
      </c>
    </row>
    <row r="970" spans="1:4" x14ac:dyDescent="0.3">
      <c r="A970" s="1">
        <v>919839665049</v>
      </c>
      <c r="B970" t="s">
        <v>19</v>
      </c>
      <c r="C970" t="s">
        <v>5</v>
      </c>
      <c r="D970" t="s">
        <v>11</v>
      </c>
    </row>
    <row r="971" spans="1:4" x14ac:dyDescent="0.3">
      <c r="A971" s="1">
        <v>919910949908</v>
      </c>
      <c r="B971" t="s">
        <v>344</v>
      </c>
      <c r="C971" t="s">
        <v>5</v>
      </c>
      <c r="D971" t="s">
        <v>11</v>
      </c>
    </row>
    <row r="972" spans="1:4" x14ac:dyDescent="0.3">
      <c r="A972" s="1">
        <v>919936952462</v>
      </c>
      <c r="B972" t="s">
        <v>914</v>
      </c>
      <c r="C972" t="s">
        <v>5</v>
      </c>
      <c r="D972" t="s">
        <v>6</v>
      </c>
    </row>
    <row r="973" spans="1:4" x14ac:dyDescent="0.3">
      <c r="A973" s="1">
        <v>919451902674</v>
      </c>
      <c r="B973" t="s">
        <v>915</v>
      </c>
      <c r="C973" t="s">
        <v>5</v>
      </c>
      <c r="D973" t="s">
        <v>6</v>
      </c>
    </row>
    <row r="974" spans="1:4" x14ac:dyDescent="0.3">
      <c r="A974" s="1">
        <v>919999998173</v>
      </c>
      <c r="B974" t="s">
        <v>19</v>
      </c>
      <c r="C974" t="s">
        <v>5</v>
      </c>
      <c r="D974" t="s">
        <v>9</v>
      </c>
    </row>
    <row r="975" spans="1:4" x14ac:dyDescent="0.3">
      <c r="A975" s="1">
        <v>917235001776</v>
      </c>
      <c r="B975" t="s">
        <v>297</v>
      </c>
      <c r="C975" t="s">
        <v>5</v>
      </c>
      <c r="D975" t="s">
        <v>11</v>
      </c>
    </row>
    <row r="976" spans="1:4" x14ac:dyDescent="0.3">
      <c r="A976" s="1">
        <v>919333333746</v>
      </c>
      <c r="B976" t="s">
        <v>916</v>
      </c>
      <c r="C976" t="s">
        <v>917</v>
      </c>
      <c r="D976" t="s">
        <v>6</v>
      </c>
    </row>
    <row r="977" spans="1:4" x14ac:dyDescent="0.3">
      <c r="A977" s="1">
        <v>919936766661</v>
      </c>
      <c r="B977" t="s">
        <v>519</v>
      </c>
      <c r="C977" t="s">
        <v>5</v>
      </c>
      <c r="D977" t="s">
        <v>6</v>
      </c>
    </row>
    <row r="978" spans="1:4" x14ac:dyDescent="0.3">
      <c r="A978" s="1">
        <v>917566179549</v>
      </c>
      <c r="B978" t="s">
        <v>918</v>
      </c>
      <c r="C978" t="s">
        <v>5</v>
      </c>
      <c r="D978" t="s">
        <v>6</v>
      </c>
    </row>
    <row r="979" spans="1:4" x14ac:dyDescent="0.3">
      <c r="A979" s="1">
        <v>919711542547</v>
      </c>
      <c r="B979" t="s">
        <v>919</v>
      </c>
      <c r="C979" t="s">
        <v>5</v>
      </c>
      <c r="D979" t="s">
        <v>9</v>
      </c>
    </row>
    <row r="980" spans="1:4" x14ac:dyDescent="0.3">
      <c r="A980" s="1">
        <v>919935200250</v>
      </c>
      <c r="B980" t="s">
        <v>920</v>
      </c>
      <c r="C980" t="s">
        <v>5</v>
      </c>
      <c r="D980" t="s">
        <v>6</v>
      </c>
    </row>
    <row r="981" spans="1:4" x14ac:dyDescent="0.3">
      <c r="A981" s="1">
        <v>919518316240</v>
      </c>
      <c r="B981" t="s">
        <v>19</v>
      </c>
      <c r="C981" t="s">
        <v>5</v>
      </c>
      <c r="D981" t="s">
        <v>9</v>
      </c>
    </row>
    <row r="982" spans="1:4" x14ac:dyDescent="0.3">
      <c r="A982" s="1">
        <v>919044800941</v>
      </c>
      <c r="B982" t="s">
        <v>921</v>
      </c>
      <c r="C982" t="s">
        <v>5</v>
      </c>
      <c r="D982" t="s">
        <v>11</v>
      </c>
    </row>
    <row r="983" spans="1:4" x14ac:dyDescent="0.3">
      <c r="A983" s="1">
        <v>919559422646</v>
      </c>
      <c r="B983" t="s">
        <v>922</v>
      </c>
      <c r="C983" t="s">
        <v>5</v>
      </c>
      <c r="D983" t="s">
        <v>11</v>
      </c>
    </row>
    <row r="984" spans="1:4" x14ac:dyDescent="0.3">
      <c r="A984" s="1">
        <v>917270037783</v>
      </c>
      <c r="B984" t="s">
        <v>923</v>
      </c>
      <c r="C984" t="s">
        <v>5</v>
      </c>
      <c r="D984" t="s">
        <v>6</v>
      </c>
    </row>
    <row r="985" spans="1:4" x14ac:dyDescent="0.3">
      <c r="A985" s="1">
        <v>918090935527</v>
      </c>
      <c r="B985" t="s">
        <v>924</v>
      </c>
      <c r="C985" t="s">
        <v>5</v>
      </c>
      <c r="D985" t="s">
        <v>9</v>
      </c>
    </row>
    <row r="986" spans="1:4" x14ac:dyDescent="0.3">
      <c r="A986" s="1">
        <v>919918041111</v>
      </c>
      <c r="B986" t="s">
        <v>925</v>
      </c>
      <c r="C986" t="s">
        <v>5</v>
      </c>
      <c r="D986" t="s">
        <v>9</v>
      </c>
    </row>
    <row r="987" spans="1:4" x14ac:dyDescent="0.3">
      <c r="A987" s="1">
        <v>919918526289</v>
      </c>
      <c r="B987" t="s">
        <v>926</v>
      </c>
      <c r="C987" t="s">
        <v>5</v>
      </c>
      <c r="D987" t="s">
        <v>6</v>
      </c>
    </row>
    <row r="988" spans="1:4" x14ac:dyDescent="0.3">
      <c r="A988" s="1">
        <v>917518558377</v>
      </c>
      <c r="B988" t="s">
        <v>927</v>
      </c>
      <c r="C988" t="s">
        <v>5</v>
      </c>
      <c r="D988" t="s">
        <v>9</v>
      </c>
    </row>
    <row r="989" spans="1:4" x14ac:dyDescent="0.3">
      <c r="A989" s="1">
        <v>919758213841</v>
      </c>
      <c r="B989" t="s">
        <v>546</v>
      </c>
      <c r="C989" t="s">
        <v>844</v>
      </c>
      <c r="D989" t="s">
        <v>6</v>
      </c>
    </row>
    <row r="990" spans="1:4" x14ac:dyDescent="0.3">
      <c r="A990" s="1">
        <v>919888951819</v>
      </c>
      <c r="B990" t="s">
        <v>19</v>
      </c>
      <c r="C990" t="s">
        <v>5</v>
      </c>
      <c r="D990" t="s">
        <v>9</v>
      </c>
    </row>
    <row r="991" spans="1:4" x14ac:dyDescent="0.3">
      <c r="A991" s="1">
        <v>919933486979</v>
      </c>
      <c r="B991" t="s">
        <v>19</v>
      </c>
      <c r="C991" t="s">
        <v>5</v>
      </c>
      <c r="D991" t="s">
        <v>9</v>
      </c>
    </row>
    <row r="992" spans="1:4" x14ac:dyDescent="0.3">
      <c r="A992" s="1">
        <v>917275721000</v>
      </c>
      <c r="B992" t="s">
        <v>928</v>
      </c>
      <c r="C992" t="s">
        <v>5</v>
      </c>
      <c r="D992" t="s">
        <v>6</v>
      </c>
    </row>
    <row r="993" spans="1:4" x14ac:dyDescent="0.3">
      <c r="A993" s="1">
        <v>917007857629</v>
      </c>
      <c r="B993" t="s">
        <v>929</v>
      </c>
      <c r="C993" t="s">
        <v>5</v>
      </c>
      <c r="D993" t="s">
        <v>11</v>
      </c>
    </row>
    <row r="994" spans="1:4" x14ac:dyDescent="0.3">
      <c r="A994" s="1">
        <v>917905683573</v>
      </c>
      <c r="B994" t="s">
        <v>930</v>
      </c>
      <c r="C994" t="s">
        <v>5</v>
      </c>
      <c r="D994" t="s">
        <v>11</v>
      </c>
    </row>
    <row r="995" spans="1:4" x14ac:dyDescent="0.3">
      <c r="A995" s="1">
        <v>919821443575</v>
      </c>
      <c r="B995" t="s">
        <v>501</v>
      </c>
      <c r="C995" t="s">
        <v>5</v>
      </c>
      <c r="D995" t="s">
        <v>6</v>
      </c>
    </row>
    <row r="996" spans="1:4" x14ac:dyDescent="0.3">
      <c r="A996" s="1">
        <v>918417900834</v>
      </c>
      <c r="B996" t="s">
        <v>931</v>
      </c>
      <c r="C996" t="s">
        <v>5</v>
      </c>
      <c r="D996" t="s">
        <v>6</v>
      </c>
    </row>
    <row r="997" spans="1:4" x14ac:dyDescent="0.3">
      <c r="A997" s="1">
        <v>918318928816</v>
      </c>
      <c r="B997" t="s">
        <v>19</v>
      </c>
      <c r="C997" t="s">
        <v>5</v>
      </c>
      <c r="D997" t="s">
        <v>9</v>
      </c>
    </row>
    <row r="998" spans="1:4" x14ac:dyDescent="0.3">
      <c r="A998" s="1">
        <v>918447267074</v>
      </c>
      <c r="B998" t="s">
        <v>932</v>
      </c>
      <c r="C998" t="s">
        <v>5</v>
      </c>
      <c r="D998" t="s">
        <v>6</v>
      </c>
    </row>
    <row r="999" spans="1:4" x14ac:dyDescent="0.3">
      <c r="A999" s="1">
        <v>919450626323</v>
      </c>
      <c r="B999" t="s">
        <v>381</v>
      </c>
      <c r="C999" t="s">
        <v>5</v>
      </c>
      <c r="D999" t="s">
        <v>11</v>
      </c>
    </row>
    <row r="1000" spans="1:4" x14ac:dyDescent="0.3">
      <c r="A1000" s="1">
        <v>917393034772</v>
      </c>
      <c r="B1000" t="s">
        <v>933</v>
      </c>
      <c r="C1000" t="s">
        <v>5</v>
      </c>
      <c r="D1000" t="s">
        <v>6</v>
      </c>
    </row>
    <row r="1001" spans="1:4" x14ac:dyDescent="0.3">
      <c r="A1001" s="1">
        <v>919335246421</v>
      </c>
      <c r="B1001" t="s">
        <v>934</v>
      </c>
      <c r="C1001" t="s">
        <v>5</v>
      </c>
      <c r="D1001" t="s">
        <v>6</v>
      </c>
    </row>
    <row r="1002" spans="1:4" x14ac:dyDescent="0.3">
      <c r="A1002" s="1">
        <v>919918765055</v>
      </c>
      <c r="B1002" t="s">
        <v>839</v>
      </c>
      <c r="C1002" t="s">
        <v>5</v>
      </c>
      <c r="D1002" t="s">
        <v>11</v>
      </c>
    </row>
    <row r="1003" spans="1:4" x14ac:dyDescent="0.3">
      <c r="A1003" s="1">
        <v>919936481603</v>
      </c>
      <c r="B1003" t="s">
        <v>935</v>
      </c>
      <c r="C1003" t="s">
        <v>5</v>
      </c>
      <c r="D1003" t="s">
        <v>11</v>
      </c>
    </row>
    <row r="1004" spans="1:4" x14ac:dyDescent="0.3">
      <c r="A1004" s="1">
        <v>919984511234</v>
      </c>
      <c r="B1004" t="s">
        <v>936</v>
      </c>
      <c r="C1004" t="s">
        <v>5</v>
      </c>
      <c r="D1004" t="s">
        <v>9</v>
      </c>
    </row>
    <row r="1005" spans="1:4" x14ac:dyDescent="0.3">
      <c r="A1005" s="1">
        <v>919696331111</v>
      </c>
      <c r="B1005" t="s">
        <v>937</v>
      </c>
      <c r="C1005" t="s">
        <v>5</v>
      </c>
      <c r="D1005" t="s">
        <v>11</v>
      </c>
    </row>
    <row r="1006" spans="1:4" x14ac:dyDescent="0.3">
      <c r="A1006" s="1">
        <v>919415164400</v>
      </c>
      <c r="B1006" t="s">
        <v>938</v>
      </c>
      <c r="C1006" t="s">
        <v>5</v>
      </c>
      <c r="D1006" t="s">
        <v>9</v>
      </c>
    </row>
    <row r="1007" spans="1:4" x14ac:dyDescent="0.3">
      <c r="A1007" s="1">
        <v>919716216527</v>
      </c>
      <c r="B1007" t="s">
        <v>362</v>
      </c>
      <c r="C1007" t="s">
        <v>5</v>
      </c>
      <c r="D1007" t="s">
        <v>9</v>
      </c>
    </row>
    <row r="1008" spans="1:4" x14ac:dyDescent="0.3">
      <c r="A1008" s="1">
        <v>919198113520</v>
      </c>
      <c r="B1008" t="s">
        <v>939</v>
      </c>
      <c r="C1008" t="s">
        <v>5</v>
      </c>
      <c r="D1008" t="s">
        <v>6</v>
      </c>
    </row>
    <row r="1009" spans="1:4" x14ac:dyDescent="0.3">
      <c r="A1009" s="1">
        <v>919919491601</v>
      </c>
      <c r="B1009" t="s">
        <v>940</v>
      </c>
      <c r="C1009" t="s">
        <v>5</v>
      </c>
      <c r="D1009" t="s">
        <v>6</v>
      </c>
    </row>
    <row r="1010" spans="1:4" x14ac:dyDescent="0.3">
      <c r="A1010" s="1">
        <v>919161312284</v>
      </c>
      <c r="B1010" t="s">
        <v>19</v>
      </c>
      <c r="C1010" t="s">
        <v>5</v>
      </c>
      <c r="D1010" t="s">
        <v>6</v>
      </c>
    </row>
    <row r="1011" spans="1:4" x14ac:dyDescent="0.3">
      <c r="A1011" s="1">
        <v>917080809800</v>
      </c>
      <c r="B1011" t="s">
        <v>941</v>
      </c>
      <c r="C1011" t="s">
        <v>5</v>
      </c>
      <c r="D1011" t="s">
        <v>9</v>
      </c>
    </row>
    <row r="1012" spans="1:4" x14ac:dyDescent="0.3">
      <c r="A1012" s="1">
        <v>916398738664</v>
      </c>
      <c r="B1012" t="s">
        <v>942</v>
      </c>
      <c r="C1012" t="s">
        <v>5</v>
      </c>
      <c r="D1012" t="s">
        <v>9</v>
      </c>
    </row>
    <row r="1013" spans="1:4" x14ac:dyDescent="0.3">
      <c r="A1013" s="1">
        <v>919415002893</v>
      </c>
      <c r="B1013" t="s">
        <v>943</v>
      </c>
      <c r="C1013" t="s">
        <v>5</v>
      </c>
      <c r="D1013" t="s">
        <v>9</v>
      </c>
    </row>
    <row r="1014" spans="1:4" x14ac:dyDescent="0.3">
      <c r="A1014" s="1">
        <v>919918702023</v>
      </c>
      <c r="B1014" t="s">
        <v>944</v>
      </c>
      <c r="C1014" t="s">
        <v>5</v>
      </c>
      <c r="D1014" t="s">
        <v>6</v>
      </c>
    </row>
    <row r="1015" spans="1:4" x14ac:dyDescent="0.3">
      <c r="A1015" s="1">
        <v>917618888878</v>
      </c>
      <c r="B1015" t="s">
        <v>315</v>
      </c>
      <c r="C1015" t="s">
        <v>5</v>
      </c>
      <c r="D1015" t="s">
        <v>6</v>
      </c>
    </row>
    <row r="1016" spans="1:4" x14ac:dyDescent="0.3">
      <c r="A1016" s="1">
        <v>919198577554</v>
      </c>
      <c r="B1016" t="s">
        <v>696</v>
      </c>
      <c r="C1016" t="s">
        <v>5</v>
      </c>
      <c r="D1016" t="s">
        <v>6</v>
      </c>
    </row>
    <row r="1017" spans="1:4" x14ac:dyDescent="0.3">
      <c r="A1017" s="1">
        <v>919889741770</v>
      </c>
      <c r="B1017" t="s">
        <v>945</v>
      </c>
      <c r="C1017" t="s">
        <v>5</v>
      </c>
      <c r="D1017" t="s">
        <v>11</v>
      </c>
    </row>
    <row r="1018" spans="1:4" x14ac:dyDescent="0.3">
      <c r="A1018" s="1">
        <v>917388395790</v>
      </c>
      <c r="B1018" t="s">
        <v>946</v>
      </c>
      <c r="C1018" t="s">
        <v>5</v>
      </c>
      <c r="D1018" t="s">
        <v>6</v>
      </c>
    </row>
    <row r="1019" spans="1:4" x14ac:dyDescent="0.3">
      <c r="A1019" s="1">
        <v>917607884880</v>
      </c>
      <c r="B1019" t="s">
        <v>947</v>
      </c>
      <c r="C1019" t="s">
        <v>5</v>
      </c>
      <c r="D1019" t="s">
        <v>9</v>
      </c>
    </row>
    <row r="1020" spans="1:4" x14ac:dyDescent="0.3">
      <c r="A1020" s="1">
        <v>919897094569</v>
      </c>
      <c r="B1020" t="s">
        <v>948</v>
      </c>
      <c r="C1020" t="s">
        <v>5</v>
      </c>
      <c r="D1020" t="s">
        <v>6</v>
      </c>
    </row>
    <row r="1021" spans="1:4" x14ac:dyDescent="0.3">
      <c r="A1021" s="1">
        <v>919337992284</v>
      </c>
      <c r="B1021" t="s">
        <v>949</v>
      </c>
      <c r="C1021" t="s">
        <v>5</v>
      </c>
      <c r="D1021" t="s">
        <v>6</v>
      </c>
    </row>
    <row r="1022" spans="1:4" x14ac:dyDescent="0.3">
      <c r="A1022" s="1">
        <v>919935580555</v>
      </c>
      <c r="B1022" t="s">
        <v>950</v>
      </c>
      <c r="C1022" t="s">
        <v>5</v>
      </c>
      <c r="D1022" t="s">
        <v>6</v>
      </c>
    </row>
    <row r="1023" spans="1:4" x14ac:dyDescent="0.3">
      <c r="A1023" s="1">
        <v>919415349835</v>
      </c>
      <c r="B1023" t="s">
        <v>951</v>
      </c>
      <c r="C1023" t="s">
        <v>5</v>
      </c>
      <c r="D1023" t="s">
        <v>9</v>
      </c>
    </row>
    <row r="1024" spans="1:4" x14ac:dyDescent="0.3">
      <c r="A1024" s="1">
        <v>919839097444</v>
      </c>
      <c r="B1024" t="s">
        <v>952</v>
      </c>
      <c r="C1024" t="s">
        <v>5</v>
      </c>
      <c r="D1024" t="s">
        <v>6</v>
      </c>
    </row>
    <row r="1025" spans="1:4" x14ac:dyDescent="0.3">
      <c r="A1025" s="1">
        <v>917754853581</v>
      </c>
      <c r="B1025" t="s">
        <v>953</v>
      </c>
      <c r="C1025" t="s">
        <v>5</v>
      </c>
      <c r="D1025" t="s">
        <v>9</v>
      </c>
    </row>
    <row r="1026" spans="1:4" x14ac:dyDescent="0.3">
      <c r="A1026" s="1">
        <v>918800388561</v>
      </c>
      <c r="B1026" t="s">
        <v>954</v>
      </c>
      <c r="C1026" t="s">
        <v>5</v>
      </c>
      <c r="D1026" t="s">
        <v>9</v>
      </c>
    </row>
    <row r="1027" spans="1:4" x14ac:dyDescent="0.3">
      <c r="A1027" s="1">
        <v>919839476952</v>
      </c>
      <c r="B1027" t="s">
        <v>955</v>
      </c>
      <c r="C1027" t="s">
        <v>5</v>
      </c>
      <c r="D1027" t="s">
        <v>6</v>
      </c>
    </row>
    <row r="1028" spans="1:4" x14ac:dyDescent="0.3">
      <c r="A1028" s="1">
        <v>919935299999</v>
      </c>
      <c r="B1028" t="s">
        <v>956</v>
      </c>
      <c r="C1028" t="s">
        <v>5</v>
      </c>
      <c r="D1028" t="s">
        <v>11</v>
      </c>
    </row>
    <row r="1029" spans="1:4" x14ac:dyDescent="0.3">
      <c r="A1029" s="1">
        <v>919412017800</v>
      </c>
      <c r="B1029" t="s">
        <v>957</v>
      </c>
      <c r="C1029" t="s">
        <v>5</v>
      </c>
      <c r="D1029" t="s">
        <v>9</v>
      </c>
    </row>
    <row r="1030" spans="1:4" x14ac:dyDescent="0.3">
      <c r="A1030" s="1">
        <v>919651987387</v>
      </c>
      <c r="B1030" t="s">
        <v>392</v>
      </c>
      <c r="C1030" t="s">
        <v>5</v>
      </c>
      <c r="D1030" t="s">
        <v>6</v>
      </c>
    </row>
    <row r="1031" spans="1:4" x14ac:dyDescent="0.3">
      <c r="A1031" s="1">
        <v>919952420646</v>
      </c>
      <c r="B1031" t="s">
        <v>958</v>
      </c>
      <c r="C1031" t="s">
        <v>5</v>
      </c>
      <c r="D1031" t="s">
        <v>6</v>
      </c>
    </row>
    <row r="1032" spans="1:4" x14ac:dyDescent="0.3">
      <c r="A1032" s="1">
        <v>919559284558</v>
      </c>
      <c r="B1032" t="s">
        <v>959</v>
      </c>
      <c r="C1032" t="s">
        <v>5</v>
      </c>
      <c r="D1032" t="s">
        <v>6</v>
      </c>
    </row>
    <row r="1033" spans="1:4" x14ac:dyDescent="0.3">
      <c r="A1033" s="1">
        <v>918800964456</v>
      </c>
      <c r="B1033" t="s">
        <v>19</v>
      </c>
      <c r="C1033" t="s">
        <v>5</v>
      </c>
      <c r="D1033" t="s">
        <v>9</v>
      </c>
    </row>
    <row r="1034" spans="1:4" x14ac:dyDescent="0.3">
      <c r="A1034" s="1">
        <v>918127940404</v>
      </c>
      <c r="B1034" t="s">
        <v>960</v>
      </c>
      <c r="C1034" t="s">
        <v>5</v>
      </c>
      <c r="D1034" t="s">
        <v>6</v>
      </c>
    </row>
    <row r="1035" spans="1:4" x14ac:dyDescent="0.3">
      <c r="A1035" s="1">
        <v>918115288888</v>
      </c>
      <c r="B1035" t="s">
        <v>961</v>
      </c>
      <c r="C1035" t="s">
        <v>5</v>
      </c>
      <c r="D1035" t="s">
        <v>9</v>
      </c>
    </row>
    <row r="1036" spans="1:4" x14ac:dyDescent="0.3">
      <c r="A1036" s="1">
        <v>919693414133</v>
      </c>
      <c r="B1036" t="s">
        <v>19</v>
      </c>
      <c r="C1036" t="s">
        <v>5</v>
      </c>
      <c r="D1036" t="s">
        <v>9</v>
      </c>
    </row>
    <row r="1037" spans="1:4" x14ac:dyDescent="0.3">
      <c r="A1037" s="1">
        <v>919161037786</v>
      </c>
      <c r="B1037" t="s">
        <v>962</v>
      </c>
      <c r="C1037" t="s">
        <v>5</v>
      </c>
      <c r="D1037" t="s">
        <v>11</v>
      </c>
    </row>
    <row r="1038" spans="1:4" x14ac:dyDescent="0.3">
      <c r="A1038" s="1">
        <v>919161560046</v>
      </c>
      <c r="B1038" t="s">
        <v>963</v>
      </c>
      <c r="C1038" t="s">
        <v>5</v>
      </c>
      <c r="D1038" t="s">
        <v>6</v>
      </c>
    </row>
    <row r="1039" spans="1:4" x14ac:dyDescent="0.3">
      <c r="A1039" s="1">
        <v>919450933244</v>
      </c>
      <c r="B1039" t="s">
        <v>964</v>
      </c>
      <c r="C1039" t="s">
        <v>5</v>
      </c>
      <c r="D1039" t="s">
        <v>9</v>
      </c>
    </row>
    <row r="1040" spans="1:4" x14ac:dyDescent="0.3">
      <c r="A1040" s="1">
        <v>919454550291</v>
      </c>
      <c r="B1040" t="s">
        <v>965</v>
      </c>
      <c r="C1040" t="s">
        <v>5</v>
      </c>
      <c r="D1040" t="s">
        <v>6</v>
      </c>
    </row>
    <row r="1041" spans="1:4" x14ac:dyDescent="0.3">
      <c r="A1041" s="1">
        <v>918318937522</v>
      </c>
      <c r="B1041" t="s">
        <v>966</v>
      </c>
      <c r="C1041" t="s">
        <v>5</v>
      </c>
      <c r="D1041" t="s">
        <v>6</v>
      </c>
    </row>
    <row r="1042" spans="1:4" x14ac:dyDescent="0.3">
      <c r="A1042" s="1">
        <v>917408093006</v>
      </c>
      <c r="B1042" t="s">
        <v>967</v>
      </c>
      <c r="C1042" t="s">
        <v>422</v>
      </c>
      <c r="D1042" t="s">
        <v>9</v>
      </c>
    </row>
    <row r="1043" spans="1:4" x14ac:dyDescent="0.3">
      <c r="A1043" s="1">
        <v>919335777534</v>
      </c>
      <c r="B1043" t="s">
        <v>968</v>
      </c>
      <c r="C1043" t="s">
        <v>5</v>
      </c>
      <c r="D1043" t="s">
        <v>9</v>
      </c>
    </row>
    <row r="1044" spans="1:4" x14ac:dyDescent="0.3">
      <c r="A1044" s="1">
        <v>919935076344</v>
      </c>
      <c r="B1044" t="s">
        <v>969</v>
      </c>
      <c r="C1044" t="s">
        <v>5</v>
      </c>
      <c r="D1044" t="s">
        <v>9</v>
      </c>
    </row>
    <row r="1045" spans="1:4" x14ac:dyDescent="0.3">
      <c r="A1045" s="1">
        <v>919889018300</v>
      </c>
      <c r="B1045" t="s">
        <v>761</v>
      </c>
      <c r="C1045" t="s">
        <v>5</v>
      </c>
      <c r="D1045" t="s">
        <v>6</v>
      </c>
    </row>
    <row r="1046" spans="1:4" x14ac:dyDescent="0.3">
      <c r="A1046" s="1">
        <v>918756190137</v>
      </c>
      <c r="B1046" t="s">
        <v>970</v>
      </c>
      <c r="C1046" t="s">
        <v>5</v>
      </c>
      <c r="D1046" t="s">
        <v>6</v>
      </c>
    </row>
    <row r="1047" spans="1:4" x14ac:dyDescent="0.3">
      <c r="A1047" s="1">
        <v>919792482037</v>
      </c>
      <c r="B1047" t="s">
        <v>971</v>
      </c>
      <c r="C1047" t="s">
        <v>5</v>
      </c>
      <c r="D1047" t="s">
        <v>6</v>
      </c>
    </row>
    <row r="1048" spans="1:4" x14ac:dyDescent="0.3">
      <c r="A1048" s="1">
        <v>918004930073</v>
      </c>
      <c r="B1048" t="s">
        <v>972</v>
      </c>
      <c r="C1048" t="s">
        <v>5</v>
      </c>
      <c r="D1048" t="s">
        <v>6</v>
      </c>
    </row>
    <row r="1049" spans="1:4" x14ac:dyDescent="0.3">
      <c r="A1049" s="1">
        <v>917011400970</v>
      </c>
      <c r="B1049" t="s">
        <v>973</v>
      </c>
      <c r="C1049" t="s">
        <v>5</v>
      </c>
      <c r="D1049" t="s">
        <v>6</v>
      </c>
    </row>
    <row r="1050" spans="1:4" x14ac:dyDescent="0.3">
      <c r="A1050" s="1">
        <v>919415001803</v>
      </c>
      <c r="B1050" t="s">
        <v>974</v>
      </c>
      <c r="C1050" t="s">
        <v>975</v>
      </c>
      <c r="D1050" t="s">
        <v>6</v>
      </c>
    </row>
    <row r="1051" spans="1:4" x14ac:dyDescent="0.3">
      <c r="A1051" s="1">
        <v>919670317333</v>
      </c>
      <c r="B1051" t="s">
        <v>976</v>
      </c>
      <c r="C1051" t="s">
        <v>264</v>
      </c>
      <c r="D1051" t="s">
        <v>9</v>
      </c>
    </row>
    <row r="1052" spans="1:4" x14ac:dyDescent="0.3">
      <c r="A1052" s="1">
        <v>919919253499</v>
      </c>
      <c r="B1052" t="s">
        <v>977</v>
      </c>
      <c r="C1052" t="s">
        <v>5</v>
      </c>
      <c r="D1052" t="s">
        <v>11</v>
      </c>
    </row>
    <row r="1053" spans="1:4" x14ac:dyDescent="0.3">
      <c r="A1053" s="1">
        <v>918115888000</v>
      </c>
      <c r="B1053" t="s">
        <v>978</v>
      </c>
      <c r="C1053" t="s">
        <v>5</v>
      </c>
      <c r="D1053" t="s">
        <v>9</v>
      </c>
    </row>
    <row r="1054" spans="1:4" x14ac:dyDescent="0.3">
      <c r="A1054" s="1">
        <v>919455114750</v>
      </c>
      <c r="B1054" t="s">
        <v>979</v>
      </c>
      <c r="C1054" t="s">
        <v>5</v>
      </c>
      <c r="D1054" t="s">
        <v>9</v>
      </c>
    </row>
    <row r="1055" spans="1:4" x14ac:dyDescent="0.3">
      <c r="A1055" s="1">
        <v>916388544532</v>
      </c>
      <c r="B1055" t="s">
        <v>980</v>
      </c>
      <c r="C1055" t="s">
        <v>5</v>
      </c>
      <c r="D1055" t="s">
        <v>11</v>
      </c>
    </row>
    <row r="1056" spans="1:4" x14ac:dyDescent="0.3">
      <c r="A1056" s="1">
        <v>919454787220</v>
      </c>
      <c r="B1056" t="s">
        <v>981</v>
      </c>
      <c r="C1056" t="s">
        <v>86</v>
      </c>
      <c r="D1056" t="s">
        <v>9</v>
      </c>
    </row>
    <row r="1057" spans="1:4" x14ac:dyDescent="0.3">
      <c r="A1057" s="1">
        <v>919839224227</v>
      </c>
      <c r="B1057" t="s">
        <v>982</v>
      </c>
      <c r="C1057" t="s">
        <v>258</v>
      </c>
      <c r="D1057" t="s">
        <v>9</v>
      </c>
    </row>
    <row r="1058" spans="1:4" x14ac:dyDescent="0.3">
      <c r="A1058" s="1">
        <v>919839167664</v>
      </c>
      <c r="B1058" t="s">
        <v>983</v>
      </c>
      <c r="C1058" t="s">
        <v>5</v>
      </c>
      <c r="D1058" t="s">
        <v>9</v>
      </c>
    </row>
    <row r="1059" spans="1:4" x14ac:dyDescent="0.3">
      <c r="A1059" s="1">
        <v>917380841786</v>
      </c>
      <c r="B1059" t="s">
        <v>984</v>
      </c>
      <c r="C1059" t="s">
        <v>5</v>
      </c>
      <c r="D1059" t="s">
        <v>9</v>
      </c>
    </row>
    <row r="1060" spans="1:4" x14ac:dyDescent="0.3">
      <c r="A1060" s="1">
        <v>919415013503</v>
      </c>
      <c r="B1060" t="s">
        <v>985</v>
      </c>
      <c r="C1060" t="s">
        <v>5</v>
      </c>
      <c r="D1060" t="s">
        <v>9</v>
      </c>
    </row>
    <row r="1061" spans="1:4" x14ac:dyDescent="0.3">
      <c r="A1061" s="1">
        <v>919818605476</v>
      </c>
      <c r="B1061" t="s">
        <v>15</v>
      </c>
      <c r="C1061" t="s">
        <v>5</v>
      </c>
      <c r="D1061" t="s">
        <v>6</v>
      </c>
    </row>
    <row r="1062" spans="1:4" x14ac:dyDescent="0.3">
      <c r="A1062" s="1">
        <v>919956710000</v>
      </c>
      <c r="B1062" t="s">
        <v>986</v>
      </c>
      <c r="C1062" t="s">
        <v>5</v>
      </c>
      <c r="D1062" t="s">
        <v>6</v>
      </c>
    </row>
    <row r="1063" spans="1:4" x14ac:dyDescent="0.3">
      <c r="A1063" s="1">
        <v>919914206264</v>
      </c>
      <c r="B1063" t="s">
        <v>987</v>
      </c>
      <c r="C1063" t="s">
        <v>5</v>
      </c>
      <c r="D1063" t="s">
        <v>6</v>
      </c>
    </row>
    <row r="1064" spans="1:4" x14ac:dyDescent="0.3">
      <c r="A1064" s="1">
        <v>918698369778</v>
      </c>
      <c r="B1064" t="s">
        <v>19</v>
      </c>
      <c r="C1064" t="s">
        <v>5</v>
      </c>
      <c r="D1064" t="s">
        <v>9</v>
      </c>
    </row>
    <row r="1065" spans="1:4" x14ac:dyDescent="0.3">
      <c r="A1065" s="1">
        <v>918004442255</v>
      </c>
      <c r="B1065" t="s">
        <v>988</v>
      </c>
      <c r="C1065" t="s">
        <v>5</v>
      </c>
      <c r="D1065" t="s">
        <v>6</v>
      </c>
    </row>
    <row r="1066" spans="1:4" x14ac:dyDescent="0.3">
      <c r="A1066" s="1">
        <v>919571297478</v>
      </c>
      <c r="B1066" t="s">
        <v>19</v>
      </c>
      <c r="C1066" t="s">
        <v>5</v>
      </c>
      <c r="D1066" t="s">
        <v>9</v>
      </c>
    </row>
    <row r="1067" spans="1:4" x14ac:dyDescent="0.3">
      <c r="A1067" s="1">
        <v>919415564966</v>
      </c>
      <c r="B1067" t="s">
        <v>989</v>
      </c>
      <c r="C1067" t="s">
        <v>5</v>
      </c>
      <c r="D1067" t="s">
        <v>11</v>
      </c>
    </row>
    <row r="1068" spans="1:4" x14ac:dyDescent="0.3">
      <c r="A1068" s="1">
        <v>917275999733</v>
      </c>
      <c r="B1068" t="s">
        <v>990</v>
      </c>
      <c r="C1068" t="s">
        <v>5</v>
      </c>
      <c r="D1068" t="s">
        <v>6</v>
      </c>
    </row>
    <row r="1069" spans="1:4" x14ac:dyDescent="0.3">
      <c r="A1069" s="1">
        <v>919839579991</v>
      </c>
      <c r="B1069" t="s">
        <v>991</v>
      </c>
      <c r="C1069" t="s">
        <v>5</v>
      </c>
      <c r="D1069" t="s">
        <v>9</v>
      </c>
    </row>
    <row r="1070" spans="1:4" x14ac:dyDescent="0.3">
      <c r="A1070" s="1">
        <v>918318901803</v>
      </c>
      <c r="B1070" t="s">
        <v>992</v>
      </c>
      <c r="C1070" t="s">
        <v>5</v>
      </c>
      <c r="D1070" t="s">
        <v>9</v>
      </c>
    </row>
    <row r="1071" spans="1:4" x14ac:dyDescent="0.3">
      <c r="A1071" s="1">
        <v>917800408555</v>
      </c>
      <c r="B1071" t="s">
        <v>993</v>
      </c>
      <c r="C1071" t="s">
        <v>5</v>
      </c>
      <c r="D1071" t="s">
        <v>6</v>
      </c>
    </row>
    <row r="1072" spans="1:4" x14ac:dyDescent="0.3">
      <c r="A1072" s="1">
        <v>919918400327</v>
      </c>
      <c r="B1072" t="s">
        <v>994</v>
      </c>
      <c r="C1072" t="s">
        <v>5</v>
      </c>
      <c r="D1072" t="s">
        <v>6</v>
      </c>
    </row>
    <row r="1073" spans="1:4" x14ac:dyDescent="0.3">
      <c r="A1073" s="1">
        <v>919984758040</v>
      </c>
      <c r="B1073" t="s">
        <v>995</v>
      </c>
      <c r="C1073" t="s">
        <v>5</v>
      </c>
      <c r="D1073" t="s">
        <v>9</v>
      </c>
    </row>
    <row r="1074" spans="1:4" x14ac:dyDescent="0.3">
      <c r="A1074" s="1">
        <v>919670976000</v>
      </c>
      <c r="B1074" t="s">
        <v>996</v>
      </c>
      <c r="C1074" t="s">
        <v>5</v>
      </c>
      <c r="D1074" t="s">
        <v>11</v>
      </c>
    </row>
    <row r="1075" spans="1:4" x14ac:dyDescent="0.3">
      <c r="A1075" s="1">
        <v>918756400750</v>
      </c>
      <c r="B1075" t="s">
        <v>855</v>
      </c>
      <c r="C1075" t="s">
        <v>5</v>
      </c>
      <c r="D1075" t="s">
        <v>6</v>
      </c>
    </row>
    <row r="1076" spans="1:4" x14ac:dyDescent="0.3">
      <c r="A1076" s="1">
        <v>918601920458</v>
      </c>
      <c r="B1076" t="s">
        <v>997</v>
      </c>
      <c r="C1076" t="s">
        <v>5</v>
      </c>
      <c r="D1076" t="s">
        <v>9</v>
      </c>
    </row>
    <row r="1077" spans="1:4" x14ac:dyDescent="0.3">
      <c r="A1077" s="1">
        <v>919005779570</v>
      </c>
      <c r="B1077" t="s">
        <v>998</v>
      </c>
      <c r="C1077" t="s">
        <v>5</v>
      </c>
      <c r="D1077" t="s">
        <v>11</v>
      </c>
    </row>
    <row r="1078" spans="1:4" x14ac:dyDescent="0.3">
      <c r="A1078" s="1">
        <v>919804579465</v>
      </c>
      <c r="B1078" t="s">
        <v>999</v>
      </c>
      <c r="C1078" t="s">
        <v>5</v>
      </c>
      <c r="D1078" t="s">
        <v>11</v>
      </c>
    </row>
    <row r="1079" spans="1:4" x14ac:dyDescent="0.3">
      <c r="A1079" s="1">
        <v>919935563556</v>
      </c>
      <c r="B1079" t="s">
        <v>1000</v>
      </c>
      <c r="C1079" t="s">
        <v>5</v>
      </c>
      <c r="D1079" t="s">
        <v>6</v>
      </c>
    </row>
    <row r="1080" spans="1:4" x14ac:dyDescent="0.3">
      <c r="A1080" s="1">
        <v>919839017686</v>
      </c>
      <c r="B1080" t="s">
        <v>1001</v>
      </c>
      <c r="C1080" t="s">
        <v>5</v>
      </c>
      <c r="D1080" t="s">
        <v>6</v>
      </c>
    </row>
    <row r="1081" spans="1:4" x14ac:dyDescent="0.3">
      <c r="A1081" s="1">
        <v>919793775113</v>
      </c>
      <c r="B1081" t="s">
        <v>458</v>
      </c>
      <c r="C1081" t="s">
        <v>5</v>
      </c>
      <c r="D1081" t="s">
        <v>9</v>
      </c>
    </row>
    <row r="1082" spans="1:4" x14ac:dyDescent="0.3">
      <c r="A1082" s="1">
        <v>919889600374</v>
      </c>
      <c r="B1082" t="s">
        <v>1002</v>
      </c>
      <c r="C1082" t="s">
        <v>5</v>
      </c>
      <c r="D1082" t="s">
        <v>9</v>
      </c>
    </row>
    <row r="1083" spans="1:4" x14ac:dyDescent="0.3">
      <c r="A1083" s="1">
        <v>917379544440</v>
      </c>
      <c r="B1083" t="s">
        <v>1003</v>
      </c>
      <c r="C1083" t="s">
        <v>5</v>
      </c>
      <c r="D1083" t="s">
        <v>11</v>
      </c>
    </row>
    <row r="1084" spans="1:4" x14ac:dyDescent="0.3">
      <c r="A1084" s="1">
        <v>919557944944</v>
      </c>
      <c r="B1084" t="s">
        <v>1004</v>
      </c>
      <c r="C1084" t="s">
        <v>5</v>
      </c>
      <c r="D1084" t="s">
        <v>11</v>
      </c>
    </row>
    <row r="1085" spans="1:4" x14ac:dyDescent="0.3">
      <c r="A1085" s="1">
        <v>919026787770</v>
      </c>
      <c r="B1085" t="s">
        <v>1005</v>
      </c>
      <c r="C1085" t="s">
        <v>5</v>
      </c>
      <c r="D1085" t="s">
        <v>11</v>
      </c>
    </row>
    <row r="1086" spans="1:4" x14ac:dyDescent="0.3">
      <c r="A1086" s="1">
        <v>918181818109</v>
      </c>
      <c r="B1086" t="s">
        <v>1006</v>
      </c>
      <c r="C1086" t="s">
        <v>5</v>
      </c>
      <c r="D1086" t="s">
        <v>9</v>
      </c>
    </row>
    <row r="1087" spans="1:4" x14ac:dyDescent="0.3">
      <c r="A1087" s="1">
        <v>919415014373</v>
      </c>
      <c r="B1087" t="s">
        <v>1007</v>
      </c>
      <c r="C1087" t="s">
        <v>5</v>
      </c>
      <c r="D1087" t="s">
        <v>6</v>
      </c>
    </row>
    <row r="1088" spans="1:4" x14ac:dyDescent="0.3">
      <c r="A1088" s="1">
        <v>919867761470</v>
      </c>
      <c r="B1088" t="s">
        <v>1008</v>
      </c>
      <c r="C1088" t="s">
        <v>5</v>
      </c>
      <c r="D1088" t="s">
        <v>9</v>
      </c>
    </row>
    <row r="1089" spans="1:4" x14ac:dyDescent="0.3">
      <c r="A1089" s="1">
        <v>919654214360</v>
      </c>
      <c r="B1089" t="s">
        <v>582</v>
      </c>
      <c r="C1089" t="s">
        <v>5</v>
      </c>
      <c r="D1089" t="s">
        <v>6</v>
      </c>
    </row>
    <row r="1090" spans="1:4" x14ac:dyDescent="0.3">
      <c r="A1090" s="1">
        <v>919453622772</v>
      </c>
      <c r="B1090" t="s">
        <v>1009</v>
      </c>
      <c r="C1090" t="s">
        <v>5</v>
      </c>
      <c r="D1090" t="s">
        <v>11</v>
      </c>
    </row>
    <row r="1091" spans="1:4" x14ac:dyDescent="0.3">
      <c r="A1091" s="1">
        <v>919140623422</v>
      </c>
      <c r="B1091" t="s">
        <v>1010</v>
      </c>
      <c r="C1091" t="s">
        <v>5</v>
      </c>
      <c r="D1091" t="s">
        <v>9</v>
      </c>
    </row>
    <row r="1092" spans="1:4" x14ac:dyDescent="0.3">
      <c r="A1092" s="1">
        <v>917007012394</v>
      </c>
      <c r="B1092" t="s">
        <v>1011</v>
      </c>
      <c r="C1092" t="s">
        <v>5</v>
      </c>
      <c r="D1092" t="s">
        <v>11</v>
      </c>
    </row>
    <row r="1093" spans="1:4" x14ac:dyDescent="0.3">
      <c r="A1093" s="1">
        <v>918127027960</v>
      </c>
      <c r="B1093" t="s">
        <v>1012</v>
      </c>
      <c r="C1093" t="s">
        <v>5</v>
      </c>
      <c r="D1093" t="s">
        <v>6</v>
      </c>
    </row>
    <row r="1094" spans="1:4" x14ac:dyDescent="0.3">
      <c r="A1094" s="1">
        <v>919044200238</v>
      </c>
      <c r="B1094" t="s">
        <v>1013</v>
      </c>
      <c r="C1094" t="s">
        <v>5</v>
      </c>
      <c r="D1094" t="s">
        <v>6</v>
      </c>
    </row>
    <row r="1095" spans="1:4" x14ac:dyDescent="0.3">
      <c r="A1095" s="1">
        <v>919559305918</v>
      </c>
      <c r="B1095" t="s">
        <v>1014</v>
      </c>
      <c r="C1095" t="s">
        <v>5</v>
      </c>
      <c r="D1095" t="s">
        <v>9</v>
      </c>
    </row>
    <row r="1096" spans="1:4" x14ac:dyDescent="0.3">
      <c r="A1096" s="1">
        <v>919721772421</v>
      </c>
      <c r="B1096" t="s">
        <v>1015</v>
      </c>
      <c r="C1096" t="s">
        <v>5</v>
      </c>
      <c r="D1096" t="s">
        <v>6</v>
      </c>
    </row>
    <row r="1097" spans="1:4" x14ac:dyDescent="0.3">
      <c r="A1097" s="1">
        <v>919654297882</v>
      </c>
      <c r="B1097" t="s">
        <v>19</v>
      </c>
      <c r="C1097" t="s">
        <v>5</v>
      </c>
      <c r="D1097" t="s">
        <v>9</v>
      </c>
    </row>
    <row r="1098" spans="1:4" x14ac:dyDescent="0.3">
      <c r="A1098" s="1">
        <v>919756417577</v>
      </c>
      <c r="B1098" t="s">
        <v>1016</v>
      </c>
      <c r="C1098" t="s">
        <v>5</v>
      </c>
      <c r="D1098" t="s">
        <v>6</v>
      </c>
    </row>
    <row r="1099" spans="1:4" x14ac:dyDescent="0.3">
      <c r="A1099" s="1">
        <v>918400806700</v>
      </c>
      <c r="B1099" t="s">
        <v>1017</v>
      </c>
      <c r="C1099" t="s">
        <v>5</v>
      </c>
      <c r="D1099" t="s">
        <v>11</v>
      </c>
    </row>
    <row r="1100" spans="1:4" x14ac:dyDescent="0.3">
      <c r="A1100" s="1">
        <v>919304910479</v>
      </c>
      <c r="B1100" t="s">
        <v>19</v>
      </c>
      <c r="C1100" t="s">
        <v>1018</v>
      </c>
      <c r="D1100" t="s">
        <v>9</v>
      </c>
    </row>
    <row r="1101" spans="1:4" x14ac:dyDescent="0.3">
      <c r="A1101" s="1">
        <v>919918555569</v>
      </c>
      <c r="B1101" t="s">
        <v>1019</v>
      </c>
      <c r="C1101" t="s">
        <v>5</v>
      </c>
      <c r="D1101" t="s">
        <v>6</v>
      </c>
    </row>
    <row r="1102" spans="1:4" x14ac:dyDescent="0.3">
      <c r="A1102" s="1">
        <v>919911986126</v>
      </c>
      <c r="B1102" t="s">
        <v>1020</v>
      </c>
      <c r="C1102" t="s">
        <v>5</v>
      </c>
      <c r="D1102" t="s">
        <v>11</v>
      </c>
    </row>
    <row r="1103" spans="1:4" x14ac:dyDescent="0.3">
      <c r="A1103" s="1">
        <v>919956341707</v>
      </c>
      <c r="B1103" t="s">
        <v>1021</v>
      </c>
      <c r="C1103" t="s">
        <v>5</v>
      </c>
      <c r="D1103" t="s">
        <v>6</v>
      </c>
    </row>
    <row r="1104" spans="1:4" x14ac:dyDescent="0.3">
      <c r="A1104" s="1">
        <v>919415026123</v>
      </c>
      <c r="B1104" t="s">
        <v>1022</v>
      </c>
      <c r="C1104" t="s">
        <v>5</v>
      </c>
      <c r="D1104" t="s">
        <v>6</v>
      </c>
    </row>
    <row r="1105" spans="1:4" x14ac:dyDescent="0.3">
      <c r="A1105" s="1">
        <v>919918834361</v>
      </c>
      <c r="B1105" t="s">
        <v>1023</v>
      </c>
      <c r="C1105" t="s">
        <v>5</v>
      </c>
      <c r="D1105" t="s">
        <v>11</v>
      </c>
    </row>
    <row r="1106" spans="1:4" x14ac:dyDescent="0.3">
      <c r="A1106" s="1">
        <v>917311123333</v>
      </c>
      <c r="B1106" t="s">
        <v>1024</v>
      </c>
      <c r="C1106" t="s">
        <v>5</v>
      </c>
      <c r="D1106" t="s">
        <v>9</v>
      </c>
    </row>
    <row r="1107" spans="1:4" x14ac:dyDescent="0.3">
      <c r="A1107" s="1">
        <v>919695905099</v>
      </c>
      <c r="B1107" t="s">
        <v>1025</v>
      </c>
      <c r="C1107" t="s">
        <v>5</v>
      </c>
      <c r="D1107" t="s">
        <v>6</v>
      </c>
    </row>
    <row r="1108" spans="1:4" x14ac:dyDescent="0.3">
      <c r="A1108" s="1">
        <v>919794906149</v>
      </c>
      <c r="B1108" t="s">
        <v>1026</v>
      </c>
      <c r="C1108" t="s">
        <v>5</v>
      </c>
      <c r="D1108" t="s">
        <v>9</v>
      </c>
    </row>
    <row r="1109" spans="1:4" x14ac:dyDescent="0.3">
      <c r="A1109" s="1">
        <v>919415893242</v>
      </c>
      <c r="B1109" t="s">
        <v>1027</v>
      </c>
      <c r="C1109" t="s">
        <v>5</v>
      </c>
      <c r="D1109" t="s">
        <v>6</v>
      </c>
    </row>
    <row r="1110" spans="1:4" x14ac:dyDescent="0.3">
      <c r="A1110" s="1">
        <v>919999426634</v>
      </c>
      <c r="B1110" t="s">
        <v>1028</v>
      </c>
      <c r="C1110" t="s">
        <v>5</v>
      </c>
      <c r="D1110" t="s">
        <v>11</v>
      </c>
    </row>
    <row r="1111" spans="1:4" x14ac:dyDescent="0.3">
      <c r="A1111" s="1">
        <v>917379367178</v>
      </c>
      <c r="B1111" t="s">
        <v>1029</v>
      </c>
      <c r="C1111" t="s">
        <v>5</v>
      </c>
      <c r="D1111" t="s">
        <v>6</v>
      </c>
    </row>
    <row r="1112" spans="1:4" x14ac:dyDescent="0.3">
      <c r="A1112" s="1">
        <v>919953921646</v>
      </c>
      <c r="B1112" t="s">
        <v>1030</v>
      </c>
      <c r="C1112" t="s">
        <v>5</v>
      </c>
      <c r="D1112" t="s">
        <v>6</v>
      </c>
    </row>
    <row r="1113" spans="1:4" x14ac:dyDescent="0.3">
      <c r="A1113" s="1">
        <v>919532984345</v>
      </c>
      <c r="B1113" t="s">
        <v>1031</v>
      </c>
      <c r="C1113" t="s">
        <v>5</v>
      </c>
      <c r="D1113" t="s">
        <v>6</v>
      </c>
    </row>
    <row r="1114" spans="1:4" x14ac:dyDescent="0.3">
      <c r="A1114" s="1">
        <v>919650418402</v>
      </c>
      <c r="B1114" t="s">
        <v>1032</v>
      </c>
      <c r="C1114" t="s">
        <v>258</v>
      </c>
      <c r="D1114" t="s">
        <v>9</v>
      </c>
    </row>
    <row r="1115" spans="1:4" x14ac:dyDescent="0.3">
      <c r="A1115" s="1">
        <v>918252765094</v>
      </c>
      <c r="B1115" t="s">
        <v>525</v>
      </c>
      <c r="C1115" t="s">
        <v>5</v>
      </c>
      <c r="D1115" t="s">
        <v>6</v>
      </c>
    </row>
    <row r="1116" spans="1:4" x14ac:dyDescent="0.3">
      <c r="A1116" s="1">
        <v>917800395504</v>
      </c>
      <c r="B1116" t="s">
        <v>1033</v>
      </c>
      <c r="C1116" t="s">
        <v>5</v>
      </c>
      <c r="D1116" t="s">
        <v>6</v>
      </c>
    </row>
    <row r="1117" spans="1:4" x14ac:dyDescent="0.3">
      <c r="A1117" s="1">
        <v>918181818282</v>
      </c>
      <c r="B1117" t="s">
        <v>1034</v>
      </c>
      <c r="C1117" t="s">
        <v>5</v>
      </c>
      <c r="D1117" t="s">
        <v>6</v>
      </c>
    </row>
    <row r="1118" spans="1:4" x14ac:dyDescent="0.3">
      <c r="A1118" s="1">
        <v>919005868503</v>
      </c>
      <c r="B1118" t="s">
        <v>1035</v>
      </c>
      <c r="C1118" t="s">
        <v>5</v>
      </c>
      <c r="D1118" t="s">
        <v>11</v>
      </c>
    </row>
    <row r="1119" spans="1:4" x14ac:dyDescent="0.3">
      <c r="A1119" s="1">
        <v>918318824343</v>
      </c>
      <c r="B1119" t="s">
        <v>1036</v>
      </c>
      <c r="C1119" t="s">
        <v>5</v>
      </c>
      <c r="D1119" t="s">
        <v>9</v>
      </c>
    </row>
    <row r="1120" spans="1:4" x14ac:dyDescent="0.3">
      <c r="A1120" s="1">
        <v>919452021131</v>
      </c>
      <c r="B1120" t="s">
        <v>1037</v>
      </c>
      <c r="C1120" t="s">
        <v>5</v>
      </c>
      <c r="D1120" t="s">
        <v>11</v>
      </c>
    </row>
    <row r="1121" spans="1:4" x14ac:dyDescent="0.3">
      <c r="A1121" s="1">
        <v>918131879298</v>
      </c>
      <c r="B1121" t="s">
        <v>19</v>
      </c>
      <c r="C1121" t="s">
        <v>5</v>
      </c>
      <c r="D1121" t="s">
        <v>11</v>
      </c>
    </row>
    <row r="1122" spans="1:4" x14ac:dyDescent="0.3">
      <c r="A1122" s="1">
        <v>918303511585</v>
      </c>
      <c r="B1122" t="s">
        <v>1038</v>
      </c>
      <c r="C1122" t="s">
        <v>5</v>
      </c>
      <c r="D1122" t="s">
        <v>9</v>
      </c>
    </row>
    <row r="1123" spans="1:4" x14ac:dyDescent="0.3">
      <c r="A1123" s="1">
        <v>918756101717</v>
      </c>
      <c r="B1123" t="s">
        <v>1039</v>
      </c>
      <c r="C1123" t="s">
        <v>5</v>
      </c>
      <c r="D1123" t="s">
        <v>6</v>
      </c>
    </row>
    <row r="1124" spans="1:4" x14ac:dyDescent="0.3">
      <c r="A1124" s="1">
        <v>919415564553</v>
      </c>
      <c r="B1124" t="s">
        <v>1040</v>
      </c>
      <c r="C1124" t="s">
        <v>5</v>
      </c>
      <c r="D1124" t="s">
        <v>6</v>
      </c>
    </row>
    <row r="1125" spans="1:4" x14ac:dyDescent="0.3">
      <c r="A1125" s="1">
        <v>918707231087</v>
      </c>
      <c r="B1125" t="s">
        <v>1041</v>
      </c>
      <c r="C1125" t="s">
        <v>5</v>
      </c>
      <c r="D1125" t="s">
        <v>9</v>
      </c>
    </row>
    <row r="1126" spans="1:4" x14ac:dyDescent="0.3">
      <c r="A1126" s="1">
        <v>918400858964</v>
      </c>
      <c r="B1126" t="s">
        <v>1042</v>
      </c>
      <c r="C1126" t="s">
        <v>5</v>
      </c>
      <c r="D1126" t="s">
        <v>9</v>
      </c>
    </row>
    <row r="1127" spans="1:4" x14ac:dyDescent="0.3">
      <c r="A1127" s="1">
        <v>917275307038</v>
      </c>
      <c r="B1127" t="s">
        <v>1043</v>
      </c>
      <c r="C1127" t="s">
        <v>5</v>
      </c>
      <c r="D1127" t="s">
        <v>11</v>
      </c>
    </row>
    <row r="1128" spans="1:4" x14ac:dyDescent="0.3">
      <c r="A1128" s="1">
        <v>919151519151</v>
      </c>
      <c r="B1128" t="s">
        <v>1044</v>
      </c>
      <c r="C1128" t="s">
        <v>5</v>
      </c>
      <c r="D1128" t="s">
        <v>11</v>
      </c>
    </row>
    <row r="1129" spans="1:4" x14ac:dyDescent="0.3">
      <c r="A1129" s="1">
        <v>918382921717</v>
      </c>
      <c r="B1129" t="s">
        <v>1045</v>
      </c>
      <c r="C1129" t="s">
        <v>5</v>
      </c>
      <c r="D1129" t="s">
        <v>11</v>
      </c>
    </row>
    <row r="1130" spans="1:4" x14ac:dyDescent="0.3">
      <c r="A1130" s="1">
        <v>918896813244</v>
      </c>
      <c r="B1130" t="s">
        <v>1046</v>
      </c>
      <c r="C1130" t="s">
        <v>5</v>
      </c>
      <c r="D1130" t="s">
        <v>6</v>
      </c>
    </row>
    <row r="1131" spans="1:4" x14ac:dyDescent="0.3">
      <c r="A1131" s="1">
        <v>919049288484</v>
      </c>
      <c r="B1131" t="s">
        <v>1047</v>
      </c>
      <c r="C1131" t="s">
        <v>5</v>
      </c>
      <c r="D1131" t="s">
        <v>9</v>
      </c>
    </row>
    <row r="1132" spans="1:4" x14ac:dyDescent="0.3">
      <c r="A1132" s="1">
        <v>918601050105</v>
      </c>
      <c r="B1132" t="s">
        <v>1048</v>
      </c>
      <c r="C1132" t="s">
        <v>5</v>
      </c>
      <c r="D1132" t="s">
        <v>9</v>
      </c>
    </row>
    <row r="1133" spans="1:4" x14ac:dyDescent="0.3">
      <c r="A1133" s="1">
        <v>919628548187</v>
      </c>
      <c r="B1133" t="s">
        <v>1049</v>
      </c>
      <c r="C1133" t="s">
        <v>5</v>
      </c>
      <c r="D1133" t="s">
        <v>11</v>
      </c>
    </row>
    <row r="1134" spans="1:4" x14ac:dyDescent="0.3">
      <c r="A1134" s="1">
        <v>918299296337</v>
      </c>
      <c r="B1134" t="s">
        <v>1050</v>
      </c>
      <c r="C1134" t="s">
        <v>5</v>
      </c>
      <c r="D1134" t="s">
        <v>11</v>
      </c>
    </row>
    <row r="1135" spans="1:4" x14ac:dyDescent="0.3">
      <c r="A1135" s="1">
        <v>919984804000</v>
      </c>
      <c r="B1135" t="s">
        <v>1051</v>
      </c>
      <c r="C1135" t="s">
        <v>5</v>
      </c>
      <c r="D1135" t="s">
        <v>6</v>
      </c>
    </row>
    <row r="1136" spans="1:4" x14ac:dyDescent="0.3">
      <c r="A1136" s="1">
        <v>918756699999</v>
      </c>
      <c r="B1136" t="s">
        <v>1052</v>
      </c>
      <c r="C1136" t="s">
        <v>5</v>
      </c>
      <c r="D1136" t="s">
        <v>9</v>
      </c>
    </row>
    <row r="1137" spans="1:4" x14ac:dyDescent="0.3">
      <c r="A1137" s="1">
        <v>919415022557</v>
      </c>
      <c r="B1137" t="s">
        <v>1053</v>
      </c>
      <c r="C1137" t="s">
        <v>5</v>
      </c>
      <c r="D1137" t="s">
        <v>6</v>
      </c>
    </row>
    <row r="1138" spans="1:4" x14ac:dyDescent="0.3">
      <c r="A1138" s="1">
        <v>919455918760</v>
      </c>
      <c r="B1138" t="s">
        <v>1054</v>
      </c>
      <c r="C1138" t="s">
        <v>5</v>
      </c>
      <c r="D1138" t="s">
        <v>11</v>
      </c>
    </row>
    <row r="1139" spans="1:4" x14ac:dyDescent="0.3">
      <c r="A1139" s="1">
        <v>919695511118</v>
      </c>
      <c r="B1139" t="s">
        <v>1055</v>
      </c>
      <c r="C1139" t="s">
        <v>61</v>
      </c>
      <c r="D1139" t="s">
        <v>6</v>
      </c>
    </row>
    <row r="1140" spans="1:4" x14ac:dyDescent="0.3">
      <c r="A1140" s="1">
        <v>919838633335</v>
      </c>
      <c r="B1140" t="s">
        <v>1056</v>
      </c>
      <c r="C1140" t="s">
        <v>5</v>
      </c>
      <c r="D1140" t="s">
        <v>11</v>
      </c>
    </row>
    <row r="1141" spans="1:4" x14ac:dyDescent="0.3">
      <c r="A1141" s="1">
        <v>919910109447</v>
      </c>
      <c r="B1141" t="s">
        <v>1057</v>
      </c>
      <c r="C1141" t="s">
        <v>5</v>
      </c>
      <c r="D1141" t="s">
        <v>11</v>
      </c>
    </row>
    <row r="1142" spans="1:4" x14ac:dyDescent="0.3">
      <c r="A1142" s="1">
        <v>918299394180</v>
      </c>
      <c r="B1142" t="s">
        <v>1058</v>
      </c>
      <c r="C1142" t="s">
        <v>5</v>
      </c>
      <c r="D1142" t="s">
        <v>6</v>
      </c>
    </row>
    <row r="1143" spans="1:4" x14ac:dyDescent="0.3">
      <c r="A1143" s="1">
        <v>917007417741</v>
      </c>
      <c r="B1143" t="s">
        <v>1059</v>
      </c>
      <c r="C1143" t="s">
        <v>5</v>
      </c>
      <c r="D1143" t="s">
        <v>6</v>
      </c>
    </row>
    <row r="1144" spans="1:4" x14ac:dyDescent="0.3">
      <c r="A1144" s="1">
        <v>919044222212</v>
      </c>
      <c r="B1144" t="s">
        <v>1060</v>
      </c>
      <c r="C1144" t="s">
        <v>5</v>
      </c>
      <c r="D1144" t="s">
        <v>6</v>
      </c>
    </row>
    <row r="1145" spans="1:4" x14ac:dyDescent="0.3">
      <c r="A1145" s="1">
        <v>918826944514</v>
      </c>
      <c r="B1145" t="s">
        <v>1061</v>
      </c>
      <c r="C1145" t="s">
        <v>131</v>
      </c>
      <c r="D1145" t="s">
        <v>11</v>
      </c>
    </row>
    <row r="1146" spans="1:4" x14ac:dyDescent="0.3">
      <c r="A1146" s="1">
        <v>919621548500</v>
      </c>
      <c r="B1146" t="s">
        <v>1062</v>
      </c>
      <c r="C1146" t="s">
        <v>5</v>
      </c>
      <c r="D1146" t="s">
        <v>11</v>
      </c>
    </row>
    <row r="1147" spans="1:4" x14ac:dyDescent="0.3">
      <c r="A1147" s="1">
        <v>919422086777</v>
      </c>
      <c r="B1147" t="s">
        <v>19</v>
      </c>
      <c r="C1147" t="s">
        <v>5</v>
      </c>
      <c r="D1147" t="s">
        <v>9</v>
      </c>
    </row>
    <row r="1148" spans="1:4" x14ac:dyDescent="0.3">
      <c r="A1148" s="1">
        <v>919717667859</v>
      </c>
      <c r="B1148" t="s">
        <v>1063</v>
      </c>
      <c r="C1148" t="s">
        <v>5</v>
      </c>
      <c r="D1148" t="s">
        <v>11</v>
      </c>
    </row>
    <row r="1149" spans="1:4" x14ac:dyDescent="0.3">
      <c r="A1149" s="1">
        <v>919415104700</v>
      </c>
      <c r="B1149" t="s">
        <v>1064</v>
      </c>
      <c r="C1149" t="s">
        <v>5</v>
      </c>
      <c r="D1149" t="s">
        <v>9</v>
      </c>
    </row>
    <row r="1150" spans="1:4" x14ac:dyDescent="0.3">
      <c r="A1150" s="1">
        <v>917003642430</v>
      </c>
      <c r="B1150" t="s">
        <v>1065</v>
      </c>
      <c r="C1150" t="s">
        <v>5</v>
      </c>
      <c r="D1150" t="s">
        <v>6</v>
      </c>
    </row>
    <row r="1151" spans="1:4" x14ac:dyDescent="0.3">
      <c r="A1151" s="1">
        <v>919839752285</v>
      </c>
      <c r="B1151" t="s">
        <v>1066</v>
      </c>
      <c r="C1151" t="s">
        <v>5</v>
      </c>
      <c r="D1151" t="s">
        <v>6</v>
      </c>
    </row>
    <row r="1152" spans="1:4" x14ac:dyDescent="0.3">
      <c r="A1152" s="1">
        <v>918756678454</v>
      </c>
      <c r="B1152" t="s">
        <v>1067</v>
      </c>
      <c r="C1152" t="s">
        <v>264</v>
      </c>
      <c r="D1152" t="s">
        <v>9</v>
      </c>
    </row>
    <row r="1153" spans="1:4" x14ac:dyDescent="0.3">
      <c r="A1153" s="1">
        <v>919621009714</v>
      </c>
      <c r="B1153" t="s">
        <v>1068</v>
      </c>
      <c r="C1153" t="s">
        <v>5</v>
      </c>
      <c r="D1153" t="s">
        <v>6</v>
      </c>
    </row>
    <row r="1154" spans="1:4" x14ac:dyDescent="0.3">
      <c r="A1154" s="1">
        <v>917827874701</v>
      </c>
      <c r="B1154" t="s">
        <v>1069</v>
      </c>
      <c r="C1154" t="s">
        <v>264</v>
      </c>
      <c r="D1154" t="s">
        <v>9</v>
      </c>
    </row>
    <row r="1155" spans="1:4" x14ac:dyDescent="0.3">
      <c r="A1155" s="1">
        <v>918825257699</v>
      </c>
      <c r="B1155" t="s">
        <v>1070</v>
      </c>
      <c r="C1155" t="s">
        <v>5</v>
      </c>
      <c r="D1155" t="s">
        <v>6</v>
      </c>
    </row>
    <row r="1156" spans="1:4" x14ac:dyDescent="0.3">
      <c r="A1156" s="1">
        <v>919538526431</v>
      </c>
      <c r="B1156" t="s">
        <v>1071</v>
      </c>
      <c r="C1156" t="s">
        <v>5</v>
      </c>
      <c r="D1156" t="s">
        <v>6</v>
      </c>
    </row>
    <row r="1157" spans="1:4" x14ac:dyDescent="0.3">
      <c r="A1157" s="1">
        <v>919919805215</v>
      </c>
      <c r="B1157" t="s">
        <v>1072</v>
      </c>
      <c r="C1157" t="s">
        <v>5</v>
      </c>
      <c r="D1157" t="s">
        <v>9</v>
      </c>
    </row>
    <row r="1158" spans="1:4" x14ac:dyDescent="0.3">
      <c r="A1158" s="1">
        <v>919792693702</v>
      </c>
      <c r="B1158" t="s">
        <v>1073</v>
      </c>
      <c r="C1158" t="s">
        <v>5</v>
      </c>
      <c r="D1158" t="s">
        <v>6</v>
      </c>
    </row>
    <row r="1159" spans="1:4" x14ac:dyDescent="0.3">
      <c r="A1159" s="1">
        <v>919415169143</v>
      </c>
      <c r="B1159" t="s">
        <v>1074</v>
      </c>
      <c r="C1159" t="s">
        <v>5</v>
      </c>
      <c r="D1159" t="s">
        <v>6</v>
      </c>
    </row>
    <row r="1160" spans="1:4" x14ac:dyDescent="0.3">
      <c r="A1160" s="1">
        <v>919717655995</v>
      </c>
      <c r="B1160" t="s">
        <v>1075</v>
      </c>
      <c r="C1160" t="s">
        <v>106</v>
      </c>
      <c r="D1160" t="s">
        <v>9</v>
      </c>
    </row>
    <row r="1161" spans="1:4" x14ac:dyDescent="0.3">
      <c r="A1161" s="1">
        <v>919005000002</v>
      </c>
      <c r="B1161" t="s">
        <v>1076</v>
      </c>
      <c r="C1161" t="s">
        <v>5</v>
      </c>
      <c r="D1161" t="s">
        <v>6</v>
      </c>
    </row>
    <row r="1162" spans="1:4" x14ac:dyDescent="0.3">
      <c r="A1162" s="1">
        <v>919871725370</v>
      </c>
      <c r="B1162" t="s">
        <v>1077</v>
      </c>
      <c r="C1162" t="s">
        <v>5</v>
      </c>
      <c r="D1162" t="s">
        <v>9</v>
      </c>
    </row>
    <row r="1163" spans="1:4" x14ac:dyDescent="0.3">
      <c r="A1163" s="1">
        <v>918756609441</v>
      </c>
      <c r="B1163" t="s">
        <v>1078</v>
      </c>
      <c r="C1163" t="s">
        <v>5</v>
      </c>
      <c r="D1163" t="s">
        <v>6</v>
      </c>
    </row>
    <row r="1164" spans="1:4" x14ac:dyDescent="0.3">
      <c r="A1164" s="1">
        <v>919839622225</v>
      </c>
      <c r="B1164" t="s">
        <v>1079</v>
      </c>
      <c r="C1164" t="s">
        <v>5</v>
      </c>
      <c r="D1164" t="s">
        <v>11</v>
      </c>
    </row>
    <row r="1165" spans="1:4" x14ac:dyDescent="0.3">
      <c r="A1165" s="1">
        <v>917277652970</v>
      </c>
      <c r="B1165" t="s">
        <v>1080</v>
      </c>
      <c r="C1165" t="s">
        <v>5</v>
      </c>
      <c r="D1165" t="s">
        <v>9</v>
      </c>
    </row>
    <row r="1166" spans="1:4" x14ac:dyDescent="0.3">
      <c r="A1166" s="1">
        <v>919161317259</v>
      </c>
      <c r="B1166" t="s">
        <v>1081</v>
      </c>
      <c r="C1166" t="s">
        <v>5</v>
      </c>
      <c r="D1166" t="s">
        <v>9</v>
      </c>
    </row>
    <row r="1167" spans="1:4" x14ac:dyDescent="0.3">
      <c r="A1167" s="1">
        <v>919015045759</v>
      </c>
      <c r="B1167" t="s">
        <v>153</v>
      </c>
      <c r="C1167" t="s">
        <v>5</v>
      </c>
      <c r="D1167" t="s">
        <v>11</v>
      </c>
    </row>
    <row r="1168" spans="1:4" x14ac:dyDescent="0.3">
      <c r="A1168" s="1">
        <v>918803369000</v>
      </c>
      <c r="B1168" t="s">
        <v>19</v>
      </c>
      <c r="C1168" t="s">
        <v>5</v>
      </c>
      <c r="D1168" t="s">
        <v>6</v>
      </c>
    </row>
    <row r="1169" spans="1:4" x14ac:dyDescent="0.3">
      <c r="A1169" s="1">
        <v>919554142134</v>
      </c>
      <c r="B1169" t="s">
        <v>1082</v>
      </c>
      <c r="C1169" t="s">
        <v>5</v>
      </c>
      <c r="D1169" t="s">
        <v>6</v>
      </c>
    </row>
    <row r="1170" spans="1:4" x14ac:dyDescent="0.3">
      <c r="A1170" s="1">
        <v>919415760786</v>
      </c>
      <c r="B1170" t="s">
        <v>1083</v>
      </c>
      <c r="C1170" t="s">
        <v>5</v>
      </c>
      <c r="D1170" t="s">
        <v>9</v>
      </c>
    </row>
    <row r="1171" spans="1:4" x14ac:dyDescent="0.3">
      <c r="A1171" s="1">
        <v>919889560662</v>
      </c>
      <c r="B1171" t="s">
        <v>1084</v>
      </c>
      <c r="C1171" t="s">
        <v>61</v>
      </c>
      <c r="D1171" t="s">
        <v>6</v>
      </c>
    </row>
    <row r="1172" spans="1:4" x14ac:dyDescent="0.3">
      <c r="A1172" s="1">
        <v>917007263484</v>
      </c>
      <c r="B1172" t="s">
        <v>1085</v>
      </c>
      <c r="C1172" t="s">
        <v>5</v>
      </c>
      <c r="D1172" t="s">
        <v>9</v>
      </c>
    </row>
    <row r="1173" spans="1:4" x14ac:dyDescent="0.3">
      <c r="A1173" s="1">
        <v>919838274002</v>
      </c>
      <c r="B1173" t="s">
        <v>1086</v>
      </c>
      <c r="C1173" t="s">
        <v>5</v>
      </c>
      <c r="D1173" t="s">
        <v>9</v>
      </c>
    </row>
    <row r="1174" spans="1:4" x14ac:dyDescent="0.3">
      <c r="A1174" s="1">
        <v>918009100080</v>
      </c>
      <c r="B1174" t="s">
        <v>1087</v>
      </c>
      <c r="C1174" t="s">
        <v>5</v>
      </c>
      <c r="D1174" t="s">
        <v>9</v>
      </c>
    </row>
    <row r="1175" spans="1:4" x14ac:dyDescent="0.3">
      <c r="A1175" s="1">
        <v>919696631356</v>
      </c>
      <c r="B1175" t="s">
        <v>1088</v>
      </c>
      <c r="C1175" t="s">
        <v>5</v>
      </c>
      <c r="D1175" t="s">
        <v>6</v>
      </c>
    </row>
    <row r="1176" spans="1:4" x14ac:dyDescent="0.3">
      <c r="A1176" s="1">
        <v>919793231007</v>
      </c>
      <c r="B1176" t="s">
        <v>1089</v>
      </c>
      <c r="C1176" t="s">
        <v>5</v>
      </c>
      <c r="D1176" t="s">
        <v>6</v>
      </c>
    </row>
    <row r="1177" spans="1:4" x14ac:dyDescent="0.3">
      <c r="A1177" s="1">
        <v>919919239944</v>
      </c>
      <c r="B1177" t="s">
        <v>1090</v>
      </c>
      <c r="C1177" t="s">
        <v>5</v>
      </c>
      <c r="D1177" t="s">
        <v>11</v>
      </c>
    </row>
    <row r="1178" spans="1:4" x14ac:dyDescent="0.3">
      <c r="A1178" s="1">
        <v>919919366666</v>
      </c>
      <c r="B1178" t="s">
        <v>79</v>
      </c>
      <c r="C1178" t="s">
        <v>5</v>
      </c>
      <c r="D1178" t="s">
        <v>9</v>
      </c>
    </row>
    <row r="1179" spans="1:4" x14ac:dyDescent="0.3">
      <c r="A1179" s="1">
        <v>919415921206</v>
      </c>
      <c r="B1179" t="s">
        <v>1091</v>
      </c>
      <c r="C1179" t="s">
        <v>5</v>
      </c>
      <c r="D1179" t="s">
        <v>9</v>
      </c>
    </row>
    <row r="1180" spans="1:4" x14ac:dyDescent="0.3">
      <c r="A1180" s="1">
        <v>919628925394</v>
      </c>
      <c r="B1180" t="s">
        <v>1092</v>
      </c>
      <c r="C1180" t="s">
        <v>5</v>
      </c>
      <c r="D1180" t="s">
        <v>6</v>
      </c>
    </row>
    <row r="1181" spans="1:4" x14ac:dyDescent="0.3">
      <c r="A1181" s="1">
        <v>919450188073</v>
      </c>
      <c r="B1181" t="s">
        <v>19</v>
      </c>
      <c r="C1181" t="s">
        <v>5</v>
      </c>
      <c r="D1181" t="s">
        <v>6</v>
      </c>
    </row>
    <row r="1182" spans="1:4" x14ac:dyDescent="0.3">
      <c r="A1182" s="1">
        <v>917718816681</v>
      </c>
      <c r="B1182" t="s">
        <v>1093</v>
      </c>
      <c r="C1182" t="s">
        <v>5</v>
      </c>
      <c r="D1182" t="s">
        <v>11</v>
      </c>
    </row>
    <row r="1183" spans="1:4" x14ac:dyDescent="0.3">
      <c r="A1183" s="1">
        <v>918795115573</v>
      </c>
      <c r="B1183" t="s">
        <v>1094</v>
      </c>
      <c r="C1183" t="s">
        <v>5</v>
      </c>
      <c r="D1183" t="s">
        <v>6</v>
      </c>
    </row>
    <row r="1184" spans="1:4" x14ac:dyDescent="0.3">
      <c r="A1184" s="1">
        <v>919792100363</v>
      </c>
      <c r="B1184" t="s">
        <v>1095</v>
      </c>
      <c r="C1184" t="s">
        <v>5</v>
      </c>
      <c r="D1184" t="s">
        <v>11</v>
      </c>
    </row>
    <row r="1185" spans="1:4" x14ac:dyDescent="0.3">
      <c r="A1185" s="1">
        <v>919839959915</v>
      </c>
      <c r="B1185" t="s">
        <v>1096</v>
      </c>
      <c r="C1185" t="s">
        <v>5</v>
      </c>
      <c r="D1185" t="s">
        <v>6</v>
      </c>
    </row>
    <row r="1186" spans="1:4" x14ac:dyDescent="0.3">
      <c r="A1186" s="1">
        <v>917275077324</v>
      </c>
      <c r="B1186" t="s">
        <v>1097</v>
      </c>
      <c r="C1186" t="s">
        <v>5</v>
      </c>
      <c r="D1186" t="s">
        <v>11</v>
      </c>
    </row>
    <row r="1187" spans="1:4" x14ac:dyDescent="0.3">
      <c r="A1187" s="1">
        <v>919721120030</v>
      </c>
      <c r="B1187" t="s">
        <v>1098</v>
      </c>
      <c r="C1187" t="s">
        <v>5</v>
      </c>
      <c r="D1187" t="s">
        <v>6</v>
      </c>
    </row>
    <row r="1188" spans="1:4" x14ac:dyDescent="0.3">
      <c r="A1188" s="1">
        <v>917985401626</v>
      </c>
      <c r="B1188" t="s">
        <v>1099</v>
      </c>
      <c r="C1188" t="s">
        <v>5</v>
      </c>
      <c r="D1188" t="s">
        <v>11</v>
      </c>
    </row>
    <row r="1189" spans="1:4" x14ac:dyDescent="0.3">
      <c r="A1189" s="1">
        <v>919453142358</v>
      </c>
      <c r="B1189" t="s">
        <v>1100</v>
      </c>
      <c r="C1189" t="s">
        <v>5</v>
      </c>
      <c r="D1189" t="s">
        <v>9</v>
      </c>
    </row>
    <row r="1190" spans="1:4" x14ac:dyDescent="0.3">
      <c r="A1190" s="1">
        <v>919007782000</v>
      </c>
      <c r="B1190" t="s">
        <v>1101</v>
      </c>
      <c r="C1190" t="s">
        <v>5</v>
      </c>
      <c r="D1190" t="s">
        <v>9</v>
      </c>
    </row>
    <row r="1191" spans="1:4" x14ac:dyDescent="0.3">
      <c r="A1191" s="1">
        <v>919919897907</v>
      </c>
      <c r="B1191" t="s">
        <v>1102</v>
      </c>
      <c r="C1191" t="s">
        <v>5</v>
      </c>
      <c r="D1191" t="s">
        <v>11</v>
      </c>
    </row>
    <row r="1192" spans="1:4" x14ac:dyDescent="0.3">
      <c r="A1192" s="1">
        <v>919919332111</v>
      </c>
      <c r="B1192" t="s">
        <v>1103</v>
      </c>
      <c r="C1192" t="s">
        <v>5</v>
      </c>
      <c r="D1192" t="s">
        <v>9</v>
      </c>
    </row>
    <row r="1193" spans="1:4" x14ac:dyDescent="0.3">
      <c r="A1193" s="1">
        <v>917905097683</v>
      </c>
      <c r="B1193" t="s">
        <v>316</v>
      </c>
      <c r="C1193" t="s">
        <v>5</v>
      </c>
      <c r="D1193" t="s">
        <v>11</v>
      </c>
    </row>
    <row r="1194" spans="1:4" x14ac:dyDescent="0.3">
      <c r="A1194" s="1">
        <v>919335698575</v>
      </c>
      <c r="B1194" t="s">
        <v>1104</v>
      </c>
      <c r="C1194" t="s">
        <v>5</v>
      </c>
      <c r="D1194" t="s">
        <v>6</v>
      </c>
    </row>
    <row r="1195" spans="1:4" x14ac:dyDescent="0.3">
      <c r="A1195" s="1">
        <v>919566990161</v>
      </c>
      <c r="B1195" t="s">
        <v>1105</v>
      </c>
      <c r="C1195" t="s">
        <v>5</v>
      </c>
      <c r="D1195" t="s">
        <v>6</v>
      </c>
    </row>
    <row r="1196" spans="1:4" x14ac:dyDescent="0.3">
      <c r="A1196" s="1">
        <v>917275430526</v>
      </c>
      <c r="B1196" t="s">
        <v>1106</v>
      </c>
      <c r="C1196" t="s">
        <v>5</v>
      </c>
      <c r="D1196" t="s">
        <v>6</v>
      </c>
    </row>
    <row r="1197" spans="1:4" x14ac:dyDescent="0.3">
      <c r="A1197" s="1">
        <v>919554446070</v>
      </c>
      <c r="B1197" t="s">
        <v>1107</v>
      </c>
      <c r="C1197" t="s">
        <v>5</v>
      </c>
      <c r="D1197" t="s">
        <v>9</v>
      </c>
    </row>
    <row r="1198" spans="1:4" x14ac:dyDescent="0.3">
      <c r="A1198" s="1">
        <v>917007380479</v>
      </c>
      <c r="B1198" t="s">
        <v>1108</v>
      </c>
      <c r="C1198" t="s">
        <v>5</v>
      </c>
      <c r="D1198" t="s">
        <v>9</v>
      </c>
    </row>
    <row r="1199" spans="1:4" x14ac:dyDescent="0.3">
      <c r="A1199" s="1">
        <v>919838713990</v>
      </c>
      <c r="B1199" t="s">
        <v>1109</v>
      </c>
      <c r="C1199" t="s">
        <v>5</v>
      </c>
      <c r="D1199" t="s">
        <v>6</v>
      </c>
    </row>
    <row r="1200" spans="1:4" x14ac:dyDescent="0.3">
      <c r="A1200" s="1">
        <v>919198880005</v>
      </c>
      <c r="B1200" t="s">
        <v>1110</v>
      </c>
      <c r="C1200" t="s">
        <v>106</v>
      </c>
      <c r="D1200" t="s">
        <v>6</v>
      </c>
    </row>
    <row r="1201" spans="1:4" x14ac:dyDescent="0.3">
      <c r="A1201" s="1">
        <v>918795276169</v>
      </c>
      <c r="B1201" t="s">
        <v>1111</v>
      </c>
      <c r="C1201" t="s">
        <v>5</v>
      </c>
      <c r="D1201" t="s">
        <v>6</v>
      </c>
    </row>
    <row r="1202" spans="1:4" x14ac:dyDescent="0.3">
      <c r="A1202" s="1">
        <v>918009667666</v>
      </c>
      <c r="B1202" t="s">
        <v>1112</v>
      </c>
      <c r="C1202" t="s">
        <v>850</v>
      </c>
      <c r="D1202" t="s">
        <v>9</v>
      </c>
    </row>
    <row r="1203" spans="1:4" x14ac:dyDescent="0.3">
      <c r="A1203" s="1">
        <v>919161119944</v>
      </c>
      <c r="B1203" t="s">
        <v>1113</v>
      </c>
      <c r="C1203" t="s">
        <v>5</v>
      </c>
      <c r="D1203" t="s">
        <v>6</v>
      </c>
    </row>
    <row r="1204" spans="1:4" x14ac:dyDescent="0.3">
      <c r="A1204" s="1">
        <v>917652021483</v>
      </c>
      <c r="B1204" t="s">
        <v>1114</v>
      </c>
      <c r="C1204" t="s">
        <v>5</v>
      </c>
      <c r="D1204" t="s">
        <v>6</v>
      </c>
    </row>
    <row r="1205" spans="1:4" x14ac:dyDescent="0.3">
      <c r="A1205" s="1">
        <v>917001096491</v>
      </c>
      <c r="B1205" t="s">
        <v>1115</v>
      </c>
      <c r="C1205" t="s">
        <v>5</v>
      </c>
      <c r="D1205" t="s">
        <v>9</v>
      </c>
    </row>
    <row r="1206" spans="1:4" x14ac:dyDescent="0.3">
      <c r="A1206" s="1">
        <v>919651418290</v>
      </c>
      <c r="B1206" t="s">
        <v>1116</v>
      </c>
      <c r="C1206" t="s">
        <v>61</v>
      </c>
      <c r="D1206" t="s">
        <v>6</v>
      </c>
    </row>
    <row r="1207" spans="1:4" x14ac:dyDescent="0.3">
      <c r="A1207" s="1">
        <v>919415517932</v>
      </c>
      <c r="B1207" t="s">
        <v>1117</v>
      </c>
      <c r="C1207" t="s">
        <v>5</v>
      </c>
      <c r="D1207" t="s">
        <v>11</v>
      </c>
    </row>
    <row r="1208" spans="1:4" x14ac:dyDescent="0.3">
      <c r="A1208" s="1">
        <v>917081110730</v>
      </c>
      <c r="B1208" t="s">
        <v>1118</v>
      </c>
      <c r="C1208" t="s">
        <v>5</v>
      </c>
      <c r="D1208" t="s">
        <v>6</v>
      </c>
    </row>
    <row r="1209" spans="1:4" x14ac:dyDescent="0.3">
      <c r="A1209" s="1">
        <v>919889192299</v>
      </c>
      <c r="B1209" t="s">
        <v>1119</v>
      </c>
      <c r="C1209" t="s">
        <v>5</v>
      </c>
      <c r="D1209" t="s">
        <v>6</v>
      </c>
    </row>
    <row r="1210" spans="1:4" x14ac:dyDescent="0.3">
      <c r="A1210" s="1">
        <v>919415661857</v>
      </c>
      <c r="B1210" t="s">
        <v>1120</v>
      </c>
      <c r="C1210" t="s">
        <v>5</v>
      </c>
      <c r="D1210" t="s">
        <v>6</v>
      </c>
    </row>
    <row r="1211" spans="1:4" x14ac:dyDescent="0.3">
      <c r="A1211" s="1">
        <v>919935116677</v>
      </c>
      <c r="B1211" t="s">
        <v>1121</v>
      </c>
      <c r="C1211" t="s">
        <v>5</v>
      </c>
      <c r="D1211" t="s">
        <v>6</v>
      </c>
    </row>
    <row r="1212" spans="1:4" x14ac:dyDescent="0.3">
      <c r="A1212" s="1">
        <v>919648936740</v>
      </c>
      <c r="B1212" t="s">
        <v>1122</v>
      </c>
      <c r="C1212" t="s">
        <v>5</v>
      </c>
      <c r="D1212" t="s">
        <v>9</v>
      </c>
    </row>
    <row r="1213" spans="1:4" x14ac:dyDescent="0.3">
      <c r="A1213" s="1">
        <v>918874555596</v>
      </c>
      <c r="B1213" t="s">
        <v>1123</v>
      </c>
      <c r="C1213" t="s">
        <v>5</v>
      </c>
      <c r="D1213" t="s">
        <v>6</v>
      </c>
    </row>
    <row r="1214" spans="1:4" x14ac:dyDescent="0.3">
      <c r="A1214" s="1">
        <v>919935285000</v>
      </c>
      <c r="B1214" t="s">
        <v>1124</v>
      </c>
      <c r="C1214" t="s">
        <v>5</v>
      </c>
      <c r="D1214" t="s">
        <v>11</v>
      </c>
    </row>
    <row r="1215" spans="1:4" x14ac:dyDescent="0.3">
      <c r="A1215" s="1">
        <v>917518220220</v>
      </c>
      <c r="B1215" t="s">
        <v>315</v>
      </c>
      <c r="C1215" t="s">
        <v>5</v>
      </c>
      <c r="D1215" t="s">
        <v>6</v>
      </c>
    </row>
    <row r="1216" spans="1:4" x14ac:dyDescent="0.3">
      <c r="A1216" s="1">
        <v>917007571034</v>
      </c>
      <c r="B1216" t="s">
        <v>1125</v>
      </c>
      <c r="C1216" t="s">
        <v>5</v>
      </c>
      <c r="D1216" t="s">
        <v>6</v>
      </c>
    </row>
    <row r="1217" spans="1:4" x14ac:dyDescent="0.3">
      <c r="A1217" s="1">
        <v>919415171404</v>
      </c>
      <c r="B1217" t="s">
        <v>1126</v>
      </c>
      <c r="C1217" t="s">
        <v>5</v>
      </c>
      <c r="D1217" t="s">
        <v>6</v>
      </c>
    </row>
    <row r="1218" spans="1:4" x14ac:dyDescent="0.3">
      <c r="A1218" s="1">
        <v>917881114260</v>
      </c>
      <c r="B1218" t="s">
        <v>389</v>
      </c>
      <c r="C1218" t="s">
        <v>5</v>
      </c>
      <c r="D1218" t="s">
        <v>9</v>
      </c>
    </row>
    <row r="1219" spans="1:4" x14ac:dyDescent="0.3">
      <c r="A1219" s="1">
        <v>919305210924</v>
      </c>
      <c r="B1219" t="s">
        <v>1127</v>
      </c>
      <c r="C1219" t="s">
        <v>5</v>
      </c>
      <c r="D1219" t="s">
        <v>9</v>
      </c>
    </row>
    <row r="1220" spans="1:4" x14ac:dyDescent="0.3">
      <c r="A1220" s="1">
        <v>917080807577</v>
      </c>
      <c r="B1220" t="s">
        <v>1128</v>
      </c>
      <c r="C1220" t="s">
        <v>5</v>
      </c>
      <c r="D1220" t="s">
        <v>6</v>
      </c>
    </row>
    <row r="1221" spans="1:4" x14ac:dyDescent="0.3">
      <c r="A1221" s="1">
        <v>919506144898</v>
      </c>
      <c r="B1221" t="s">
        <v>1129</v>
      </c>
      <c r="C1221" t="s">
        <v>5</v>
      </c>
      <c r="D1221" t="s">
        <v>9</v>
      </c>
    </row>
    <row r="1222" spans="1:4" x14ac:dyDescent="0.3">
      <c r="A1222" s="1">
        <v>917388887683</v>
      </c>
      <c r="B1222" t="s">
        <v>1130</v>
      </c>
      <c r="C1222" t="s">
        <v>5</v>
      </c>
      <c r="D1222" t="s">
        <v>6</v>
      </c>
    </row>
    <row r="1223" spans="1:4" x14ac:dyDescent="0.3">
      <c r="A1223" s="1">
        <v>917408241292</v>
      </c>
      <c r="B1223" t="s">
        <v>1131</v>
      </c>
      <c r="C1223" t="s">
        <v>5</v>
      </c>
      <c r="D1223" t="s">
        <v>9</v>
      </c>
    </row>
    <row r="1224" spans="1:4" x14ac:dyDescent="0.3">
      <c r="A1224" s="1">
        <v>918011109718</v>
      </c>
      <c r="B1224" t="s">
        <v>19</v>
      </c>
      <c r="C1224" t="s">
        <v>1018</v>
      </c>
      <c r="D1224" t="s">
        <v>9</v>
      </c>
    </row>
    <row r="1225" spans="1:4" x14ac:dyDescent="0.3">
      <c r="A1225" s="1">
        <v>917651873735</v>
      </c>
      <c r="B1225" t="s">
        <v>1132</v>
      </c>
      <c r="C1225" t="s">
        <v>5</v>
      </c>
      <c r="D1225" t="s">
        <v>11</v>
      </c>
    </row>
    <row r="1226" spans="1:4" x14ac:dyDescent="0.3">
      <c r="A1226" s="1">
        <v>919701140092</v>
      </c>
      <c r="B1226" t="s">
        <v>19</v>
      </c>
      <c r="C1226" t="s">
        <v>5</v>
      </c>
      <c r="D1226" t="s">
        <v>11</v>
      </c>
    </row>
    <row r="1227" spans="1:4" x14ac:dyDescent="0.3">
      <c r="A1227" s="1">
        <v>919005006060</v>
      </c>
      <c r="B1227" t="s">
        <v>1133</v>
      </c>
      <c r="C1227" t="s">
        <v>5</v>
      </c>
      <c r="D1227" t="s">
        <v>11</v>
      </c>
    </row>
    <row r="1228" spans="1:4" x14ac:dyDescent="0.3">
      <c r="A1228" s="1">
        <v>919415150018</v>
      </c>
      <c r="B1228" t="s">
        <v>1134</v>
      </c>
      <c r="C1228" t="s">
        <v>5</v>
      </c>
      <c r="D1228" t="s">
        <v>6</v>
      </c>
    </row>
    <row r="1229" spans="1:4" x14ac:dyDescent="0.3">
      <c r="A1229" s="1">
        <v>919639574612</v>
      </c>
      <c r="B1229" t="s">
        <v>1022</v>
      </c>
      <c r="C1229" t="s">
        <v>5</v>
      </c>
      <c r="D1229" t="s">
        <v>9</v>
      </c>
    </row>
    <row r="1230" spans="1:4" x14ac:dyDescent="0.3">
      <c r="A1230" s="1">
        <v>919621441566</v>
      </c>
      <c r="B1230" t="s">
        <v>330</v>
      </c>
      <c r="C1230" t="s">
        <v>258</v>
      </c>
      <c r="D1230" t="s">
        <v>6</v>
      </c>
    </row>
    <row r="1231" spans="1:4" x14ac:dyDescent="0.3">
      <c r="A1231" s="1">
        <v>919415210031</v>
      </c>
      <c r="B1231" t="s">
        <v>1135</v>
      </c>
      <c r="C1231" t="s">
        <v>5</v>
      </c>
      <c r="D1231" t="s">
        <v>6</v>
      </c>
    </row>
    <row r="1232" spans="1:4" x14ac:dyDescent="0.3">
      <c r="A1232" s="1">
        <v>919721506169</v>
      </c>
      <c r="B1232" t="s">
        <v>1136</v>
      </c>
      <c r="C1232" t="s">
        <v>5</v>
      </c>
      <c r="D1232" t="s">
        <v>6</v>
      </c>
    </row>
    <row r="1233" spans="1:4" x14ac:dyDescent="0.3">
      <c r="A1233" s="1">
        <v>918416886115</v>
      </c>
      <c r="B1233" t="s">
        <v>1137</v>
      </c>
      <c r="C1233" t="s">
        <v>106</v>
      </c>
      <c r="D1233" t="s">
        <v>6</v>
      </c>
    </row>
    <row r="1234" spans="1:4" x14ac:dyDescent="0.3">
      <c r="A1234" s="1">
        <v>919918030008</v>
      </c>
      <c r="B1234" t="s">
        <v>1138</v>
      </c>
      <c r="C1234" t="s">
        <v>5</v>
      </c>
      <c r="D1234" t="s">
        <v>9</v>
      </c>
    </row>
    <row r="1235" spans="1:4" x14ac:dyDescent="0.3">
      <c r="A1235" s="1">
        <v>919919220066</v>
      </c>
      <c r="B1235" t="s">
        <v>1139</v>
      </c>
      <c r="C1235" t="s">
        <v>5</v>
      </c>
      <c r="D1235" t="s">
        <v>9</v>
      </c>
    </row>
    <row r="1236" spans="1:4" x14ac:dyDescent="0.3">
      <c r="A1236" s="1">
        <v>918318215959</v>
      </c>
      <c r="B1236" t="s">
        <v>1140</v>
      </c>
      <c r="C1236" t="s">
        <v>5</v>
      </c>
      <c r="D1236" t="s">
        <v>11</v>
      </c>
    </row>
    <row r="1237" spans="1:4" x14ac:dyDescent="0.3">
      <c r="A1237" s="1">
        <v>917007590714</v>
      </c>
      <c r="B1237" t="s">
        <v>1141</v>
      </c>
      <c r="C1237" t="s">
        <v>5</v>
      </c>
      <c r="D1237" t="s">
        <v>6</v>
      </c>
    </row>
    <row r="1238" spans="1:4" x14ac:dyDescent="0.3">
      <c r="A1238" s="1">
        <v>919839742455</v>
      </c>
      <c r="B1238" t="s">
        <v>1142</v>
      </c>
      <c r="C1238" t="s">
        <v>5</v>
      </c>
      <c r="D1238" t="s">
        <v>6</v>
      </c>
    </row>
    <row r="1239" spans="1:4" x14ac:dyDescent="0.3">
      <c r="A1239" s="1">
        <v>917753987314</v>
      </c>
      <c r="B1239" t="s">
        <v>1143</v>
      </c>
      <c r="C1239" t="s">
        <v>5</v>
      </c>
      <c r="D1239" t="s">
        <v>9</v>
      </c>
    </row>
    <row r="1240" spans="1:4" x14ac:dyDescent="0.3">
      <c r="A1240" s="1">
        <v>919651423137</v>
      </c>
      <c r="B1240" t="s">
        <v>1144</v>
      </c>
      <c r="C1240" t="s">
        <v>5</v>
      </c>
      <c r="D1240" t="s">
        <v>11</v>
      </c>
    </row>
    <row r="1241" spans="1:4" x14ac:dyDescent="0.3">
      <c r="A1241" s="1">
        <v>918318861344</v>
      </c>
      <c r="B1241" t="s">
        <v>1145</v>
      </c>
      <c r="C1241" t="s">
        <v>5</v>
      </c>
      <c r="D1241" t="s">
        <v>6</v>
      </c>
    </row>
    <row r="1242" spans="1:4" x14ac:dyDescent="0.3">
      <c r="A1242" s="1">
        <v>916306636753</v>
      </c>
      <c r="B1242" t="s">
        <v>1146</v>
      </c>
      <c r="C1242" t="s">
        <v>5</v>
      </c>
      <c r="D1242" t="s">
        <v>6</v>
      </c>
    </row>
    <row r="1243" spans="1:4" x14ac:dyDescent="0.3">
      <c r="A1243" s="1">
        <v>919920528887</v>
      </c>
      <c r="B1243" t="s">
        <v>596</v>
      </c>
      <c r="C1243" t="s">
        <v>5</v>
      </c>
      <c r="D1243" t="s">
        <v>6</v>
      </c>
    </row>
    <row r="1244" spans="1:4" x14ac:dyDescent="0.3">
      <c r="A1244" s="1">
        <v>919889344237</v>
      </c>
      <c r="B1244" t="s">
        <v>1147</v>
      </c>
      <c r="C1244" t="s">
        <v>5</v>
      </c>
      <c r="D1244" t="s">
        <v>6</v>
      </c>
    </row>
    <row r="1245" spans="1:4" x14ac:dyDescent="0.3">
      <c r="A1245" s="1">
        <v>919695728264</v>
      </c>
      <c r="B1245" t="s">
        <v>1148</v>
      </c>
      <c r="C1245" t="s">
        <v>5</v>
      </c>
      <c r="D1245" t="s">
        <v>6</v>
      </c>
    </row>
    <row r="1246" spans="1:4" x14ac:dyDescent="0.3">
      <c r="A1246" s="1">
        <v>919878033551</v>
      </c>
      <c r="B1246" t="s">
        <v>1149</v>
      </c>
      <c r="C1246" t="s">
        <v>5</v>
      </c>
      <c r="D1246" t="s">
        <v>6</v>
      </c>
    </row>
    <row r="1247" spans="1:4" x14ac:dyDescent="0.3">
      <c r="A1247" s="1">
        <v>919532700772</v>
      </c>
      <c r="B1247" t="s">
        <v>1150</v>
      </c>
      <c r="C1247" t="s">
        <v>5</v>
      </c>
      <c r="D1247" t="s">
        <v>6</v>
      </c>
    </row>
    <row r="1248" spans="1:4" x14ac:dyDescent="0.3">
      <c r="A1248" s="1">
        <v>919453487985</v>
      </c>
      <c r="B1248" t="s">
        <v>1151</v>
      </c>
      <c r="C1248" t="s">
        <v>5</v>
      </c>
      <c r="D1248" t="s">
        <v>11</v>
      </c>
    </row>
    <row r="1249" spans="1:4" x14ac:dyDescent="0.3">
      <c r="A1249" s="1">
        <v>918299170696</v>
      </c>
      <c r="B1249" t="s">
        <v>1152</v>
      </c>
      <c r="C1249" t="s">
        <v>5</v>
      </c>
      <c r="D1249" t="s">
        <v>6</v>
      </c>
    </row>
    <row r="1250" spans="1:4" x14ac:dyDescent="0.3">
      <c r="A1250" s="1">
        <v>919935010690</v>
      </c>
      <c r="B1250" t="s">
        <v>1153</v>
      </c>
      <c r="C1250" t="s">
        <v>5</v>
      </c>
      <c r="D1250" t="s">
        <v>11</v>
      </c>
    </row>
    <row r="1251" spans="1:4" x14ac:dyDescent="0.3">
      <c r="A1251" s="1">
        <v>918400299990</v>
      </c>
      <c r="B1251" t="s">
        <v>1154</v>
      </c>
      <c r="C1251" t="s">
        <v>5</v>
      </c>
      <c r="D1251" t="s">
        <v>9</v>
      </c>
    </row>
    <row r="1252" spans="1:4" x14ac:dyDescent="0.3">
      <c r="A1252" s="1">
        <v>918750205998</v>
      </c>
      <c r="B1252" t="s">
        <v>1155</v>
      </c>
      <c r="C1252" t="s">
        <v>5</v>
      </c>
      <c r="D1252" t="s">
        <v>9</v>
      </c>
    </row>
    <row r="1253" spans="1:4" x14ac:dyDescent="0.3">
      <c r="A1253" s="1">
        <v>916390367891</v>
      </c>
      <c r="B1253" t="s">
        <v>1156</v>
      </c>
      <c r="C1253" t="s">
        <v>5</v>
      </c>
      <c r="D1253" t="s">
        <v>9</v>
      </c>
    </row>
    <row r="1254" spans="1:4" x14ac:dyDescent="0.3">
      <c r="A1254" s="1">
        <v>919453157155</v>
      </c>
      <c r="B1254" t="s">
        <v>1157</v>
      </c>
      <c r="C1254" t="s">
        <v>5</v>
      </c>
      <c r="D1254" t="s">
        <v>6</v>
      </c>
    </row>
    <row r="1255" spans="1:4" x14ac:dyDescent="0.3">
      <c r="A1255" s="1">
        <v>917903958843</v>
      </c>
      <c r="B1255" t="s">
        <v>1158</v>
      </c>
      <c r="C1255" t="s">
        <v>5</v>
      </c>
      <c r="D1255" t="s">
        <v>6</v>
      </c>
    </row>
    <row r="1256" spans="1:4" x14ac:dyDescent="0.3">
      <c r="A1256" s="1">
        <v>919506659987</v>
      </c>
      <c r="B1256" t="s">
        <v>1159</v>
      </c>
      <c r="C1256" t="s">
        <v>5</v>
      </c>
      <c r="D1256" t="s">
        <v>6</v>
      </c>
    </row>
    <row r="1257" spans="1:4" x14ac:dyDescent="0.3">
      <c r="A1257" s="1">
        <v>917985552377</v>
      </c>
      <c r="B1257" t="s">
        <v>1160</v>
      </c>
      <c r="C1257" t="s">
        <v>5</v>
      </c>
      <c r="D1257" t="s">
        <v>6</v>
      </c>
    </row>
    <row r="1258" spans="1:4" x14ac:dyDescent="0.3">
      <c r="A1258" s="1">
        <v>919889014404</v>
      </c>
      <c r="B1258" t="s">
        <v>1161</v>
      </c>
      <c r="C1258" t="s">
        <v>5</v>
      </c>
      <c r="D1258" t="s">
        <v>9</v>
      </c>
    </row>
    <row r="1259" spans="1:4" x14ac:dyDescent="0.3">
      <c r="A1259" s="1">
        <v>919044092196</v>
      </c>
      <c r="B1259" t="s">
        <v>1162</v>
      </c>
      <c r="C1259" t="s">
        <v>5</v>
      </c>
      <c r="D1259" t="s">
        <v>6</v>
      </c>
    </row>
    <row r="1260" spans="1:4" x14ac:dyDescent="0.3">
      <c r="A1260" s="1">
        <v>919415150349</v>
      </c>
      <c r="B1260" t="s">
        <v>1163</v>
      </c>
      <c r="C1260" t="s">
        <v>5</v>
      </c>
      <c r="D1260" t="s">
        <v>9</v>
      </c>
    </row>
    <row r="1261" spans="1:4" x14ac:dyDescent="0.3">
      <c r="A1261" s="1">
        <v>919721850616</v>
      </c>
      <c r="B1261" t="s">
        <v>1164</v>
      </c>
      <c r="C1261" t="s">
        <v>5</v>
      </c>
      <c r="D1261" t="s">
        <v>6</v>
      </c>
    </row>
    <row r="1262" spans="1:4" x14ac:dyDescent="0.3">
      <c r="A1262" s="1">
        <v>919793816417</v>
      </c>
      <c r="B1262" t="s">
        <v>1165</v>
      </c>
      <c r="C1262" t="s">
        <v>5</v>
      </c>
      <c r="D1262" t="s">
        <v>11</v>
      </c>
    </row>
    <row r="1263" spans="1:4" x14ac:dyDescent="0.3">
      <c r="A1263" s="1">
        <v>919873087653</v>
      </c>
      <c r="B1263" t="s">
        <v>1166</v>
      </c>
      <c r="C1263" t="s">
        <v>5</v>
      </c>
      <c r="D1263" t="s">
        <v>9</v>
      </c>
    </row>
    <row r="1264" spans="1:4" x14ac:dyDescent="0.3">
      <c r="A1264" s="1">
        <v>919415403074</v>
      </c>
      <c r="B1264" t="s">
        <v>1167</v>
      </c>
      <c r="C1264" t="s">
        <v>5</v>
      </c>
      <c r="D1264" t="s">
        <v>9</v>
      </c>
    </row>
    <row r="1265" spans="1:4" x14ac:dyDescent="0.3">
      <c r="A1265" s="1">
        <v>919219128956</v>
      </c>
      <c r="B1265" t="s">
        <v>1168</v>
      </c>
      <c r="C1265" t="s">
        <v>5</v>
      </c>
      <c r="D1265" t="s">
        <v>6</v>
      </c>
    </row>
    <row r="1266" spans="1:4" x14ac:dyDescent="0.3">
      <c r="A1266" s="1">
        <v>918840449884</v>
      </c>
      <c r="B1266" t="s">
        <v>1169</v>
      </c>
      <c r="C1266" t="s">
        <v>5</v>
      </c>
      <c r="D1266" t="s">
        <v>6</v>
      </c>
    </row>
    <row r="1267" spans="1:4" x14ac:dyDescent="0.3">
      <c r="A1267" s="1">
        <v>919415019934</v>
      </c>
      <c r="B1267" t="s">
        <v>1170</v>
      </c>
      <c r="C1267" t="s">
        <v>5</v>
      </c>
      <c r="D1267" t="s">
        <v>6</v>
      </c>
    </row>
    <row r="1268" spans="1:4" x14ac:dyDescent="0.3">
      <c r="A1268" s="1">
        <v>919628286500</v>
      </c>
      <c r="B1268" t="s">
        <v>1171</v>
      </c>
      <c r="C1268" t="s">
        <v>5</v>
      </c>
      <c r="D1268" t="s">
        <v>6</v>
      </c>
    </row>
    <row r="1269" spans="1:4" x14ac:dyDescent="0.3">
      <c r="A1269" s="1">
        <v>919670378666</v>
      </c>
      <c r="B1269" t="s">
        <v>87</v>
      </c>
      <c r="C1269" t="s">
        <v>5</v>
      </c>
      <c r="D1269" t="s">
        <v>9</v>
      </c>
    </row>
    <row r="1270" spans="1:4" x14ac:dyDescent="0.3">
      <c r="A1270" s="1">
        <v>919454523410</v>
      </c>
      <c r="B1270" t="s">
        <v>1172</v>
      </c>
      <c r="C1270" t="s">
        <v>5</v>
      </c>
      <c r="D1270" t="s">
        <v>9</v>
      </c>
    </row>
    <row r="1271" spans="1:4" x14ac:dyDescent="0.3">
      <c r="A1271" s="1">
        <v>919335228970</v>
      </c>
      <c r="B1271" t="s">
        <v>1173</v>
      </c>
      <c r="C1271" t="s">
        <v>5</v>
      </c>
      <c r="D1271" t="s">
        <v>11</v>
      </c>
    </row>
    <row r="1272" spans="1:4" x14ac:dyDescent="0.3">
      <c r="A1272" s="1">
        <v>917317667999</v>
      </c>
      <c r="B1272" t="s">
        <v>1174</v>
      </c>
      <c r="C1272" t="s">
        <v>5</v>
      </c>
      <c r="D1272" t="s">
        <v>6</v>
      </c>
    </row>
    <row r="1273" spans="1:4" x14ac:dyDescent="0.3">
      <c r="A1273" s="1">
        <v>919415056073</v>
      </c>
      <c r="B1273" t="s">
        <v>1175</v>
      </c>
      <c r="C1273" t="s">
        <v>5</v>
      </c>
      <c r="D1273" t="s">
        <v>9</v>
      </c>
    </row>
    <row r="1274" spans="1:4" x14ac:dyDescent="0.3">
      <c r="A1274" s="1">
        <v>917275414141</v>
      </c>
      <c r="B1274" t="s">
        <v>1176</v>
      </c>
      <c r="C1274" t="s">
        <v>5</v>
      </c>
      <c r="D1274" t="s">
        <v>6</v>
      </c>
    </row>
    <row r="1275" spans="1:4" x14ac:dyDescent="0.3">
      <c r="A1275" s="1">
        <v>918766633777</v>
      </c>
      <c r="B1275" t="s">
        <v>1177</v>
      </c>
      <c r="C1275" t="s">
        <v>5</v>
      </c>
      <c r="D1275" t="s">
        <v>9</v>
      </c>
    </row>
    <row r="1276" spans="1:4" x14ac:dyDescent="0.3">
      <c r="A1276" s="1">
        <v>918787018289</v>
      </c>
      <c r="B1276" t="s">
        <v>1178</v>
      </c>
      <c r="C1276" t="s">
        <v>5</v>
      </c>
      <c r="D1276" t="s">
        <v>9</v>
      </c>
    </row>
    <row r="1277" spans="1:4" x14ac:dyDescent="0.3">
      <c r="A1277" s="1">
        <v>919415035391</v>
      </c>
      <c r="B1277" t="s">
        <v>1179</v>
      </c>
      <c r="C1277" t="s">
        <v>5</v>
      </c>
      <c r="D1277" t="s">
        <v>9</v>
      </c>
    </row>
    <row r="1278" spans="1:4" x14ac:dyDescent="0.3">
      <c r="A1278" s="1">
        <v>918565063664</v>
      </c>
      <c r="B1278" t="s">
        <v>1180</v>
      </c>
      <c r="C1278" t="s">
        <v>5</v>
      </c>
      <c r="D1278" t="s">
        <v>6</v>
      </c>
    </row>
    <row r="1279" spans="1:4" x14ac:dyDescent="0.3">
      <c r="A1279" s="1">
        <v>919415314313</v>
      </c>
      <c r="B1279" t="s">
        <v>1181</v>
      </c>
      <c r="C1279" t="s">
        <v>5</v>
      </c>
      <c r="D1279" t="s">
        <v>11</v>
      </c>
    </row>
    <row r="1280" spans="1:4" x14ac:dyDescent="0.3">
      <c r="A1280" s="1">
        <v>918090033626</v>
      </c>
      <c r="B1280" t="s">
        <v>1182</v>
      </c>
      <c r="C1280" t="s">
        <v>258</v>
      </c>
      <c r="D1280" t="s">
        <v>9</v>
      </c>
    </row>
    <row r="1281" spans="1:4" x14ac:dyDescent="0.3">
      <c r="A1281" s="1">
        <v>919792237201</v>
      </c>
      <c r="B1281" t="s">
        <v>1183</v>
      </c>
      <c r="C1281" t="s">
        <v>5</v>
      </c>
      <c r="D1281" t="s">
        <v>6</v>
      </c>
    </row>
    <row r="1282" spans="1:4" x14ac:dyDescent="0.3">
      <c r="A1282" s="1">
        <v>918858901101</v>
      </c>
      <c r="B1282" t="s">
        <v>19</v>
      </c>
      <c r="C1282" t="s">
        <v>5</v>
      </c>
      <c r="D1282" t="s">
        <v>9</v>
      </c>
    </row>
    <row r="1283" spans="1:4" x14ac:dyDescent="0.3">
      <c r="A1283" s="1">
        <v>919455554995</v>
      </c>
      <c r="B1283" t="s">
        <v>1184</v>
      </c>
      <c r="C1283" t="s">
        <v>5</v>
      </c>
      <c r="D1283" t="s">
        <v>11</v>
      </c>
    </row>
    <row r="1284" spans="1:4" x14ac:dyDescent="0.3">
      <c r="A1284" s="1">
        <v>916392965353</v>
      </c>
      <c r="B1284" t="s">
        <v>1185</v>
      </c>
      <c r="C1284" t="s">
        <v>850</v>
      </c>
      <c r="D1284" t="s">
        <v>6</v>
      </c>
    </row>
    <row r="1285" spans="1:4" x14ac:dyDescent="0.3">
      <c r="A1285" s="1">
        <v>917895869564</v>
      </c>
      <c r="B1285" t="s">
        <v>1186</v>
      </c>
      <c r="C1285" t="s">
        <v>5</v>
      </c>
      <c r="D1285" t="s">
        <v>11</v>
      </c>
    </row>
    <row r="1286" spans="1:4" x14ac:dyDescent="0.3">
      <c r="A1286" s="1">
        <v>919415993040</v>
      </c>
      <c r="B1286" t="s">
        <v>1187</v>
      </c>
      <c r="C1286" t="s">
        <v>5</v>
      </c>
      <c r="D1286" t="s">
        <v>11</v>
      </c>
    </row>
    <row r="1287" spans="1:4" x14ac:dyDescent="0.3">
      <c r="A1287" s="1">
        <v>919794871111</v>
      </c>
      <c r="B1287" t="s">
        <v>1188</v>
      </c>
      <c r="C1287" t="s">
        <v>5</v>
      </c>
      <c r="D1287" t="s">
        <v>9</v>
      </c>
    </row>
    <row r="1288" spans="1:4" x14ac:dyDescent="0.3">
      <c r="A1288" s="1">
        <v>919838033999</v>
      </c>
      <c r="B1288" t="s">
        <v>1189</v>
      </c>
      <c r="C1288" t="s">
        <v>5</v>
      </c>
      <c r="D1288" t="s">
        <v>6</v>
      </c>
    </row>
    <row r="1289" spans="1:4" x14ac:dyDescent="0.3">
      <c r="A1289" s="1">
        <v>919044555900</v>
      </c>
      <c r="B1289" t="s">
        <v>1190</v>
      </c>
      <c r="C1289" t="s">
        <v>5</v>
      </c>
      <c r="D1289" t="s">
        <v>6</v>
      </c>
    </row>
    <row r="1290" spans="1:4" x14ac:dyDescent="0.3">
      <c r="A1290" s="1">
        <v>919140128468</v>
      </c>
      <c r="B1290" t="s">
        <v>1191</v>
      </c>
      <c r="C1290" t="s">
        <v>5</v>
      </c>
      <c r="D1290" t="s">
        <v>9</v>
      </c>
    </row>
    <row r="1291" spans="1:4" x14ac:dyDescent="0.3">
      <c r="A1291" s="1">
        <v>919410071513</v>
      </c>
      <c r="B1291" t="s">
        <v>1192</v>
      </c>
      <c r="C1291" t="s">
        <v>5</v>
      </c>
      <c r="D1291" t="s">
        <v>9</v>
      </c>
    </row>
    <row r="1292" spans="1:4" x14ac:dyDescent="0.3">
      <c r="A1292" s="1">
        <v>919015213094</v>
      </c>
      <c r="B1292" t="s">
        <v>1193</v>
      </c>
      <c r="C1292" t="s">
        <v>5</v>
      </c>
      <c r="D1292" t="s">
        <v>11</v>
      </c>
    </row>
    <row r="1293" spans="1:4" x14ac:dyDescent="0.3">
      <c r="A1293" s="1">
        <v>919167771547</v>
      </c>
      <c r="B1293" t="s">
        <v>19</v>
      </c>
      <c r="C1293" t="s">
        <v>5</v>
      </c>
      <c r="D1293" t="s">
        <v>6</v>
      </c>
    </row>
    <row r="1294" spans="1:4" x14ac:dyDescent="0.3">
      <c r="A1294" s="1">
        <v>919838850115</v>
      </c>
      <c r="B1294" t="s">
        <v>1194</v>
      </c>
      <c r="C1294" t="s">
        <v>5</v>
      </c>
      <c r="D1294" t="s">
        <v>6</v>
      </c>
    </row>
    <row r="1295" spans="1:4" x14ac:dyDescent="0.3">
      <c r="A1295" s="1">
        <v>919415063033</v>
      </c>
      <c r="B1295" t="s">
        <v>1195</v>
      </c>
      <c r="C1295" t="s">
        <v>5</v>
      </c>
      <c r="D1295" t="s">
        <v>11</v>
      </c>
    </row>
    <row r="1296" spans="1:4" x14ac:dyDescent="0.3">
      <c r="A1296" s="1">
        <v>919415005132</v>
      </c>
      <c r="B1296" t="s">
        <v>1196</v>
      </c>
      <c r="C1296" t="s">
        <v>5</v>
      </c>
      <c r="D1296" t="s">
        <v>9</v>
      </c>
    </row>
    <row r="1297" spans="1:4" x14ac:dyDescent="0.3">
      <c r="A1297" s="1">
        <v>918174925149</v>
      </c>
      <c r="B1297" t="s">
        <v>1197</v>
      </c>
      <c r="C1297" t="s">
        <v>5</v>
      </c>
      <c r="D1297" t="s">
        <v>11</v>
      </c>
    </row>
    <row r="1298" spans="1:4" x14ac:dyDescent="0.3">
      <c r="A1298" s="1">
        <v>919918497973</v>
      </c>
      <c r="B1298" t="s">
        <v>1198</v>
      </c>
      <c r="C1298" t="s">
        <v>5</v>
      </c>
      <c r="D1298" t="s">
        <v>6</v>
      </c>
    </row>
    <row r="1299" spans="1:4" x14ac:dyDescent="0.3">
      <c r="A1299" s="1">
        <v>918707460995</v>
      </c>
      <c r="B1299" t="s">
        <v>1199</v>
      </c>
      <c r="C1299" t="s">
        <v>5</v>
      </c>
      <c r="D1299" t="s">
        <v>6</v>
      </c>
    </row>
    <row r="1300" spans="1:4" x14ac:dyDescent="0.3">
      <c r="A1300" s="1">
        <v>917860421111</v>
      </c>
      <c r="B1300" t="s">
        <v>1200</v>
      </c>
      <c r="C1300" t="s">
        <v>5</v>
      </c>
      <c r="D1300" t="s">
        <v>11</v>
      </c>
    </row>
    <row r="1301" spans="1:4" x14ac:dyDescent="0.3">
      <c r="A1301" s="1">
        <v>918528809448</v>
      </c>
      <c r="B1301" t="s">
        <v>87</v>
      </c>
      <c r="C1301" t="s">
        <v>5</v>
      </c>
      <c r="D1301" t="s">
        <v>9</v>
      </c>
    </row>
    <row r="1302" spans="1:4" x14ac:dyDescent="0.3">
      <c r="A1302" s="1">
        <v>919695660009</v>
      </c>
      <c r="B1302" t="s">
        <v>1201</v>
      </c>
      <c r="C1302" t="s">
        <v>680</v>
      </c>
      <c r="D1302" t="s">
        <v>9</v>
      </c>
    </row>
    <row r="1303" spans="1:4" x14ac:dyDescent="0.3">
      <c r="A1303" s="1">
        <v>917800726163</v>
      </c>
      <c r="B1303" t="s">
        <v>1202</v>
      </c>
      <c r="C1303" t="s">
        <v>5</v>
      </c>
      <c r="D1303" t="s">
        <v>6</v>
      </c>
    </row>
    <row r="1304" spans="1:4" x14ac:dyDescent="0.3">
      <c r="A1304" s="1">
        <v>919005180004</v>
      </c>
      <c r="B1304" t="s">
        <v>1203</v>
      </c>
      <c r="C1304" t="s">
        <v>5</v>
      </c>
      <c r="D1304" t="s">
        <v>6</v>
      </c>
    </row>
    <row r="1305" spans="1:4" x14ac:dyDescent="0.3">
      <c r="A1305" s="1">
        <v>919335810037</v>
      </c>
      <c r="B1305" t="s">
        <v>1204</v>
      </c>
      <c r="C1305" t="s">
        <v>5</v>
      </c>
      <c r="D1305" t="s">
        <v>9</v>
      </c>
    </row>
    <row r="1306" spans="1:4" x14ac:dyDescent="0.3">
      <c r="A1306" s="1">
        <v>919792918786</v>
      </c>
      <c r="B1306" t="s">
        <v>1205</v>
      </c>
      <c r="C1306" t="s">
        <v>5</v>
      </c>
      <c r="D1306" t="s">
        <v>9</v>
      </c>
    </row>
    <row r="1307" spans="1:4" x14ac:dyDescent="0.3">
      <c r="A1307" s="1">
        <v>919636745885</v>
      </c>
      <c r="B1307" t="s">
        <v>1206</v>
      </c>
      <c r="C1307" t="s">
        <v>5</v>
      </c>
      <c r="D1307" t="s">
        <v>6</v>
      </c>
    </row>
    <row r="1308" spans="1:4" x14ac:dyDescent="0.3">
      <c r="A1308" s="1">
        <v>917800383866</v>
      </c>
      <c r="B1308" t="s">
        <v>1207</v>
      </c>
      <c r="C1308" t="s">
        <v>5</v>
      </c>
      <c r="D1308" t="s">
        <v>9</v>
      </c>
    </row>
    <row r="1309" spans="1:4" x14ac:dyDescent="0.3">
      <c r="A1309" s="1">
        <v>919619982242</v>
      </c>
      <c r="B1309" t="s">
        <v>19</v>
      </c>
      <c r="C1309" t="s">
        <v>5</v>
      </c>
      <c r="D1309" t="s">
        <v>9</v>
      </c>
    </row>
    <row r="1310" spans="1:4" x14ac:dyDescent="0.3">
      <c r="A1310" s="1">
        <v>919531194500</v>
      </c>
      <c r="B1310" t="s">
        <v>19</v>
      </c>
      <c r="C1310" t="s">
        <v>5</v>
      </c>
      <c r="D1310" t="s">
        <v>9</v>
      </c>
    </row>
    <row r="1311" spans="1:4" x14ac:dyDescent="0.3">
      <c r="A1311" s="1">
        <v>918090532907</v>
      </c>
      <c r="B1311" t="s">
        <v>87</v>
      </c>
      <c r="C1311" t="s">
        <v>5</v>
      </c>
      <c r="D1311" t="s">
        <v>6</v>
      </c>
    </row>
    <row r="1312" spans="1:4" x14ac:dyDescent="0.3">
      <c r="A1312" s="1">
        <v>919519218484</v>
      </c>
      <c r="B1312" t="s">
        <v>1208</v>
      </c>
      <c r="C1312" t="s">
        <v>5</v>
      </c>
      <c r="D1312" t="s">
        <v>9</v>
      </c>
    </row>
    <row r="1313" spans="1:4" x14ac:dyDescent="0.3">
      <c r="A1313" s="1">
        <v>919711433166</v>
      </c>
      <c r="B1313" t="s">
        <v>1209</v>
      </c>
      <c r="C1313" t="s">
        <v>5</v>
      </c>
      <c r="D1313" t="s">
        <v>6</v>
      </c>
    </row>
    <row r="1314" spans="1:4" x14ac:dyDescent="0.3">
      <c r="A1314" s="1">
        <v>919415011172</v>
      </c>
      <c r="B1314" t="s">
        <v>1210</v>
      </c>
      <c r="C1314" t="s">
        <v>5</v>
      </c>
      <c r="D1314" t="s">
        <v>11</v>
      </c>
    </row>
    <row r="1315" spans="1:4" x14ac:dyDescent="0.3">
      <c r="A1315" s="1">
        <v>917304004900</v>
      </c>
      <c r="B1315" t="s">
        <v>1211</v>
      </c>
      <c r="C1315" t="s">
        <v>5</v>
      </c>
      <c r="D1315" t="s">
        <v>9</v>
      </c>
    </row>
    <row r="1316" spans="1:4" x14ac:dyDescent="0.3">
      <c r="A1316" s="1">
        <v>919452243709</v>
      </c>
      <c r="B1316" t="s">
        <v>1212</v>
      </c>
      <c r="C1316" t="s">
        <v>5</v>
      </c>
      <c r="D1316" t="s">
        <v>9</v>
      </c>
    </row>
    <row r="1317" spans="1:4" x14ac:dyDescent="0.3">
      <c r="A1317" s="1">
        <v>919112510510</v>
      </c>
      <c r="B1317" t="s">
        <v>1213</v>
      </c>
      <c r="C1317" t="s">
        <v>5</v>
      </c>
      <c r="D1317" t="s">
        <v>11</v>
      </c>
    </row>
    <row r="1318" spans="1:4" x14ac:dyDescent="0.3">
      <c r="A1318" s="1">
        <v>919088008311</v>
      </c>
      <c r="B1318" t="s">
        <v>696</v>
      </c>
      <c r="C1318" t="s">
        <v>5</v>
      </c>
      <c r="D1318" t="s">
        <v>6</v>
      </c>
    </row>
    <row r="1319" spans="1:4" x14ac:dyDescent="0.3">
      <c r="A1319" s="1">
        <v>919793923247</v>
      </c>
      <c r="B1319" t="s">
        <v>220</v>
      </c>
      <c r="C1319" t="s">
        <v>5</v>
      </c>
      <c r="D1319" t="s">
        <v>9</v>
      </c>
    </row>
    <row r="1320" spans="1:4" x14ac:dyDescent="0.3">
      <c r="A1320" s="1">
        <v>919936799537</v>
      </c>
      <c r="B1320" t="s">
        <v>1214</v>
      </c>
      <c r="C1320" t="s">
        <v>5</v>
      </c>
      <c r="D1320" t="s">
        <v>9</v>
      </c>
    </row>
    <row r="1321" spans="1:4" x14ac:dyDescent="0.3">
      <c r="A1321" s="1">
        <v>919335214485</v>
      </c>
      <c r="B1321" t="s">
        <v>1215</v>
      </c>
      <c r="C1321" t="s">
        <v>5</v>
      </c>
      <c r="D1321" t="s">
        <v>6</v>
      </c>
    </row>
    <row r="1322" spans="1:4" x14ac:dyDescent="0.3">
      <c r="A1322" s="1">
        <v>919415083147</v>
      </c>
      <c r="B1322" t="s">
        <v>1216</v>
      </c>
      <c r="C1322" t="s">
        <v>5</v>
      </c>
      <c r="D1322" t="s">
        <v>6</v>
      </c>
    </row>
    <row r="1323" spans="1:4" x14ac:dyDescent="0.3">
      <c r="A1323" s="1">
        <v>919451611679</v>
      </c>
      <c r="B1323" t="s">
        <v>1217</v>
      </c>
      <c r="C1323" t="s">
        <v>5</v>
      </c>
      <c r="D1323" t="s">
        <v>11</v>
      </c>
    </row>
    <row r="1324" spans="1:4" x14ac:dyDescent="0.3">
      <c r="A1324" s="1">
        <v>917081429384</v>
      </c>
      <c r="B1324" t="s">
        <v>1218</v>
      </c>
      <c r="C1324" t="s">
        <v>5</v>
      </c>
      <c r="D1324" t="s">
        <v>6</v>
      </c>
    </row>
    <row r="1325" spans="1:4" x14ac:dyDescent="0.3">
      <c r="A1325" s="1">
        <v>917830020426</v>
      </c>
      <c r="B1325" t="s">
        <v>1219</v>
      </c>
      <c r="C1325" t="s">
        <v>1220</v>
      </c>
      <c r="D1325" t="s">
        <v>9</v>
      </c>
    </row>
    <row r="1326" spans="1:4" x14ac:dyDescent="0.3">
      <c r="A1326" s="1">
        <v>918299403179</v>
      </c>
      <c r="B1326" t="s">
        <v>19</v>
      </c>
      <c r="C1326" t="s">
        <v>5</v>
      </c>
      <c r="D1326" t="s">
        <v>9</v>
      </c>
    </row>
    <row r="1327" spans="1:4" x14ac:dyDescent="0.3">
      <c r="A1327" s="1">
        <v>917084681589</v>
      </c>
      <c r="B1327" t="s">
        <v>1221</v>
      </c>
      <c r="C1327" t="s">
        <v>5</v>
      </c>
      <c r="D1327" t="s">
        <v>11</v>
      </c>
    </row>
    <row r="1328" spans="1:4" x14ac:dyDescent="0.3">
      <c r="A1328" s="1">
        <v>919650888232</v>
      </c>
      <c r="B1328" t="s">
        <v>1222</v>
      </c>
      <c r="C1328" t="s">
        <v>5</v>
      </c>
      <c r="D1328" t="s">
        <v>9</v>
      </c>
    </row>
    <row r="1329" spans="1:4" x14ac:dyDescent="0.3">
      <c r="A1329" s="1">
        <v>919415594776</v>
      </c>
      <c r="B1329" t="s">
        <v>1223</v>
      </c>
      <c r="C1329" t="s">
        <v>5</v>
      </c>
      <c r="D1329" t="s">
        <v>6</v>
      </c>
    </row>
    <row r="1330" spans="1:4" x14ac:dyDescent="0.3">
      <c r="A1330" s="1">
        <v>918093693469</v>
      </c>
      <c r="B1330" t="s">
        <v>1224</v>
      </c>
      <c r="C1330" t="s">
        <v>5</v>
      </c>
      <c r="D1330" t="s">
        <v>9</v>
      </c>
    </row>
    <row r="1331" spans="1:4" x14ac:dyDescent="0.3">
      <c r="A1331" s="1">
        <v>919886742321</v>
      </c>
      <c r="B1331" t="s">
        <v>1225</v>
      </c>
      <c r="C1331" t="s">
        <v>5</v>
      </c>
      <c r="D1331" t="s">
        <v>9</v>
      </c>
    </row>
    <row r="1332" spans="1:4" x14ac:dyDescent="0.3">
      <c r="A1332" s="1">
        <v>919839916816</v>
      </c>
      <c r="B1332" t="s">
        <v>1226</v>
      </c>
      <c r="C1332" t="s">
        <v>5</v>
      </c>
      <c r="D1332" t="s">
        <v>9</v>
      </c>
    </row>
    <row r="1333" spans="1:4" x14ac:dyDescent="0.3">
      <c r="A1333" s="1">
        <v>917081677712</v>
      </c>
      <c r="B1333" t="s">
        <v>509</v>
      </c>
      <c r="C1333" t="s">
        <v>5</v>
      </c>
      <c r="D1333" t="s">
        <v>11</v>
      </c>
    </row>
    <row r="1334" spans="1:4" x14ac:dyDescent="0.3">
      <c r="A1334" s="1">
        <v>917408413088</v>
      </c>
      <c r="B1334" t="s">
        <v>1227</v>
      </c>
      <c r="C1334" t="s">
        <v>5</v>
      </c>
      <c r="D1334" t="s">
        <v>6</v>
      </c>
    </row>
    <row r="1335" spans="1:4" x14ac:dyDescent="0.3">
      <c r="A1335" s="1">
        <v>919452904106</v>
      </c>
      <c r="B1335" t="s">
        <v>1228</v>
      </c>
      <c r="C1335" t="s">
        <v>5</v>
      </c>
      <c r="D1335" t="s">
        <v>6</v>
      </c>
    </row>
    <row r="1336" spans="1:4" x14ac:dyDescent="0.3">
      <c r="A1336" s="1">
        <v>919415465792</v>
      </c>
      <c r="B1336" t="s">
        <v>1229</v>
      </c>
      <c r="C1336" t="s">
        <v>5</v>
      </c>
      <c r="D1336" t="s">
        <v>11</v>
      </c>
    </row>
    <row r="1337" spans="1:4" x14ac:dyDescent="0.3">
      <c r="A1337" s="1">
        <v>919140568774</v>
      </c>
      <c r="B1337" t="s">
        <v>1230</v>
      </c>
      <c r="C1337" t="s">
        <v>5</v>
      </c>
      <c r="D1337" t="s">
        <v>11</v>
      </c>
    </row>
    <row r="1338" spans="1:4" x14ac:dyDescent="0.3">
      <c r="A1338" s="1">
        <v>919415716052</v>
      </c>
      <c r="B1338" t="s">
        <v>1231</v>
      </c>
      <c r="C1338" t="s">
        <v>5</v>
      </c>
      <c r="D1338" t="s">
        <v>9</v>
      </c>
    </row>
    <row r="1339" spans="1:4" x14ac:dyDescent="0.3">
      <c r="A1339" s="1">
        <v>919616029999</v>
      </c>
      <c r="B1339" t="s">
        <v>1232</v>
      </c>
      <c r="C1339" t="s">
        <v>5</v>
      </c>
      <c r="D1339" t="s">
        <v>6</v>
      </c>
    </row>
    <row r="1340" spans="1:4" x14ac:dyDescent="0.3">
      <c r="A1340" s="1">
        <v>919839554562</v>
      </c>
      <c r="B1340" t="s">
        <v>1233</v>
      </c>
      <c r="C1340" t="s">
        <v>5</v>
      </c>
      <c r="D1340" t="s">
        <v>6</v>
      </c>
    </row>
    <row r="1341" spans="1:4" x14ac:dyDescent="0.3">
      <c r="A1341" s="1">
        <v>919452137786</v>
      </c>
      <c r="B1341" t="s">
        <v>1234</v>
      </c>
      <c r="C1341" t="s">
        <v>5</v>
      </c>
      <c r="D1341" t="s">
        <v>9</v>
      </c>
    </row>
    <row r="1342" spans="1:4" x14ac:dyDescent="0.3">
      <c r="A1342" s="1">
        <v>917607881188</v>
      </c>
      <c r="B1342" t="s">
        <v>1235</v>
      </c>
      <c r="C1342" t="s">
        <v>5</v>
      </c>
      <c r="D1342" t="s">
        <v>9</v>
      </c>
    </row>
    <row r="1343" spans="1:4" x14ac:dyDescent="0.3">
      <c r="A1343" s="1">
        <v>919935099010</v>
      </c>
      <c r="B1343" t="s">
        <v>1236</v>
      </c>
      <c r="C1343" t="s">
        <v>5</v>
      </c>
      <c r="D1343" t="s">
        <v>9</v>
      </c>
    </row>
    <row r="1344" spans="1:4" x14ac:dyDescent="0.3">
      <c r="A1344" s="1">
        <v>919839406306</v>
      </c>
      <c r="B1344" t="s">
        <v>1237</v>
      </c>
      <c r="C1344" t="s">
        <v>5</v>
      </c>
      <c r="D1344" t="s">
        <v>11</v>
      </c>
    </row>
    <row r="1345" spans="1:4" x14ac:dyDescent="0.3">
      <c r="A1345" s="1">
        <v>919450433222</v>
      </c>
      <c r="B1345" t="s">
        <v>1238</v>
      </c>
      <c r="C1345" t="s">
        <v>5</v>
      </c>
      <c r="D1345" t="s">
        <v>6</v>
      </c>
    </row>
    <row r="1346" spans="1:4" x14ac:dyDescent="0.3">
      <c r="A1346" s="1">
        <v>919919803014</v>
      </c>
      <c r="B1346" t="s">
        <v>1239</v>
      </c>
      <c r="C1346" t="s">
        <v>5</v>
      </c>
      <c r="D1346" t="s">
        <v>11</v>
      </c>
    </row>
    <row r="1347" spans="1:4" x14ac:dyDescent="0.3">
      <c r="A1347" s="1">
        <v>919990287279</v>
      </c>
      <c r="B1347" t="s">
        <v>1240</v>
      </c>
      <c r="C1347" t="s">
        <v>106</v>
      </c>
      <c r="D1347" t="s">
        <v>6</v>
      </c>
    </row>
    <row r="1348" spans="1:4" x14ac:dyDescent="0.3">
      <c r="A1348" s="1">
        <v>919919577777</v>
      </c>
      <c r="B1348" t="s">
        <v>1241</v>
      </c>
      <c r="C1348" t="s">
        <v>5</v>
      </c>
      <c r="D1348" t="s">
        <v>9</v>
      </c>
    </row>
    <row r="1349" spans="1:4" x14ac:dyDescent="0.3">
      <c r="A1349" s="1">
        <v>918896107754</v>
      </c>
      <c r="B1349" t="s">
        <v>1242</v>
      </c>
      <c r="C1349" t="s">
        <v>5</v>
      </c>
      <c r="D1349" t="s">
        <v>6</v>
      </c>
    </row>
    <row r="1350" spans="1:4" x14ac:dyDescent="0.3">
      <c r="A1350" s="1">
        <v>919415263811</v>
      </c>
      <c r="B1350" t="s">
        <v>1243</v>
      </c>
      <c r="C1350" t="s">
        <v>5</v>
      </c>
      <c r="D1350" t="s">
        <v>11</v>
      </c>
    </row>
    <row r="1351" spans="1:4" x14ac:dyDescent="0.3">
      <c r="A1351" s="1">
        <v>919889354520</v>
      </c>
      <c r="B1351" t="s">
        <v>1244</v>
      </c>
      <c r="C1351" t="s">
        <v>5</v>
      </c>
      <c r="D1351" t="s">
        <v>6</v>
      </c>
    </row>
    <row r="1352" spans="1:4" x14ac:dyDescent="0.3">
      <c r="A1352" s="1">
        <v>919415546175</v>
      </c>
      <c r="B1352" t="s">
        <v>117</v>
      </c>
      <c r="C1352" t="s">
        <v>5</v>
      </c>
      <c r="D1352" t="s">
        <v>9</v>
      </c>
    </row>
    <row r="1353" spans="1:4" x14ac:dyDescent="0.3">
      <c r="A1353" s="1">
        <v>917355787510</v>
      </c>
      <c r="B1353" t="s">
        <v>1245</v>
      </c>
      <c r="C1353" t="s">
        <v>5</v>
      </c>
      <c r="D1353" t="s">
        <v>6</v>
      </c>
    </row>
    <row r="1354" spans="1:4" x14ac:dyDescent="0.3">
      <c r="A1354" s="1">
        <v>919453477548</v>
      </c>
      <c r="B1354" t="s">
        <v>1246</v>
      </c>
      <c r="C1354" t="s">
        <v>5</v>
      </c>
      <c r="D1354" t="s">
        <v>6</v>
      </c>
    </row>
    <row r="1355" spans="1:4" x14ac:dyDescent="0.3">
      <c r="A1355" s="1">
        <v>919415197599</v>
      </c>
      <c r="B1355" t="s">
        <v>1247</v>
      </c>
      <c r="C1355" t="s">
        <v>5</v>
      </c>
      <c r="D1355" t="s">
        <v>11</v>
      </c>
    </row>
    <row r="1356" spans="1:4" x14ac:dyDescent="0.3">
      <c r="A1356" s="1">
        <v>917905026259</v>
      </c>
      <c r="B1356" t="s">
        <v>1248</v>
      </c>
      <c r="C1356" t="s">
        <v>5</v>
      </c>
      <c r="D1356" t="s">
        <v>9</v>
      </c>
    </row>
    <row r="1357" spans="1:4" x14ac:dyDescent="0.3">
      <c r="A1357" s="1">
        <v>919761745454</v>
      </c>
      <c r="B1357" t="s">
        <v>1249</v>
      </c>
      <c r="C1357" t="s">
        <v>5</v>
      </c>
      <c r="D1357" t="s">
        <v>11</v>
      </c>
    </row>
    <row r="1358" spans="1:4" x14ac:dyDescent="0.3">
      <c r="A1358" s="1">
        <v>919506404016</v>
      </c>
      <c r="B1358" t="s">
        <v>1250</v>
      </c>
      <c r="C1358" t="s">
        <v>5</v>
      </c>
      <c r="D1358" t="s">
        <v>6</v>
      </c>
    </row>
    <row r="1359" spans="1:4" x14ac:dyDescent="0.3">
      <c r="A1359" s="1">
        <v>919140526449</v>
      </c>
      <c r="B1359" t="s">
        <v>1251</v>
      </c>
      <c r="C1359" t="s">
        <v>264</v>
      </c>
      <c r="D1359" t="s">
        <v>9</v>
      </c>
    </row>
    <row r="1360" spans="1:4" x14ac:dyDescent="0.3">
      <c r="A1360" s="1">
        <v>919839815565</v>
      </c>
      <c r="B1360" t="s">
        <v>1252</v>
      </c>
      <c r="C1360" t="s">
        <v>5</v>
      </c>
      <c r="D1360" t="s">
        <v>9</v>
      </c>
    </row>
    <row r="1361" spans="1:4" x14ac:dyDescent="0.3">
      <c r="A1361" s="1">
        <v>919810979176</v>
      </c>
      <c r="B1361" t="s">
        <v>1253</v>
      </c>
      <c r="C1361" t="s">
        <v>5</v>
      </c>
      <c r="D1361" t="s">
        <v>9</v>
      </c>
    </row>
    <row r="1362" spans="1:4" x14ac:dyDescent="0.3">
      <c r="A1362" s="1">
        <v>919837222456</v>
      </c>
      <c r="B1362" t="s">
        <v>1254</v>
      </c>
      <c r="C1362" t="s">
        <v>422</v>
      </c>
      <c r="D1362" t="s">
        <v>11</v>
      </c>
    </row>
    <row r="1363" spans="1:4" x14ac:dyDescent="0.3">
      <c r="A1363" s="1">
        <v>919335530111</v>
      </c>
      <c r="B1363" t="s">
        <v>87</v>
      </c>
      <c r="C1363" t="s">
        <v>5</v>
      </c>
      <c r="D1363" t="s">
        <v>6</v>
      </c>
    </row>
    <row r="1364" spans="1:4" x14ac:dyDescent="0.3">
      <c r="A1364" s="1">
        <v>919972185034</v>
      </c>
      <c r="B1364" t="s">
        <v>1255</v>
      </c>
      <c r="C1364" t="s">
        <v>5</v>
      </c>
      <c r="D1364" t="s">
        <v>6</v>
      </c>
    </row>
    <row r="1365" spans="1:4" x14ac:dyDescent="0.3">
      <c r="A1365" s="1">
        <v>919830874244</v>
      </c>
      <c r="B1365" t="s">
        <v>19</v>
      </c>
      <c r="C1365" t="s">
        <v>5</v>
      </c>
      <c r="D1365" t="s">
        <v>9</v>
      </c>
    </row>
    <row r="1366" spans="1:4" x14ac:dyDescent="0.3">
      <c r="A1366" s="1">
        <v>918004693917</v>
      </c>
      <c r="B1366" t="s">
        <v>1256</v>
      </c>
      <c r="C1366" t="s">
        <v>5</v>
      </c>
      <c r="D1366" t="s">
        <v>9</v>
      </c>
    </row>
    <row r="1367" spans="1:4" x14ac:dyDescent="0.3">
      <c r="A1367" s="1">
        <v>919415027485</v>
      </c>
      <c r="B1367" t="s">
        <v>1257</v>
      </c>
      <c r="C1367" t="s">
        <v>5</v>
      </c>
      <c r="D1367" t="s">
        <v>6</v>
      </c>
    </row>
    <row r="1368" spans="1:4" x14ac:dyDescent="0.3">
      <c r="A1368" s="1">
        <v>919935794555</v>
      </c>
      <c r="B1368" t="s">
        <v>1258</v>
      </c>
      <c r="C1368" t="s">
        <v>5</v>
      </c>
      <c r="D1368" t="s">
        <v>6</v>
      </c>
    </row>
    <row r="1369" spans="1:4" x14ac:dyDescent="0.3">
      <c r="A1369" s="1">
        <v>919936760593</v>
      </c>
      <c r="B1369" t="s">
        <v>519</v>
      </c>
      <c r="C1369" t="s">
        <v>258</v>
      </c>
      <c r="D1369" t="s">
        <v>9</v>
      </c>
    </row>
    <row r="1370" spans="1:4" x14ac:dyDescent="0.3">
      <c r="A1370" s="1">
        <v>919839512302</v>
      </c>
      <c r="B1370" t="s">
        <v>1259</v>
      </c>
      <c r="C1370" t="s">
        <v>5</v>
      </c>
      <c r="D1370" t="s">
        <v>6</v>
      </c>
    </row>
    <row r="1371" spans="1:4" x14ac:dyDescent="0.3">
      <c r="A1371" s="1">
        <v>919455555965</v>
      </c>
      <c r="B1371" t="s">
        <v>1260</v>
      </c>
      <c r="C1371" t="s">
        <v>5</v>
      </c>
      <c r="D1371" t="s">
        <v>11</v>
      </c>
    </row>
    <row r="1372" spans="1:4" x14ac:dyDescent="0.3">
      <c r="A1372" s="1">
        <v>919984073156</v>
      </c>
      <c r="B1372" t="s">
        <v>1261</v>
      </c>
      <c r="C1372" t="s">
        <v>5</v>
      </c>
      <c r="D1372" t="s">
        <v>6</v>
      </c>
    </row>
    <row r="1373" spans="1:4" x14ac:dyDescent="0.3">
      <c r="A1373" s="1">
        <v>918052780549</v>
      </c>
      <c r="B1373" t="s">
        <v>1262</v>
      </c>
      <c r="C1373" t="s">
        <v>5</v>
      </c>
      <c r="D1373" t="s">
        <v>6</v>
      </c>
    </row>
    <row r="1374" spans="1:4" x14ac:dyDescent="0.3">
      <c r="A1374" s="1">
        <v>919415073018</v>
      </c>
      <c r="B1374" t="s">
        <v>1263</v>
      </c>
      <c r="C1374" t="s">
        <v>5</v>
      </c>
      <c r="D1374" t="s">
        <v>9</v>
      </c>
    </row>
    <row r="1375" spans="1:4" x14ac:dyDescent="0.3">
      <c r="A1375" s="1">
        <v>919580666366</v>
      </c>
      <c r="B1375" t="s">
        <v>1264</v>
      </c>
      <c r="C1375" t="s">
        <v>5</v>
      </c>
      <c r="D1375" t="s">
        <v>6</v>
      </c>
    </row>
    <row r="1376" spans="1:4" x14ac:dyDescent="0.3">
      <c r="A1376" s="1">
        <v>919990183918</v>
      </c>
      <c r="B1376" t="s">
        <v>1265</v>
      </c>
      <c r="C1376" t="s">
        <v>5</v>
      </c>
      <c r="D1376" t="s">
        <v>11</v>
      </c>
    </row>
    <row r="1377" spans="1:4" x14ac:dyDescent="0.3">
      <c r="A1377" s="1">
        <v>919167794156</v>
      </c>
      <c r="B1377" t="s">
        <v>1266</v>
      </c>
      <c r="C1377" t="s">
        <v>5</v>
      </c>
      <c r="D1377" t="s">
        <v>6</v>
      </c>
    </row>
    <row r="1378" spans="1:4" x14ac:dyDescent="0.3">
      <c r="A1378" s="1">
        <v>919559873784</v>
      </c>
      <c r="B1378" t="s">
        <v>1267</v>
      </c>
      <c r="C1378" t="s">
        <v>5</v>
      </c>
      <c r="D1378" t="s">
        <v>11</v>
      </c>
    </row>
    <row r="1379" spans="1:4" x14ac:dyDescent="0.3">
      <c r="A1379" s="1">
        <v>919838162905</v>
      </c>
      <c r="B1379" t="s">
        <v>1268</v>
      </c>
      <c r="C1379" t="s">
        <v>5</v>
      </c>
      <c r="D1379" t="s">
        <v>11</v>
      </c>
    </row>
    <row r="1380" spans="1:4" x14ac:dyDescent="0.3">
      <c r="A1380" s="1">
        <v>919918002537</v>
      </c>
      <c r="B1380" t="s">
        <v>87</v>
      </c>
      <c r="C1380" t="s">
        <v>5</v>
      </c>
      <c r="D1380" t="s">
        <v>6</v>
      </c>
    </row>
    <row r="1381" spans="1:4" x14ac:dyDescent="0.3">
      <c r="A1381" s="1">
        <v>919695334616</v>
      </c>
      <c r="B1381" t="s">
        <v>19</v>
      </c>
      <c r="C1381" t="s">
        <v>5</v>
      </c>
      <c r="D1381" t="s">
        <v>6</v>
      </c>
    </row>
    <row r="1382" spans="1:4" x14ac:dyDescent="0.3">
      <c r="A1382" s="1">
        <v>919519801717</v>
      </c>
      <c r="B1382" t="s">
        <v>1269</v>
      </c>
      <c r="C1382" t="s">
        <v>5</v>
      </c>
      <c r="D1382" t="s">
        <v>9</v>
      </c>
    </row>
    <row r="1383" spans="1:4" x14ac:dyDescent="0.3">
      <c r="A1383" s="1">
        <v>919415000434</v>
      </c>
      <c r="B1383" t="s">
        <v>1270</v>
      </c>
      <c r="C1383" t="s">
        <v>5</v>
      </c>
      <c r="D1383" t="s">
        <v>6</v>
      </c>
    </row>
    <row r="1384" spans="1:4" x14ac:dyDescent="0.3">
      <c r="A1384" s="1">
        <v>919721319388</v>
      </c>
      <c r="B1384" t="s">
        <v>1271</v>
      </c>
      <c r="C1384" t="s">
        <v>5</v>
      </c>
      <c r="D1384" t="s">
        <v>6</v>
      </c>
    </row>
    <row r="1385" spans="1:4" x14ac:dyDescent="0.3">
      <c r="A1385" s="1">
        <v>919415839759</v>
      </c>
      <c r="B1385" t="s">
        <v>1272</v>
      </c>
      <c r="C1385" t="s">
        <v>5</v>
      </c>
      <c r="D1385" t="s">
        <v>6</v>
      </c>
    </row>
    <row r="1386" spans="1:4" x14ac:dyDescent="0.3">
      <c r="A1386" s="1">
        <v>919415983778</v>
      </c>
      <c r="B1386" t="s">
        <v>1273</v>
      </c>
      <c r="C1386" t="s">
        <v>5</v>
      </c>
      <c r="D1386" t="s">
        <v>9</v>
      </c>
    </row>
    <row r="1387" spans="1:4" x14ac:dyDescent="0.3">
      <c r="A1387" s="1">
        <v>919559300008</v>
      </c>
      <c r="B1387" t="s">
        <v>1274</v>
      </c>
      <c r="C1387" t="s">
        <v>5</v>
      </c>
      <c r="D1387" t="s">
        <v>9</v>
      </c>
    </row>
    <row r="1388" spans="1:4" x14ac:dyDescent="0.3">
      <c r="A1388" s="1">
        <v>919839158330</v>
      </c>
      <c r="B1388" t="s">
        <v>1275</v>
      </c>
      <c r="C1388" t="s">
        <v>5</v>
      </c>
      <c r="D1388" t="s">
        <v>6</v>
      </c>
    </row>
    <row r="1389" spans="1:4" x14ac:dyDescent="0.3">
      <c r="A1389" s="1">
        <v>919696300051</v>
      </c>
      <c r="B1389" t="s">
        <v>1276</v>
      </c>
      <c r="C1389" t="s">
        <v>5</v>
      </c>
      <c r="D1389" t="s">
        <v>9</v>
      </c>
    </row>
    <row r="1390" spans="1:4" x14ac:dyDescent="0.3">
      <c r="A1390" s="1">
        <v>919580241425</v>
      </c>
      <c r="B1390" t="s">
        <v>1277</v>
      </c>
      <c r="C1390" t="s">
        <v>5</v>
      </c>
      <c r="D1390" t="s">
        <v>9</v>
      </c>
    </row>
    <row r="1391" spans="1:4" x14ac:dyDescent="0.3">
      <c r="A1391" s="1">
        <v>917985509159</v>
      </c>
      <c r="B1391" t="s">
        <v>1278</v>
      </c>
      <c r="C1391" t="s">
        <v>5</v>
      </c>
      <c r="D1391" t="s">
        <v>9</v>
      </c>
    </row>
    <row r="1392" spans="1:4" x14ac:dyDescent="0.3">
      <c r="A1392" s="1">
        <v>919935522172</v>
      </c>
      <c r="B1392" t="s">
        <v>1279</v>
      </c>
      <c r="C1392" t="s">
        <v>5</v>
      </c>
      <c r="D1392" t="s">
        <v>6</v>
      </c>
    </row>
    <row r="1393" spans="1:4" x14ac:dyDescent="0.3">
      <c r="A1393" s="1">
        <v>919792990741</v>
      </c>
      <c r="B1393" t="s">
        <v>1280</v>
      </c>
      <c r="C1393" t="s">
        <v>5</v>
      </c>
      <c r="D1393" t="s">
        <v>11</v>
      </c>
    </row>
    <row r="1394" spans="1:4" x14ac:dyDescent="0.3">
      <c r="A1394" s="1">
        <v>919598411116</v>
      </c>
      <c r="B1394" t="s">
        <v>1281</v>
      </c>
      <c r="C1394" t="s">
        <v>5</v>
      </c>
      <c r="D1394" t="s">
        <v>6</v>
      </c>
    </row>
    <row r="1395" spans="1:4" x14ac:dyDescent="0.3">
      <c r="A1395" s="1">
        <v>919335245224</v>
      </c>
      <c r="B1395" t="s">
        <v>1282</v>
      </c>
      <c r="C1395" t="s">
        <v>5</v>
      </c>
      <c r="D1395" t="s">
        <v>6</v>
      </c>
    </row>
    <row r="1396" spans="1:4" x14ac:dyDescent="0.3">
      <c r="A1396" s="1">
        <v>919935832385</v>
      </c>
      <c r="B1396" t="s">
        <v>1283</v>
      </c>
      <c r="C1396" t="s">
        <v>5</v>
      </c>
      <c r="D1396" t="s">
        <v>6</v>
      </c>
    </row>
    <row r="1397" spans="1:4" x14ac:dyDescent="0.3">
      <c r="A1397" s="1">
        <v>919997190019</v>
      </c>
      <c r="B1397" t="s">
        <v>1284</v>
      </c>
      <c r="C1397" t="s">
        <v>5</v>
      </c>
      <c r="D1397" t="s">
        <v>9</v>
      </c>
    </row>
    <row r="1398" spans="1:4" x14ac:dyDescent="0.3">
      <c r="A1398" s="1">
        <v>919919870432</v>
      </c>
      <c r="B1398" t="s">
        <v>1285</v>
      </c>
      <c r="C1398" t="s">
        <v>245</v>
      </c>
      <c r="D1398" t="s">
        <v>6</v>
      </c>
    </row>
    <row r="1399" spans="1:4" x14ac:dyDescent="0.3">
      <c r="A1399" s="1">
        <v>919729531817</v>
      </c>
      <c r="B1399" t="s">
        <v>1286</v>
      </c>
      <c r="C1399" t="s">
        <v>5</v>
      </c>
      <c r="D1399" t="s">
        <v>6</v>
      </c>
    </row>
    <row r="1400" spans="1:4" x14ac:dyDescent="0.3">
      <c r="A1400" s="1">
        <v>919565724262</v>
      </c>
      <c r="B1400" t="s">
        <v>870</v>
      </c>
      <c r="C1400" t="s">
        <v>5</v>
      </c>
      <c r="D1400" t="s">
        <v>6</v>
      </c>
    </row>
    <row r="1401" spans="1:4" x14ac:dyDescent="0.3">
      <c r="A1401" s="1">
        <v>918960779315</v>
      </c>
      <c r="B1401" t="s">
        <v>1287</v>
      </c>
      <c r="C1401" t="s">
        <v>5</v>
      </c>
      <c r="D1401" t="s">
        <v>6</v>
      </c>
    </row>
    <row r="1402" spans="1:4" x14ac:dyDescent="0.3">
      <c r="A1402" s="1">
        <v>917570930304</v>
      </c>
      <c r="B1402" t="s">
        <v>1288</v>
      </c>
      <c r="C1402" t="s">
        <v>5</v>
      </c>
      <c r="D1402" t="s">
        <v>9</v>
      </c>
    </row>
    <row r="1403" spans="1:4" x14ac:dyDescent="0.3">
      <c r="A1403" s="1">
        <v>917355266834</v>
      </c>
      <c r="B1403" t="s">
        <v>1289</v>
      </c>
      <c r="C1403" t="s">
        <v>5</v>
      </c>
      <c r="D1403" t="s">
        <v>6</v>
      </c>
    </row>
    <row r="1404" spans="1:4" x14ac:dyDescent="0.3">
      <c r="A1404" s="1">
        <v>919454525000</v>
      </c>
      <c r="B1404" t="s">
        <v>1290</v>
      </c>
      <c r="C1404" t="s">
        <v>5</v>
      </c>
      <c r="D1404" t="s">
        <v>9</v>
      </c>
    </row>
    <row r="1405" spans="1:4" x14ac:dyDescent="0.3">
      <c r="A1405" s="1">
        <v>918853999900</v>
      </c>
      <c r="B1405" t="s">
        <v>1291</v>
      </c>
      <c r="C1405" t="s">
        <v>5</v>
      </c>
      <c r="D1405" t="s">
        <v>9</v>
      </c>
    </row>
    <row r="1406" spans="1:4" x14ac:dyDescent="0.3">
      <c r="A1406" s="1">
        <v>919919379327</v>
      </c>
      <c r="B1406" t="s">
        <v>19</v>
      </c>
      <c r="C1406" t="s">
        <v>5</v>
      </c>
      <c r="D1406" t="s">
        <v>9</v>
      </c>
    </row>
    <row r="1407" spans="1:4" x14ac:dyDescent="0.3">
      <c r="A1407" s="1">
        <v>919453606340</v>
      </c>
      <c r="B1407" t="s">
        <v>1292</v>
      </c>
      <c r="C1407" t="s">
        <v>5</v>
      </c>
      <c r="D1407" t="s">
        <v>6</v>
      </c>
    </row>
    <row r="1408" spans="1:4" x14ac:dyDescent="0.3">
      <c r="A1408" s="1">
        <v>919793111416</v>
      </c>
      <c r="B1408" t="s">
        <v>1293</v>
      </c>
      <c r="C1408" t="s">
        <v>5</v>
      </c>
      <c r="D1408" t="s">
        <v>6</v>
      </c>
    </row>
    <row r="1409" spans="1:4" x14ac:dyDescent="0.3">
      <c r="A1409" s="1">
        <v>919532494045</v>
      </c>
      <c r="B1409" t="s">
        <v>1294</v>
      </c>
      <c r="C1409" t="s">
        <v>5</v>
      </c>
      <c r="D1409" t="s">
        <v>9</v>
      </c>
    </row>
    <row r="1410" spans="1:4" x14ac:dyDescent="0.3">
      <c r="A1410" s="1">
        <v>919936156999</v>
      </c>
      <c r="B1410" t="s">
        <v>1295</v>
      </c>
      <c r="C1410" t="s">
        <v>5</v>
      </c>
      <c r="D1410" t="s">
        <v>11</v>
      </c>
    </row>
    <row r="1411" spans="1:4" x14ac:dyDescent="0.3">
      <c r="A1411" s="1">
        <v>919918551819</v>
      </c>
      <c r="B1411" t="s">
        <v>1296</v>
      </c>
      <c r="C1411" t="s">
        <v>5</v>
      </c>
      <c r="D1411" t="s">
        <v>11</v>
      </c>
    </row>
    <row r="1412" spans="1:4" x14ac:dyDescent="0.3">
      <c r="A1412" s="1">
        <v>919839412166</v>
      </c>
      <c r="B1412" t="s">
        <v>1297</v>
      </c>
      <c r="C1412" t="s">
        <v>5</v>
      </c>
      <c r="D1412" t="s">
        <v>6</v>
      </c>
    </row>
    <row r="1413" spans="1:4" x14ac:dyDescent="0.3">
      <c r="A1413" s="1">
        <v>919917321820</v>
      </c>
      <c r="B1413" t="s">
        <v>19</v>
      </c>
      <c r="C1413" t="s">
        <v>5</v>
      </c>
      <c r="D1413" t="s">
        <v>6</v>
      </c>
    </row>
    <row r="1414" spans="1:4" x14ac:dyDescent="0.3">
      <c r="A1414" s="1">
        <v>919519290033</v>
      </c>
      <c r="B1414" t="s">
        <v>1298</v>
      </c>
      <c r="C1414" t="s">
        <v>5</v>
      </c>
      <c r="D1414" t="s">
        <v>6</v>
      </c>
    </row>
    <row r="1415" spans="1:4" x14ac:dyDescent="0.3">
      <c r="A1415" s="1">
        <v>917355970352</v>
      </c>
      <c r="B1415" t="s">
        <v>315</v>
      </c>
      <c r="C1415" t="s">
        <v>5</v>
      </c>
      <c r="D1415" t="s">
        <v>6</v>
      </c>
    </row>
    <row r="1416" spans="1:4" x14ac:dyDescent="0.3">
      <c r="A1416" s="1">
        <v>919714603088</v>
      </c>
      <c r="B1416" t="s">
        <v>19</v>
      </c>
      <c r="C1416" t="s">
        <v>5</v>
      </c>
      <c r="D1416" t="s">
        <v>9</v>
      </c>
    </row>
    <row r="1417" spans="1:4" x14ac:dyDescent="0.3">
      <c r="A1417" s="1">
        <v>919984519999</v>
      </c>
      <c r="B1417" t="s">
        <v>1299</v>
      </c>
      <c r="C1417" t="s">
        <v>245</v>
      </c>
      <c r="D1417" t="s">
        <v>6</v>
      </c>
    </row>
    <row r="1418" spans="1:4" x14ac:dyDescent="0.3">
      <c r="A1418" s="1">
        <v>919792911111</v>
      </c>
      <c r="B1418" t="s">
        <v>1300</v>
      </c>
      <c r="C1418" t="s">
        <v>5</v>
      </c>
      <c r="D1418" t="s">
        <v>6</v>
      </c>
    </row>
    <row r="1419" spans="1:4" x14ac:dyDescent="0.3">
      <c r="A1419" s="1">
        <v>917906882165</v>
      </c>
      <c r="B1419" t="s">
        <v>1301</v>
      </c>
      <c r="C1419" t="s">
        <v>1302</v>
      </c>
      <c r="D1419" t="s">
        <v>6</v>
      </c>
    </row>
    <row r="1420" spans="1:4" x14ac:dyDescent="0.3">
      <c r="A1420" s="1">
        <v>919956840951</v>
      </c>
      <c r="B1420" t="s">
        <v>1303</v>
      </c>
      <c r="C1420" t="s">
        <v>5</v>
      </c>
      <c r="D1420" t="s">
        <v>6</v>
      </c>
    </row>
    <row r="1421" spans="1:4" x14ac:dyDescent="0.3">
      <c r="A1421" s="1">
        <v>917607555999</v>
      </c>
      <c r="B1421" t="s">
        <v>1304</v>
      </c>
      <c r="C1421" t="s">
        <v>5</v>
      </c>
      <c r="D1421" t="s">
        <v>6</v>
      </c>
    </row>
    <row r="1422" spans="1:4" x14ac:dyDescent="0.3">
      <c r="A1422" s="1">
        <v>918377090203</v>
      </c>
      <c r="B1422" t="s">
        <v>1305</v>
      </c>
      <c r="C1422" t="s">
        <v>258</v>
      </c>
      <c r="D1422" t="s">
        <v>6</v>
      </c>
    </row>
    <row r="1423" spans="1:4" x14ac:dyDescent="0.3">
      <c r="A1423" s="1">
        <v>919670999959</v>
      </c>
      <c r="B1423" t="s">
        <v>1306</v>
      </c>
      <c r="C1423" t="s">
        <v>5</v>
      </c>
      <c r="D1423" t="s">
        <v>11</v>
      </c>
    </row>
    <row r="1424" spans="1:4" x14ac:dyDescent="0.3">
      <c r="A1424" s="1">
        <v>918005201977</v>
      </c>
      <c r="B1424" t="s">
        <v>1307</v>
      </c>
      <c r="C1424" t="s">
        <v>5</v>
      </c>
      <c r="D1424" t="s">
        <v>6</v>
      </c>
    </row>
    <row r="1425" spans="1:4" x14ac:dyDescent="0.3">
      <c r="A1425" s="1">
        <v>918400211100</v>
      </c>
      <c r="B1425" t="s">
        <v>691</v>
      </c>
      <c r="C1425" t="s">
        <v>5</v>
      </c>
      <c r="D1425" t="s">
        <v>9</v>
      </c>
    </row>
    <row r="1426" spans="1:4" x14ac:dyDescent="0.3">
      <c r="A1426" s="1">
        <v>919457420000</v>
      </c>
      <c r="B1426" t="s">
        <v>1308</v>
      </c>
      <c r="C1426" t="s">
        <v>5</v>
      </c>
      <c r="D1426" t="s">
        <v>11</v>
      </c>
    </row>
    <row r="1427" spans="1:4" x14ac:dyDescent="0.3">
      <c r="A1427" s="1">
        <v>918604806406</v>
      </c>
      <c r="B1427" t="s">
        <v>1309</v>
      </c>
      <c r="C1427" t="s">
        <v>61</v>
      </c>
      <c r="D1427" t="s">
        <v>6</v>
      </c>
    </row>
    <row r="1428" spans="1:4" x14ac:dyDescent="0.3">
      <c r="A1428" s="1">
        <v>917974141422</v>
      </c>
      <c r="B1428" t="s">
        <v>19</v>
      </c>
      <c r="C1428" t="s">
        <v>5</v>
      </c>
      <c r="D1428" t="s">
        <v>6</v>
      </c>
    </row>
    <row r="1429" spans="1:4" x14ac:dyDescent="0.3">
      <c r="A1429" s="1">
        <v>917014201518</v>
      </c>
      <c r="B1429" t="s">
        <v>1310</v>
      </c>
      <c r="C1429" t="s">
        <v>5</v>
      </c>
      <c r="D1429" t="s">
        <v>6</v>
      </c>
    </row>
    <row r="1430" spans="1:4" x14ac:dyDescent="0.3">
      <c r="A1430" s="1">
        <v>919415056257</v>
      </c>
      <c r="B1430" t="s">
        <v>1311</v>
      </c>
      <c r="C1430" t="s">
        <v>5</v>
      </c>
      <c r="D1430" t="s">
        <v>6</v>
      </c>
    </row>
    <row r="1431" spans="1:4" x14ac:dyDescent="0.3">
      <c r="A1431" s="1">
        <v>919415123039</v>
      </c>
      <c r="B1431" t="s">
        <v>1312</v>
      </c>
      <c r="C1431" t="s">
        <v>5</v>
      </c>
      <c r="D1431" t="s">
        <v>6</v>
      </c>
    </row>
    <row r="1432" spans="1:4" x14ac:dyDescent="0.3">
      <c r="A1432" s="1">
        <v>919919992362</v>
      </c>
      <c r="B1432" t="s">
        <v>748</v>
      </c>
      <c r="C1432" t="s">
        <v>5</v>
      </c>
      <c r="D1432" t="s">
        <v>6</v>
      </c>
    </row>
    <row r="1433" spans="1:4" x14ac:dyDescent="0.3">
      <c r="A1433" s="1">
        <v>919619650043</v>
      </c>
      <c r="B1433" t="s">
        <v>1313</v>
      </c>
      <c r="C1433" t="s">
        <v>1314</v>
      </c>
      <c r="D1433" t="s">
        <v>11</v>
      </c>
    </row>
    <row r="1434" spans="1:4" x14ac:dyDescent="0.3">
      <c r="A1434" s="1">
        <v>919984571870</v>
      </c>
      <c r="B1434" t="s">
        <v>1315</v>
      </c>
      <c r="C1434" t="s">
        <v>5</v>
      </c>
      <c r="D1434" t="s">
        <v>6</v>
      </c>
    </row>
    <row r="1435" spans="1:4" x14ac:dyDescent="0.3">
      <c r="A1435" s="1">
        <v>919452583585</v>
      </c>
      <c r="B1435" t="s">
        <v>1316</v>
      </c>
      <c r="C1435" t="s">
        <v>5</v>
      </c>
      <c r="D1435" t="s">
        <v>6</v>
      </c>
    </row>
    <row r="1436" spans="1:4" x14ac:dyDescent="0.3">
      <c r="A1436" s="1">
        <v>919415484309</v>
      </c>
      <c r="B1436" t="s">
        <v>1317</v>
      </c>
      <c r="C1436" t="s">
        <v>5</v>
      </c>
      <c r="D1436" t="s">
        <v>9</v>
      </c>
    </row>
    <row r="1437" spans="1:4" x14ac:dyDescent="0.3">
      <c r="A1437" s="1">
        <v>919696033187</v>
      </c>
      <c r="B1437" t="s">
        <v>19</v>
      </c>
      <c r="C1437" t="s">
        <v>5</v>
      </c>
      <c r="D1437" t="s">
        <v>9</v>
      </c>
    </row>
    <row r="1438" spans="1:4" x14ac:dyDescent="0.3">
      <c r="A1438" s="1">
        <v>919140017842</v>
      </c>
      <c r="B1438" t="s">
        <v>117</v>
      </c>
      <c r="C1438" t="s">
        <v>5</v>
      </c>
      <c r="D1438" t="s">
        <v>11</v>
      </c>
    </row>
    <row r="1439" spans="1:4" x14ac:dyDescent="0.3">
      <c r="A1439" s="1">
        <v>918853129468</v>
      </c>
      <c r="B1439" t="s">
        <v>1318</v>
      </c>
      <c r="C1439" t="s">
        <v>5</v>
      </c>
      <c r="D1439" t="s">
        <v>9</v>
      </c>
    </row>
    <row r="1440" spans="1:4" x14ac:dyDescent="0.3">
      <c r="A1440" s="1">
        <v>918953771673</v>
      </c>
      <c r="B1440" t="s">
        <v>1319</v>
      </c>
      <c r="C1440" t="s">
        <v>5</v>
      </c>
      <c r="D1440" t="s">
        <v>6</v>
      </c>
    </row>
    <row r="1441" spans="1:4" x14ac:dyDescent="0.3">
      <c r="A1441" s="1">
        <v>919415008220</v>
      </c>
      <c r="B1441" t="s">
        <v>1320</v>
      </c>
      <c r="C1441" t="s">
        <v>61</v>
      </c>
      <c r="D1441" t="s">
        <v>6</v>
      </c>
    </row>
    <row r="1442" spans="1:4" x14ac:dyDescent="0.3">
      <c r="A1442" s="1">
        <v>917905480007</v>
      </c>
      <c r="B1442" t="s">
        <v>1321</v>
      </c>
      <c r="C1442" t="s">
        <v>5</v>
      </c>
      <c r="D1442" t="s">
        <v>9</v>
      </c>
    </row>
    <row r="1443" spans="1:4" x14ac:dyDescent="0.3">
      <c r="A1443" s="1">
        <v>918517902220</v>
      </c>
      <c r="B1443" t="s">
        <v>1322</v>
      </c>
      <c r="C1443" t="s">
        <v>5</v>
      </c>
      <c r="D1443" t="s">
        <v>6</v>
      </c>
    </row>
    <row r="1444" spans="1:4" x14ac:dyDescent="0.3">
      <c r="A1444" s="1">
        <v>917080884464</v>
      </c>
      <c r="B1444" t="s">
        <v>1323</v>
      </c>
      <c r="C1444" t="s">
        <v>5</v>
      </c>
      <c r="D1444" t="s">
        <v>11</v>
      </c>
    </row>
    <row r="1445" spans="1:4" x14ac:dyDescent="0.3">
      <c r="A1445" s="1">
        <v>919140882416</v>
      </c>
      <c r="B1445" t="s">
        <v>1324</v>
      </c>
      <c r="C1445" t="s">
        <v>5</v>
      </c>
      <c r="D1445" t="s">
        <v>6</v>
      </c>
    </row>
    <row r="1446" spans="1:4" x14ac:dyDescent="0.3">
      <c r="A1446" s="1">
        <v>918172855265</v>
      </c>
      <c r="B1446" t="s">
        <v>1325</v>
      </c>
      <c r="C1446" t="s">
        <v>5</v>
      </c>
      <c r="D1446" t="s">
        <v>9</v>
      </c>
    </row>
    <row r="1447" spans="1:4" x14ac:dyDescent="0.3">
      <c r="A1447" s="1">
        <v>919450930500</v>
      </c>
      <c r="B1447" t="s">
        <v>1326</v>
      </c>
      <c r="C1447" t="s">
        <v>680</v>
      </c>
      <c r="D1447" t="s">
        <v>11</v>
      </c>
    </row>
    <row r="1448" spans="1:4" x14ac:dyDescent="0.3">
      <c r="A1448" s="1">
        <v>917521010859</v>
      </c>
      <c r="B1448" t="s">
        <v>1327</v>
      </c>
      <c r="C1448" t="s">
        <v>5</v>
      </c>
      <c r="D1448" t="s">
        <v>9</v>
      </c>
    </row>
    <row r="1449" spans="1:4" x14ac:dyDescent="0.3">
      <c r="A1449" s="1">
        <v>919453622666</v>
      </c>
      <c r="B1449" t="s">
        <v>39</v>
      </c>
      <c r="C1449" t="s">
        <v>5</v>
      </c>
      <c r="D1449" t="s">
        <v>9</v>
      </c>
    </row>
    <row r="1450" spans="1:4" x14ac:dyDescent="0.3">
      <c r="A1450" s="1">
        <v>919918303437</v>
      </c>
      <c r="B1450" t="s">
        <v>1328</v>
      </c>
      <c r="C1450" t="s">
        <v>5</v>
      </c>
      <c r="D1450" t="s">
        <v>11</v>
      </c>
    </row>
    <row r="1451" spans="1:4" x14ac:dyDescent="0.3">
      <c r="A1451" s="1">
        <v>919619155216</v>
      </c>
      <c r="B1451" t="s">
        <v>613</v>
      </c>
      <c r="C1451" t="s">
        <v>5</v>
      </c>
      <c r="D1451" t="s">
        <v>11</v>
      </c>
    </row>
    <row r="1452" spans="1:4" x14ac:dyDescent="0.3">
      <c r="A1452" s="1">
        <v>918303847849</v>
      </c>
      <c r="B1452" t="s">
        <v>1329</v>
      </c>
      <c r="C1452" t="s">
        <v>5</v>
      </c>
      <c r="D1452" t="s">
        <v>6</v>
      </c>
    </row>
    <row r="1453" spans="1:4" x14ac:dyDescent="0.3">
      <c r="A1453" s="1">
        <v>917376465880</v>
      </c>
      <c r="B1453" t="s">
        <v>1330</v>
      </c>
      <c r="C1453" t="s">
        <v>850</v>
      </c>
      <c r="D1453" t="s">
        <v>9</v>
      </c>
    </row>
    <row r="1454" spans="1:4" x14ac:dyDescent="0.3">
      <c r="A1454" s="1">
        <v>918542868249</v>
      </c>
      <c r="B1454" t="s">
        <v>1331</v>
      </c>
      <c r="C1454" t="s">
        <v>5</v>
      </c>
      <c r="D1454" t="s">
        <v>9</v>
      </c>
    </row>
    <row r="1455" spans="1:4" x14ac:dyDescent="0.3">
      <c r="A1455" s="1">
        <v>917415340480</v>
      </c>
      <c r="B1455" t="s">
        <v>1332</v>
      </c>
      <c r="C1455" t="s">
        <v>5</v>
      </c>
      <c r="D1455" t="s">
        <v>9</v>
      </c>
    </row>
    <row r="1456" spans="1:4" x14ac:dyDescent="0.3">
      <c r="A1456" s="1">
        <v>919454520881</v>
      </c>
      <c r="B1456" t="s">
        <v>1333</v>
      </c>
      <c r="C1456" t="s">
        <v>5</v>
      </c>
      <c r="D1456" t="s">
        <v>9</v>
      </c>
    </row>
    <row r="1457" spans="1:4" x14ac:dyDescent="0.3">
      <c r="A1457" s="1">
        <v>917800844029</v>
      </c>
      <c r="B1457" t="s">
        <v>1334</v>
      </c>
      <c r="C1457" t="s">
        <v>5</v>
      </c>
      <c r="D1457" t="s">
        <v>6</v>
      </c>
    </row>
    <row r="1458" spans="1:4" x14ac:dyDescent="0.3">
      <c r="A1458" s="1">
        <v>919918359017</v>
      </c>
      <c r="B1458" t="s">
        <v>820</v>
      </c>
      <c r="C1458" t="s">
        <v>5</v>
      </c>
      <c r="D1458" t="s">
        <v>6</v>
      </c>
    </row>
    <row r="1459" spans="1:4" x14ac:dyDescent="0.3">
      <c r="A1459" s="1">
        <v>919415328880</v>
      </c>
      <c r="B1459" t="s">
        <v>1335</v>
      </c>
      <c r="C1459" t="s">
        <v>5</v>
      </c>
      <c r="D1459" t="s">
        <v>6</v>
      </c>
    </row>
    <row r="1460" spans="1:4" x14ac:dyDescent="0.3">
      <c r="A1460" s="1">
        <v>919838003231</v>
      </c>
      <c r="B1460" t="s">
        <v>1336</v>
      </c>
      <c r="C1460" t="s">
        <v>5</v>
      </c>
      <c r="D1460" t="s">
        <v>6</v>
      </c>
    </row>
    <row r="1461" spans="1:4" x14ac:dyDescent="0.3">
      <c r="A1461" s="1">
        <v>919598090557</v>
      </c>
      <c r="B1461" t="s">
        <v>1337</v>
      </c>
      <c r="C1461" t="s">
        <v>5</v>
      </c>
      <c r="D1461" t="s">
        <v>11</v>
      </c>
    </row>
    <row r="1462" spans="1:4" x14ac:dyDescent="0.3">
      <c r="A1462" s="1">
        <v>917045719038</v>
      </c>
      <c r="B1462" t="s">
        <v>1338</v>
      </c>
      <c r="C1462" t="s">
        <v>5</v>
      </c>
      <c r="D1462" t="s">
        <v>9</v>
      </c>
    </row>
    <row r="1463" spans="1:4" x14ac:dyDescent="0.3">
      <c r="A1463" s="1">
        <v>919415108785</v>
      </c>
      <c r="B1463" t="s">
        <v>1339</v>
      </c>
      <c r="C1463" t="s">
        <v>5</v>
      </c>
      <c r="D1463" t="s">
        <v>9</v>
      </c>
    </row>
    <row r="1464" spans="1:4" x14ac:dyDescent="0.3">
      <c r="A1464" s="1">
        <v>919807447100</v>
      </c>
      <c r="B1464" t="s">
        <v>316</v>
      </c>
      <c r="C1464" t="s">
        <v>264</v>
      </c>
      <c r="D1464" t="s">
        <v>11</v>
      </c>
    </row>
    <row r="1465" spans="1:4" x14ac:dyDescent="0.3">
      <c r="A1465" s="1">
        <v>919161665113</v>
      </c>
      <c r="B1465" t="s">
        <v>1340</v>
      </c>
      <c r="C1465" t="s">
        <v>5</v>
      </c>
      <c r="D1465" t="s">
        <v>9</v>
      </c>
    </row>
    <row r="1466" spans="1:4" x14ac:dyDescent="0.3">
      <c r="A1466" s="1">
        <v>919720951910</v>
      </c>
      <c r="B1466" t="s">
        <v>381</v>
      </c>
      <c r="C1466" t="s">
        <v>5</v>
      </c>
      <c r="D1466" t="s">
        <v>9</v>
      </c>
    </row>
    <row r="1467" spans="1:4" x14ac:dyDescent="0.3">
      <c r="A1467" s="1">
        <v>916393918256</v>
      </c>
      <c r="B1467" t="s">
        <v>1341</v>
      </c>
      <c r="C1467" t="s">
        <v>5</v>
      </c>
      <c r="D1467" t="s">
        <v>11</v>
      </c>
    </row>
    <row r="1468" spans="1:4" x14ac:dyDescent="0.3">
      <c r="A1468" s="1">
        <v>919127059866</v>
      </c>
      <c r="B1468" t="s">
        <v>1342</v>
      </c>
      <c r="C1468" t="s">
        <v>5</v>
      </c>
      <c r="D1468" t="s">
        <v>11</v>
      </c>
    </row>
    <row r="1469" spans="1:4" x14ac:dyDescent="0.3">
      <c r="A1469" s="1">
        <v>918004910979</v>
      </c>
      <c r="B1469" t="s">
        <v>118</v>
      </c>
      <c r="C1469" t="s">
        <v>5</v>
      </c>
      <c r="D1469" t="s">
        <v>6</v>
      </c>
    </row>
    <row r="1470" spans="1:4" x14ac:dyDescent="0.3">
      <c r="A1470" s="1">
        <v>919005015524</v>
      </c>
      <c r="B1470" t="s">
        <v>1343</v>
      </c>
      <c r="C1470" t="s">
        <v>5</v>
      </c>
      <c r="D1470" t="s">
        <v>6</v>
      </c>
    </row>
    <row r="1471" spans="1:4" x14ac:dyDescent="0.3">
      <c r="A1471" s="1">
        <v>919044135199</v>
      </c>
      <c r="B1471" t="s">
        <v>1344</v>
      </c>
      <c r="C1471" t="s">
        <v>5</v>
      </c>
      <c r="D1471" t="s">
        <v>9</v>
      </c>
    </row>
    <row r="1472" spans="1:4" x14ac:dyDescent="0.3">
      <c r="A1472" s="1">
        <v>919794110990</v>
      </c>
      <c r="B1472" t="s">
        <v>1345</v>
      </c>
      <c r="C1472" t="s">
        <v>5</v>
      </c>
      <c r="D1472" t="s">
        <v>6</v>
      </c>
    </row>
    <row r="1473" spans="1:4" x14ac:dyDescent="0.3">
      <c r="A1473" s="1">
        <v>919839929891</v>
      </c>
      <c r="B1473" t="s">
        <v>1346</v>
      </c>
      <c r="C1473" t="s">
        <v>5</v>
      </c>
      <c r="D1473" t="s">
        <v>6</v>
      </c>
    </row>
    <row r="1474" spans="1:4" x14ac:dyDescent="0.3">
      <c r="A1474" s="1">
        <v>917379999133</v>
      </c>
      <c r="B1474" t="s">
        <v>1347</v>
      </c>
      <c r="C1474" t="s">
        <v>5</v>
      </c>
      <c r="D1474" t="s">
        <v>9</v>
      </c>
    </row>
    <row r="1475" spans="1:4" x14ac:dyDescent="0.3">
      <c r="A1475" s="1">
        <v>918429399995</v>
      </c>
      <c r="B1475" t="s">
        <v>1348</v>
      </c>
      <c r="C1475" t="s">
        <v>5</v>
      </c>
      <c r="D1475" t="s">
        <v>9</v>
      </c>
    </row>
    <row r="1476" spans="1:4" x14ac:dyDescent="0.3">
      <c r="A1476" s="1">
        <v>918887525471</v>
      </c>
      <c r="B1476" t="s">
        <v>1349</v>
      </c>
      <c r="C1476" t="s">
        <v>5</v>
      </c>
      <c r="D1476" t="s">
        <v>11</v>
      </c>
    </row>
    <row r="1477" spans="1:4" x14ac:dyDescent="0.3">
      <c r="A1477" s="1">
        <v>919455555750</v>
      </c>
      <c r="B1477" t="s">
        <v>1350</v>
      </c>
      <c r="C1477" t="s">
        <v>5</v>
      </c>
      <c r="D1477" t="s">
        <v>11</v>
      </c>
    </row>
    <row r="1478" spans="1:4" x14ac:dyDescent="0.3">
      <c r="A1478" s="1">
        <v>919839083671</v>
      </c>
      <c r="B1478" t="s">
        <v>1351</v>
      </c>
      <c r="C1478" t="s">
        <v>5</v>
      </c>
      <c r="D1478" t="s">
        <v>11</v>
      </c>
    </row>
    <row r="1479" spans="1:4" x14ac:dyDescent="0.3">
      <c r="A1479" s="1">
        <v>919415422077</v>
      </c>
      <c r="B1479" t="s">
        <v>1352</v>
      </c>
      <c r="C1479" t="s">
        <v>5</v>
      </c>
      <c r="D1479" t="s">
        <v>6</v>
      </c>
    </row>
    <row r="1480" spans="1:4" x14ac:dyDescent="0.3">
      <c r="A1480" s="1">
        <v>919554491087</v>
      </c>
      <c r="B1480" t="s">
        <v>1353</v>
      </c>
      <c r="C1480" t="s">
        <v>5</v>
      </c>
      <c r="D1480" t="s">
        <v>9</v>
      </c>
    </row>
    <row r="1481" spans="1:4" x14ac:dyDescent="0.3">
      <c r="A1481" s="1">
        <v>919986227690</v>
      </c>
      <c r="B1481" t="s">
        <v>1354</v>
      </c>
      <c r="C1481" t="s">
        <v>5</v>
      </c>
      <c r="D1481" t="s">
        <v>9</v>
      </c>
    </row>
    <row r="1482" spans="1:4" x14ac:dyDescent="0.3">
      <c r="A1482" s="1">
        <v>918574772577</v>
      </c>
      <c r="B1482" t="s">
        <v>107</v>
      </c>
      <c r="C1482" t="s">
        <v>5</v>
      </c>
      <c r="D1482" t="s">
        <v>6</v>
      </c>
    </row>
    <row r="1483" spans="1:4" x14ac:dyDescent="0.3">
      <c r="A1483" s="1">
        <v>919506933333</v>
      </c>
      <c r="B1483" t="s">
        <v>1355</v>
      </c>
      <c r="C1483" t="s">
        <v>5</v>
      </c>
      <c r="D1483" t="s">
        <v>6</v>
      </c>
    </row>
    <row r="1484" spans="1:4" x14ac:dyDescent="0.3">
      <c r="A1484" s="1">
        <v>919839245198</v>
      </c>
      <c r="B1484" t="s">
        <v>1356</v>
      </c>
      <c r="C1484" t="s">
        <v>5</v>
      </c>
      <c r="D1484" t="s">
        <v>11</v>
      </c>
    </row>
    <row r="1485" spans="1:4" x14ac:dyDescent="0.3">
      <c r="A1485" s="1">
        <v>919919990557</v>
      </c>
      <c r="B1485" t="s">
        <v>1357</v>
      </c>
      <c r="C1485" t="s">
        <v>5</v>
      </c>
      <c r="D1485" t="s">
        <v>6</v>
      </c>
    </row>
    <row r="1486" spans="1:4" x14ac:dyDescent="0.3">
      <c r="A1486" s="1">
        <v>919425484530</v>
      </c>
      <c r="B1486" t="s">
        <v>19</v>
      </c>
      <c r="C1486" t="s">
        <v>5</v>
      </c>
      <c r="D1486" t="s">
        <v>9</v>
      </c>
    </row>
    <row r="1487" spans="1:4" x14ac:dyDescent="0.3">
      <c r="A1487" s="1">
        <v>919140744801</v>
      </c>
      <c r="B1487" t="s">
        <v>1358</v>
      </c>
      <c r="C1487" t="s">
        <v>5</v>
      </c>
      <c r="D1487" t="s">
        <v>9</v>
      </c>
    </row>
    <row r="1488" spans="1:4" x14ac:dyDescent="0.3">
      <c r="A1488" s="1">
        <v>918948674020</v>
      </c>
      <c r="B1488" t="s">
        <v>1359</v>
      </c>
      <c r="C1488" t="s">
        <v>5</v>
      </c>
      <c r="D1488" t="s">
        <v>11</v>
      </c>
    </row>
    <row r="1489" spans="1:4" x14ac:dyDescent="0.3">
      <c r="A1489" s="1">
        <v>917355007281</v>
      </c>
      <c r="B1489" t="s">
        <v>1360</v>
      </c>
      <c r="C1489" t="s">
        <v>5</v>
      </c>
      <c r="D1489" t="s">
        <v>6</v>
      </c>
    </row>
    <row r="1490" spans="1:4" x14ac:dyDescent="0.3">
      <c r="A1490" s="1">
        <v>919140445287</v>
      </c>
      <c r="B1490" t="s">
        <v>1361</v>
      </c>
      <c r="C1490" t="s">
        <v>5</v>
      </c>
      <c r="D1490" t="s">
        <v>6</v>
      </c>
    </row>
    <row r="1491" spans="1:4" x14ac:dyDescent="0.3">
      <c r="A1491" s="1">
        <v>919765230889</v>
      </c>
      <c r="B1491" t="s">
        <v>1362</v>
      </c>
      <c r="C1491" t="s">
        <v>5</v>
      </c>
      <c r="D1491" t="s">
        <v>11</v>
      </c>
    </row>
    <row r="1492" spans="1:4" x14ac:dyDescent="0.3">
      <c r="A1492" s="1">
        <v>918299327423</v>
      </c>
      <c r="B1492" t="s">
        <v>1363</v>
      </c>
      <c r="C1492" t="s">
        <v>5</v>
      </c>
      <c r="D1492" t="s">
        <v>6</v>
      </c>
    </row>
    <row r="1493" spans="1:4" x14ac:dyDescent="0.3">
      <c r="A1493" s="1">
        <v>919795051014</v>
      </c>
      <c r="B1493" t="s">
        <v>853</v>
      </c>
      <c r="C1493" t="s">
        <v>5</v>
      </c>
      <c r="D1493" t="s">
        <v>11</v>
      </c>
    </row>
    <row r="1494" spans="1:4" x14ac:dyDescent="0.3">
      <c r="A1494" s="1">
        <v>918896611841</v>
      </c>
      <c r="B1494" t="s">
        <v>1364</v>
      </c>
      <c r="C1494" t="s">
        <v>5</v>
      </c>
      <c r="D1494" t="s">
        <v>9</v>
      </c>
    </row>
    <row r="1495" spans="1:4" x14ac:dyDescent="0.3">
      <c r="A1495" s="1">
        <v>917054100520</v>
      </c>
      <c r="B1495" t="s">
        <v>484</v>
      </c>
      <c r="C1495" t="s">
        <v>5</v>
      </c>
      <c r="D1495" t="s">
        <v>9</v>
      </c>
    </row>
    <row r="1496" spans="1:4" x14ac:dyDescent="0.3">
      <c r="A1496" s="1">
        <v>919956572575</v>
      </c>
      <c r="B1496" t="s">
        <v>1365</v>
      </c>
      <c r="C1496" t="s">
        <v>5</v>
      </c>
      <c r="D1496" t="s">
        <v>11</v>
      </c>
    </row>
    <row r="1497" spans="1:4" x14ac:dyDescent="0.3">
      <c r="A1497" s="1">
        <v>917007541568</v>
      </c>
      <c r="B1497" t="s">
        <v>1366</v>
      </c>
      <c r="C1497" t="s">
        <v>5</v>
      </c>
      <c r="D1497" t="s">
        <v>9</v>
      </c>
    </row>
    <row r="1498" spans="1:4" x14ac:dyDescent="0.3">
      <c r="A1498" s="1">
        <v>919839290898</v>
      </c>
      <c r="B1498" t="s">
        <v>1367</v>
      </c>
      <c r="C1498" t="s">
        <v>5</v>
      </c>
      <c r="D1498" t="s">
        <v>6</v>
      </c>
    </row>
    <row r="1499" spans="1:4" x14ac:dyDescent="0.3">
      <c r="A1499" s="1">
        <v>919889349000</v>
      </c>
      <c r="B1499" t="s">
        <v>1368</v>
      </c>
      <c r="C1499" t="s">
        <v>5</v>
      </c>
      <c r="D1499" t="s">
        <v>9</v>
      </c>
    </row>
    <row r="1500" spans="1:4" x14ac:dyDescent="0.3">
      <c r="A1500" s="1">
        <v>917408811634</v>
      </c>
      <c r="B1500" t="s">
        <v>1369</v>
      </c>
      <c r="C1500" t="s">
        <v>5</v>
      </c>
      <c r="D1500" t="s">
        <v>11</v>
      </c>
    </row>
    <row r="1501" spans="1:4" x14ac:dyDescent="0.3">
      <c r="A1501" s="1">
        <v>919415518114</v>
      </c>
      <c r="B1501" t="s">
        <v>1370</v>
      </c>
      <c r="C1501" t="s">
        <v>5</v>
      </c>
      <c r="D1501" t="s">
        <v>11</v>
      </c>
    </row>
    <row r="1502" spans="1:4" x14ac:dyDescent="0.3">
      <c r="A1502" s="1">
        <v>917905824096</v>
      </c>
      <c r="B1502" t="s">
        <v>1371</v>
      </c>
      <c r="C1502" t="s">
        <v>5</v>
      </c>
      <c r="D1502" t="s">
        <v>6</v>
      </c>
    </row>
    <row r="1503" spans="1:4" x14ac:dyDescent="0.3">
      <c r="A1503" s="1">
        <v>919026683588</v>
      </c>
      <c r="B1503" t="s">
        <v>1372</v>
      </c>
      <c r="C1503" t="s">
        <v>5</v>
      </c>
      <c r="D1503" t="s">
        <v>6</v>
      </c>
    </row>
    <row r="1504" spans="1:4" x14ac:dyDescent="0.3">
      <c r="A1504" s="1">
        <v>919161155552</v>
      </c>
      <c r="B1504" t="s">
        <v>1373</v>
      </c>
      <c r="C1504" t="s">
        <v>5</v>
      </c>
      <c r="D1504" t="s">
        <v>11</v>
      </c>
    </row>
    <row r="1505" spans="1:4" x14ac:dyDescent="0.3">
      <c r="A1505" s="1">
        <v>919389770067</v>
      </c>
      <c r="B1505" t="s">
        <v>1374</v>
      </c>
      <c r="C1505" t="s">
        <v>5</v>
      </c>
      <c r="D1505" t="s">
        <v>9</v>
      </c>
    </row>
    <row r="1506" spans="1:4" x14ac:dyDescent="0.3">
      <c r="A1506" s="1">
        <v>918826454679</v>
      </c>
      <c r="B1506" t="s">
        <v>1375</v>
      </c>
      <c r="C1506" t="s">
        <v>5</v>
      </c>
      <c r="D1506" t="s">
        <v>9</v>
      </c>
    </row>
    <row r="1507" spans="1:4" x14ac:dyDescent="0.3">
      <c r="A1507" s="1">
        <v>919454375560</v>
      </c>
      <c r="B1507" t="s">
        <v>1376</v>
      </c>
      <c r="C1507" t="s">
        <v>5</v>
      </c>
      <c r="D1507" t="s">
        <v>11</v>
      </c>
    </row>
    <row r="1508" spans="1:4" x14ac:dyDescent="0.3">
      <c r="A1508" s="1">
        <v>919953528918</v>
      </c>
      <c r="B1508" t="s">
        <v>1377</v>
      </c>
      <c r="C1508" t="s">
        <v>5</v>
      </c>
      <c r="D1508" t="s">
        <v>6</v>
      </c>
    </row>
    <row r="1509" spans="1:4" x14ac:dyDescent="0.3">
      <c r="A1509" s="1">
        <v>919970058809</v>
      </c>
      <c r="B1509" t="s">
        <v>1378</v>
      </c>
      <c r="C1509" t="s">
        <v>5</v>
      </c>
      <c r="D1509" t="s">
        <v>9</v>
      </c>
    </row>
    <row r="1510" spans="1:4" x14ac:dyDescent="0.3">
      <c r="A1510" s="1">
        <v>919839114928</v>
      </c>
      <c r="B1510" t="s">
        <v>1379</v>
      </c>
      <c r="C1510" t="s">
        <v>5</v>
      </c>
      <c r="D1510" t="s">
        <v>11</v>
      </c>
    </row>
    <row r="1511" spans="1:4" x14ac:dyDescent="0.3">
      <c r="A1511" s="1">
        <v>919807214383</v>
      </c>
      <c r="B1511" t="s">
        <v>1380</v>
      </c>
      <c r="C1511" t="s">
        <v>5</v>
      </c>
      <c r="D1511" t="s">
        <v>11</v>
      </c>
    </row>
    <row r="1512" spans="1:4" x14ac:dyDescent="0.3">
      <c r="A1512" s="1">
        <v>917800901826</v>
      </c>
      <c r="B1512" t="s">
        <v>1381</v>
      </c>
      <c r="C1512" t="s">
        <v>5</v>
      </c>
      <c r="D1512" t="s">
        <v>6</v>
      </c>
    </row>
    <row r="1513" spans="1:4" x14ac:dyDescent="0.3">
      <c r="A1513" s="1">
        <v>919828569616</v>
      </c>
      <c r="B1513" t="s">
        <v>1382</v>
      </c>
      <c r="C1513" t="s">
        <v>5</v>
      </c>
      <c r="D1513" t="s">
        <v>11</v>
      </c>
    </row>
    <row r="1514" spans="1:4" x14ac:dyDescent="0.3">
      <c r="A1514" s="1">
        <v>919919870712</v>
      </c>
      <c r="B1514" t="s">
        <v>1383</v>
      </c>
      <c r="C1514" t="s">
        <v>5</v>
      </c>
      <c r="D1514" t="s">
        <v>6</v>
      </c>
    </row>
    <row r="1515" spans="1:4" x14ac:dyDescent="0.3">
      <c r="A1515" s="1">
        <v>919410559879</v>
      </c>
      <c r="B1515" t="s">
        <v>1384</v>
      </c>
      <c r="C1515" t="s">
        <v>438</v>
      </c>
      <c r="D1515" t="s">
        <v>6</v>
      </c>
    </row>
    <row r="1516" spans="1:4" x14ac:dyDescent="0.3">
      <c r="A1516" s="1">
        <v>919918778866</v>
      </c>
      <c r="B1516" t="s">
        <v>1385</v>
      </c>
      <c r="C1516" t="s">
        <v>5</v>
      </c>
      <c r="D1516" t="s">
        <v>9</v>
      </c>
    </row>
    <row r="1517" spans="1:4" x14ac:dyDescent="0.3">
      <c r="A1517" s="1">
        <v>919412635609</v>
      </c>
      <c r="B1517" t="s">
        <v>1386</v>
      </c>
      <c r="C1517" t="s">
        <v>5</v>
      </c>
      <c r="D1517" t="s">
        <v>9</v>
      </c>
    </row>
    <row r="1518" spans="1:4" x14ac:dyDescent="0.3">
      <c r="A1518" s="1">
        <v>919953283945</v>
      </c>
      <c r="B1518" t="s">
        <v>1387</v>
      </c>
      <c r="C1518" t="s">
        <v>5</v>
      </c>
      <c r="D1518" t="s">
        <v>6</v>
      </c>
    </row>
    <row r="1519" spans="1:4" x14ac:dyDescent="0.3">
      <c r="A1519" s="1">
        <v>918826528555</v>
      </c>
      <c r="B1519" t="s">
        <v>118</v>
      </c>
      <c r="C1519" t="s">
        <v>5</v>
      </c>
      <c r="D1519" t="s">
        <v>6</v>
      </c>
    </row>
    <row r="1520" spans="1:4" x14ac:dyDescent="0.3">
      <c r="A1520" s="1">
        <v>919140332944</v>
      </c>
      <c r="B1520" t="s">
        <v>1388</v>
      </c>
      <c r="C1520" t="s">
        <v>5</v>
      </c>
      <c r="D1520" t="s">
        <v>6</v>
      </c>
    </row>
    <row r="1521" spans="1:4" x14ac:dyDescent="0.3">
      <c r="A1521" s="1">
        <v>919415214091</v>
      </c>
      <c r="B1521" t="s">
        <v>1389</v>
      </c>
      <c r="C1521" t="s">
        <v>5</v>
      </c>
      <c r="D1521" t="s">
        <v>6</v>
      </c>
    </row>
    <row r="1522" spans="1:4" x14ac:dyDescent="0.3">
      <c r="A1522" s="1">
        <v>919838564417</v>
      </c>
      <c r="B1522" t="s">
        <v>1390</v>
      </c>
      <c r="C1522" t="s">
        <v>5</v>
      </c>
      <c r="D1522" t="s">
        <v>9</v>
      </c>
    </row>
    <row r="1523" spans="1:4" x14ac:dyDescent="0.3">
      <c r="A1523" s="1">
        <v>917275033444</v>
      </c>
      <c r="B1523" t="s">
        <v>87</v>
      </c>
      <c r="C1523" t="s">
        <v>5</v>
      </c>
      <c r="D1523" t="s">
        <v>9</v>
      </c>
    </row>
    <row r="1524" spans="1:4" x14ac:dyDescent="0.3">
      <c r="A1524" s="1">
        <v>919044145381</v>
      </c>
      <c r="B1524" t="s">
        <v>1391</v>
      </c>
      <c r="C1524" t="s">
        <v>5</v>
      </c>
      <c r="D1524" t="s">
        <v>6</v>
      </c>
    </row>
    <row r="1525" spans="1:4" x14ac:dyDescent="0.3">
      <c r="A1525" s="1">
        <v>918948095222</v>
      </c>
      <c r="B1525" t="s">
        <v>1392</v>
      </c>
      <c r="C1525" t="s">
        <v>422</v>
      </c>
      <c r="D1525" t="s">
        <v>9</v>
      </c>
    </row>
    <row r="1526" spans="1:4" x14ac:dyDescent="0.3">
      <c r="A1526" s="1">
        <v>919415408616</v>
      </c>
      <c r="B1526" t="s">
        <v>1393</v>
      </c>
      <c r="C1526" t="s">
        <v>5</v>
      </c>
      <c r="D1526" t="s">
        <v>9</v>
      </c>
    </row>
    <row r="1527" spans="1:4" x14ac:dyDescent="0.3">
      <c r="A1527" s="1">
        <v>919795213794</v>
      </c>
      <c r="B1527" t="s">
        <v>1394</v>
      </c>
      <c r="C1527" t="s">
        <v>5</v>
      </c>
      <c r="D1527" t="s">
        <v>9</v>
      </c>
    </row>
    <row r="1528" spans="1:4" x14ac:dyDescent="0.3">
      <c r="A1528" s="1">
        <v>917007048698</v>
      </c>
      <c r="B1528" t="s">
        <v>1395</v>
      </c>
      <c r="C1528" t="s">
        <v>5</v>
      </c>
      <c r="D1528" t="s">
        <v>9</v>
      </c>
    </row>
    <row r="1529" spans="1:4" x14ac:dyDescent="0.3">
      <c r="A1529" s="1">
        <v>919570946745</v>
      </c>
      <c r="B1529" t="s">
        <v>19</v>
      </c>
      <c r="C1529" t="s">
        <v>5</v>
      </c>
      <c r="D1529" t="s">
        <v>9</v>
      </c>
    </row>
    <row r="1530" spans="1:4" x14ac:dyDescent="0.3">
      <c r="A1530" s="1">
        <v>919984399998</v>
      </c>
      <c r="B1530" t="s">
        <v>1396</v>
      </c>
      <c r="C1530" t="s">
        <v>5</v>
      </c>
      <c r="D1530" t="s">
        <v>11</v>
      </c>
    </row>
    <row r="1531" spans="1:4" x14ac:dyDescent="0.3">
      <c r="A1531" s="1">
        <v>918859057575</v>
      </c>
      <c r="B1531" t="s">
        <v>1397</v>
      </c>
      <c r="C1531" t="s">
        <v>5</v>
      </c>
      <c r="D1531" t="s">
        <v>9</v>
      </c>
    </row>
    <row r="1532" spans="1:4" x14ac:dyDescent="0.3">
      <c r="A1532" s="1">
        <v>919452444555</v>
      </c>
      <c r="B1532" t="s">
        <v>1398</v>
      </c>
      <c r="C1532" t="s">
        <v>5</v>
      </c>
      <c r="D1532" t="s">
        <v>11</v>
      </c>
    </row>
    <row r="1533" spans="1:4" x14ac:dyDescent="0.3">
      <c r="A1533" s="1">
        <v>917757019011</v>
      </c>
      <c r="B1533" t="s">
        <v>1399</v>
      </c>
      <c r="C1533" t="s">
        <v>5</v>
      </c>
      <c r="D1533" t="s">
        <v>6</v>
      </c>
    </row>
    <row r="1534" spans="1:4" x14ac:dyDescent="0.3">
      <c r="A1534" s="1">
        <v>919415410754</v>
      </c>
      <c r="B1534" t="s">
        <v>1400</v>
      </c>
      <c r="C1534" t="s">
        <v>5</v>
      </c>
      <c r="D1534" t="s">
        <v>9</v>
      </c>
    </row>
    <row r="1535" spans="1:4" x14ac:dyDescent="0.3">
      <c r="A1535" s="1">
        <v>919910544202</v>
      </c>
      <c r="B1535" t="s">
        <v>1401</v>
      </c>
      <c r="C1535" t="s">
        <v>5</v>
      </c>
      <c r="D1535" t="s">
        <v>6</v>
      </c>
    </row>
    <row r="1536" spans="1:4" x14ac:dyDescent="0.3">
      <c r="A1536" s="1">
        <v>918577045555</v>
      </c>
      <c r="B1536" t="s">
        <v>1402</v>
      </c>
      <c r="C1536" t="s">
        <v>5</v>
      </c>
      <c r="D1536" t="s">
        <v>9</v>
      </c>
    </row>
    <row r="1537" spans="1:4" x14ac:dyDescent="0.3">
      <c r="A1537" s="1">
        <v>919871956130</v>
      </c>
      <c r="B1537" t="s">
        <v>19</v>
      </c>
      <c r="C1537" t="s">
        <v>452</v>
      </c>
      <c r="D1537" t="s">
        <v>9</v>
      </c>
    </row>
    <row r="1538" spans="1:4" x14ac:dyDescent="0.3">
      <c r="A1538" s="1">
        <v>918299581852</v>
      </c>
      <c r="B1538" t="s">
        <v>1403</v>
      </c>
      <c r="C1538" t="s">
        <v>5</v>
      </c>
      <c r="D1538" t="s">
        <v>11</v>
      </c>
    </row>
    <row r="1539" spans="1:4" x14ac:dyDescent="0.3">
      <c r="A1539" s="1">
        <v>919015823798</v>
      </c>
      <c r="B1539" t="s">
        <v>1404</v>
      </c>
      <c r="C1539" t="s">
        <v>5</v>
      </c>
      <c r="D1539" t="s">
        <v>11</v>
      </c>
    </row>
    <row r="1540" spans="1:4" x14ac:dyDescent="0.3">
      <c r="A1540" s="1">
        <v>919651518581</v>
      </c>
      <c r="B1540" t="s">
        <v>1405</v>
      </c>
      <c r="C1540" t="s">
        <v>5</v>
      </c>
      <c r="D1540" t="s">
        <v>6</v>
      </c>
    </row>
    <row r="1541" spans="1:4" x14ac:dyDescent="0.3">
      <c r="A1541" s="1">
        <v>918887828371</v>
      </c>
      <c r="B1541" t="s">
        <v>1406</v>
      </c>
      <c r="C1541" t="s">
        <v>5</v>
      </c>
      <c r="D1541" t="s">
        <v>6</v>
      </c>
    </row>
    <row r="1542" spans="1:4" x14ac:dyDescent="0.3">
      <c r="A1542" s="1">
        <v>919839118873</v>
      </c>
      <c r="B1542" t="s">
        <v>1407</v>
      </c>
      <c r="C1542" t="s">
        <v>5</v>
      </c>
      <c r="D1542" t="s">
        <v>6</v>
      </c>
    </row>
    <row r="1543" spans="1:4" x14ac:dyDescent="0.3">
      <c r="A1543" s="1">
        <v>918826479985</v>
      </c>
      <c r="B1543" t="s">
        <v>1408</v>
      </c>
      <c r="C1543" t="s">
        <v>5</v>
      </c>
      <c r="D1543" t="s">
        <v>9</v>
      </c>
    </row>
    <row r="1544" spans="1:4" x14ac:dyDescent="0.3">
      <c r="A1544" s="1">
        <v>917548982121</v>
      </c>
      <c r="B1544" t="s">
        <v>19</v>
      </c>
      <c r="C1544" t="s">
        <v>5</v>
      </c>
      <c r="D1544" t="s">
        <v>9</v>
      </c>
    </row>
    <row r="1545" spans="1:4" x14ac:dyDescent="0.3">
      <c r="A1545" s="1">
        <v>918800599655</v>
      </c>
      <c r="B1545" t="s">
        <v>1409</v>
      </c>
      <c r="C1545" t="s">
        <v>5</v>
      </c>
      <c r="D1545" t="s">
        <v>9</v>
      </c>
    </row>
    <row r="1546" spans="1:4" x14ac:dyDescent="0.3">
      <c r="A1546" s="1">
        <v>918126323232</v>
      </c>
      <c r="B1546" t="s">
        <v>931</v>
      </c>
      <c r="C1546" t="s">
        <v>5</v>
      </c>
      <c r="D1546" t="s">
        <v>6</v>
      </c>
    </row>
    <row r="1547" spans="1:4" x14ac:dyDescent="0.3">
      <c r="A1547" s="1">
        <v>919910000503</v>
      </c>
      <c r="B1547" t="s">
        <v>1410</v>
      </c>
      <c r="C1547" t="s">
        <v>5</v>
      </c>
      <c r="D1547" t="s">
        <v>6</v>
      </c>
    </row>
    <row r="1548" spans="1:4" x14ac:dyDescent="0.3">
      <c r="A1548" s="1">
        <v>919936777717</v>
      </c>
      <c r="B1548" t="s">
        <v>1411</v>
      </c>
      <c r="C1548" t="s">
        <v>5</v>
      </c>
      <c r="D1548" t="s">
        <v>6</v>
      </c>
    </row>
    <row r="1549" spans="1:4" x14ac:dyDescent="0.3">
      <c r="A1549" s="1">
        <v>918853580787</v>
      </c>
      <c r="B1549" t="s">
        <v>1412</v>
      </c>
      <c r="C1549" t="s">
        <v>5</v>
      </c>
      <c r="D1549" t="s">
        <v>6</v>
      </c>
    </row>
    <row r="1550" spans="1:4" x14ac:dyDescent="0.3">
      <c r="A1550" s="1">
        <v>917388828881</v>
      </c>
      <c r="B1550" t="s">
        <v>315</v>
      </c>
      <c r="C1550" t="s">
        <v>5</v>
      </c>
      <c r="D1550" t="s">
        <v>6</v>
      </c>
    </row>
    <row r="1551" spans="1:4" x14ac:dyDescent="0.3">
      <c r="A1551" s="1">
        <v>918004007373</v>
      </c>
      <c r="B1551" t="s">
        <v>1413</v>
      </c>
      <c r="C1551" t="s">
        <v>5</v>
      </c>
      <c r="D1551" t="s">
        <v>6</v>
      </c>
    </row>
    <row r="1552" spans="1:4" x14ac:dyDescent="0.3">
      <c r="A1552" s="1">
        <v>919000535999</v>
      </c>
      <c r="B1552" t="s">
        <v>1414</v>
      </c>
      <c r="C1552" t="s">
        <v>5</v>
      </c>
      <c r="D1552" t="s">
        <v>9</v>
      </c>
    </row>
    <row r="1553" spans="1:4" x14ac:dyDescent="0.3">
      <c r="A1553" s="1">
        <v>919583377391</v>
      </c>
      <c r="B1553" t="s">
        <v>19</v>
      </c>
      <c r="C1553" t="s">
        <v>168</v>
      </c>
      <c r="D1553" t="s">
        <v>9</v>
      </c>
    </row>
    <row r="1554" spans="1:4" x14ac:dyDescent="0.3">
      <c r="A1554" s="1">
        <v>919918622000</v>
      </c>
      <c r="B1554" t="s">
        <v>1415</v>
      </c>
      <c r="C1554" t="s">
        <v>844</v>
      </c>
      <c r="D1554" t="s">
        <v>6</v>
      </c>
    </row>
    <row r="1555" spans="1:4" x14ac:dyDescent="0.3">
      <c r="A1555" s="1">
        <v>918879595637</v>
      </c>
      <c r="B1555" t="s">
        <v>1416</v>
      </c>
      <c r="C1555" t="s">
        <v>5</v>
      </c>
      <c r="D1555" t="s">
        <v>9</v>
      </c>
    </row>
    <row r="1556" spans="1:4" x14ac:dyDescent="0.3">
      <c r="A1556" s="1">
        <v>918090655554</v>
      </c>
      <c r="B1556" t="s">
        <v>1417</v>
      </c>
      <c r="C1556" t="s">
        <v>5</v>
      </c>
      <c r="D1556" t="s">
        <v>6</v>
      </c>
    </row>
    <row r="1557" spans="1:4" x14ac:dyDescent="0.3">
      <c r="A1557" s="1">
        <v>916390099990</v>
      </c>
      <c r="B1557" t="s">
        <v>1418</v>
      </c>
      <c r="C1557" t="s">
        <v>5</v>
      </c>
      <c r="D1557" t="s">
        <v>6</v>
      </c>
    </row>
    <row r="1558" spans="1:4" x14ac:dyDescent="0.3">
      <c r="A1558" s="1">
        <v>919519990515</v>
      </c>
      <c r="B1558" t="s">
        <v>1419</v>
      </c>
      <c r="C1558" t="s">
        <v>5</v>
      </c>
      <c r="D1558" t="s">
        <v>6</v>
      </c>
    </row>
    <row r="1559" spans="1:4" x14ac:dyDescent="0.3">
      <c r="A1559" s="1">
        <v>918005200300</v>
      </c>
      <c r="B1559" t="s">
        <v>19</v>
      </c>
      <c r="C1559" t="s">
        <v>5</v>
      </c>
      <c r="D1559" t="s">
        <v>11</v>
      </c>
    </row>
    <row r="1560" spans="1:4" x14ac:dyDescent="0.3">
      <c r="A1560" s="1">
        <v>919918989898</v>
      </c>
      <c r="B1560" t="s">
        <v>1420</v>
      </c>
      <c r="C1560" t="s">
        <v>5</v>
      </c>
      <c r="D1560" t="s">
        <v>11</v>
      </c>
    </row>
    <row r="1561" spans="1:4" x14ac:dyDescent="0.3">
      <c r="A1561" s="1">
        <v>919936768458</v>
      </c>
      <c r="B1561" t="s">
        <v>1421</v>
      </c>
      <c r="C1561" t="s">
        <v>5</v>
      </c>
      <c r="D1561" t="s">
        <v>9</v>
      </c>
    </row>
    <row r="1562" spans="1:4" x14ac:dyDescent="0.3">
      <c r="A1562" s="1">
        <v>917054682211</v>
      </c>
      <c r="B1562" t="s">
        <v>1422</v>
      </c>
      <c r="C1562" t="s">
        <v>5</v>
      </c>
      <c r="D1562" t="s">
        <v>6</v>
      </c>
    </row>
    <row r="1563" spans="1:4" x14ac:dyDescent="0.3">
      <c r="A1563" s="1">
        <v>919451907764</v>
      </c>
      <c r="B1563" t="s">
        <v>1423</v>
      </c>
      <c r="C1563" t="s">
        <v>5</v>
      </c>
      <c r="D1563" t="s">
        <v>11</v>
      </c>
    </row>
    <row r="1564" spans="1:4" x14ac:dyDescent="0.3">
      <c r="A1564" s="1">
        <v>919918910181</v>
      </c>
      <c r="B1564" t="s">
        <v>47</v>
      </c>
      <c r="C1564" t="s">
        <v>5</v>
      </c>
      <c r="D1564" t="s">
        <v>9</v>
      </c>
    </row>
    <row r="1565" spans="1:4" x14ac:dyDescent="0.3">
      <c r="A1565" s="1">
        <v>919415740432</v>
      </c>
      <c r="B1565" t="s">
        <v>1424</v>
      </c>
      <c r="C1565" t="s">
        <v>258</v>
      </c>
      <c r="D1565" t="s">
        <v>9</v>
      </c>
    </row>
    <row r="1566" spans="1:4" x14ac:dyDescent="0.3">
      <c r="A1566" s="1">
        <v>918601332333</v>
      </c>
      <c r="B1566" t="s">
        <v>1425</v>
      </c>
      <c r="C1566" t="s">
        <v>5</v>
      </c>
      <c r="D1566" t="s">
        <v>9</v>
      </c>
    </row>
    <row r="1567" spans="1:4" x14ac:dyDescent="0.3">
      <c r="A1567" s="1">
        <v>918447605807</v>
      </c>
      <c r="B1567" t="s">
        <v>19</v>
      </c>
      <c r="C1567" t="s">
        <v>5</v>
      </c>
      <c r="D1567" t="s">
        <v>9</v>
      </c>
    </row>
    <row r="1568" spans="1:4" x14ac:dyDescent="0.3">
      <c r="A1568" s="1">
        <v>919437692587</v>
      </c>
      <c r="B1568" t="s">
        <v>1071</v>
      </c>
      <c r="C1568" t="s">
        <v>5</v>
      </c>
      <c r="D1568" t="s">
        <v>9</v>
      </c>
    </row>
    <row r="1569" spans="1:4" x14ac:dyDescent="0.3">
      <c r="A1569" s="1">
        <v>918777420668</v>
      </c>
      <c r="B1569" t="s">
        <v>1426</v>
      </c>
      <c r="C1569" t="s">
        <v>5</v>
      </c>
      <c r="D1569" t="s">
        <v>9</v>
      </c>
    </row>
    <row r="1570" spans="1:4" x14ac:dyDescent="0.3">
      <c r="A1570" s="1">
        <v>917651825682</v>
      </c>
      <c r="B1570" t="s">
        <v>1427</v>
      </c>
      <c r="C1570" t="s">
        <v>5</v>
      </c>
      <c r="D1570" t="s">
        <v>6</v>
      </c>
    </row>
    <row r="1571" spans="1:4" x14ac:dyDescent="0.3">
      <c r="A1571" s="1">
        <v>919415488990</v>
      </c>
      <c r="B1571" t="s">
        <v>1428</v>
      </c>
      <c r="C1571" t="s">
        <v>5</v>
      </c>
      <c r="D1571" t="s">
        <v>6</v>
      </c>
    </row>
    <row r="1572" spans="1:4" x14ac:dyDescent="0.3">
      <c r="A1572" s="1">
        <v>916393008071</v>
      </c>
      <c r="B1572" t="s">
        <v>1429</v>
      </c>
      <c r="C1572" t="s">
        <v>5</v>
      </c>
      <c r="D1572" t="s">
        <v>6</v>
      </c>
    </row>
    <row r="1573" spans="1:4" x14ac:dyDescent="0.3">
      <c r="A1573" s="1">
        <v>917985760662</v>
      </c>
      <c r="B1573" t="s">
        <v>1430</v>
      </c>
      <c r="C1573" t="s">
        <v>5</v>
      </c>
      <c r="D1573" t="s">
        <v>9</v>
      </c>
    </row>
    <row r="1574" spans="1:4" x14ac:dyDescent="0.3">
      <c r="A1574" s="1">
        <v>919453333338</v>
      </c>
      <c r="B1574" t="s">
        <v>1431</v>
      </c>
      <c r="C1574" t="s">
        <v>5</v>
      </c>
      <c r="D1574" t="s">
        <v>11</v>
      </c>
    </row>
    <row r="1575" spans="1:4" x14ac:dyDescent="0.3">
      <c r="A1575" s="1">
        <v>917839397078</v>
      </c>
      <c r="B1575" t="s">
        <v>175</v>
      </c>
      <c r="C1575" t="s">
        <v>5</v>
      </c>
      <c r="D1575" t="s">
        <v>6</v>
      </c>
    </row>
    <row r="1576" spans="1:4" x14ac:dyDescent="0.3">
      <c r="A1576" s="1">
        <v>919839188444</v>
      </c>
      <c r="B1576" t="s">
        <v>1432</v>
      </c>
      <c r="C1576" t="s">
        <v>5</v>
      </c>
      <c r="D1576" t="s">
        <v>6</v>
      </c>
    </row>
    <row r="1577" spans="1:4" x14ac:dyDescent="0.3">
      <c r="A1577" s="1">
        <v>919554335533</v>
      </c>
      <c r="B1577" t="s">
        <v>1433</v>
      </c>
      <c r="C1577" t="s">
        <v>5</v>
      </c>
      <c r="D1577" t="s">
        <v>6</v>
      </c>
    </row>
    <row r="1578" spans="1:4" x14ac:dyDescent="0.3">
      <c r="A1578" s="1">
        <v>918005384752</v>
      </c>
      <c r="B1578" t="s">
        <v>1434</v>
      </c>
      <c r="C1578" t="s">
        <v>5</v>
      </c>
      <c r="D1578" t="s">
        <v>6</v>
      </c>
    </row>
    <row r="1579" spans="1:4" x14ac:dyDescent="0.3">
      <c r="A1579" s="1">
        <v>917232984670</v>
      </c>
      <c r="B1579" t="s">
        <v>1435</v>
      </c>
      <c r="C1579" t="s">
        <v>5</v>
      </c>
      <c r="D1579" t="s">
        <v>9</v>
      </c>
    </row>
    <row r="1580" spans="1:4" x14ac:dyDescent="0.3">
      <c r="A1580" s="1">
        <v>918874747464</v>
      </c>
      <c r="B1580" t="s">
        <v>1436</v>
      </c>
      <c r="C1580" t="s">
        <v>5</v>
      </c>
      <c r="D1580" t="s">
        <v>11</v>
      </c>
    </row>
    <row r="1581" spans="1:4" x14ac:dyDescent="0.3">
      <c r="A1581" s="1">
        <v>917398093333</v>
      </c>
      <c r="B1581" t="s">
        <v>381</v>
      </c>
      <c r="C1581" t="s">
        <v>5</v>
      </c>
      <c r="D1581" t="s">
        <v>6</v>
      </c>
    </row>
    <row r="1582" spans="1:4" x14ac:dyDescent="0.3">
      <c r="A1582" s="1">
        <v>918527262761</v>
      </c>
      <c r="B1582" t="s">
        <v>1437</v>
      </c>
      <c r="C1582" t="s">
        <v>5</v>
      </c>
      <c r="D1582" t="s">
        <v>9</v>
      </c>
    </row>
    <row r="1583" spans="1:4" x14ac:dyDescent="0.3">
      <c r="A1583" s="1">
        <v>919415132297</v>
      </c>
      <c r="B1583" t="s">
        <v>1438</v>
      </c>
      <c r="C1583" t="s">
        <v>5</v>
      </c>
      <c r="D1583" t="s">
        <v>11</v>
      </c>
    </row>
    <row r="1584" spans="1:4" x14ac:dyDescent="0.3">
      <c r="A1584" s="1">
        <v>919412147932</v>
      </c>
      <c r="B1584" t="s">
        <v>1439</v>
      </c>
      <c r="C1584" t="s">
        <v>131</v>
      </c>
      <c r="D1584" t="s">
        <v>6</v>
      </c>
    </row>
    <row r="1585" spans="1:4" x14ac:dyDescent="0.3">
      <c r="A1585" s="1">
        <v>919919694444</v>
      </c>
      <c r="B1585" t="s">
        <v>1440</v>
      </c>
      <c r="C1585" t="s">
        <v>5</v>
      </c>
      <c r="D1585" t="s">
        <v>9</v>
      </c>
    </row>
    <row r="1586" spans="1:4" x14ac:dyDescent="0.3">
      <c r="A1586" s="1">
        <v>919717500966</v>
      </c>
      <c r="B1586" t="s">
        <v>1441</v>
      </c>
      <c r="C1586" t="s">
        <v>5</v>
      </c>
      <c r="D1586" t="s">
        <v>6</v>
      </c>
    </row>
    <row r="1587" spans="1:4" x14ac:dyDescent="0.3">
      <c r="A1587" s="1">
        <v>918299119507</v>
      </c>
      <c r="B1587" t="s">
        <v>1442</v>
      </c>
      <c r="C1587" t="s">
        <v>5</v>
      </c>
      <c r="D1587" t="s">
        <v>9</v>
      </c>
    </row>
    <row r="1588" spans="1:4" x14ac:dyDescent="0.3">
      <c r="A1588" s="1">
        <v>918755133009</v>
      </c>
      <c r="B1588" t="s">
        <v>1443</v>
      </c>
      <c r="C1588" t="s">
        <v>5</v>
      </c>
      <c r="D1588" t="s">
        <v>6</v>
      </c>
    </row>
    <row r="1589" spans="1:4" x14ac:dyDescent="0.3">
      <c r="A1589" s="1">
        <v>918318199318</v>
      </c>
      <c r="B1589" t="s">
        <v>1444</v>
      </c>
      <c r="C1589" t="s">
        <v>5</v>
      </c>
      <c r="D1589" t="s">
        <v>6</v>
      </c>
    </row>
    <row r="1590" spans="1:4" x14ac:dyDescent="0.3">
      <c r="A1590" s="1">
        <v>918896333567</v>
      </c>
      <c r="B1590" t="s">
        <v>1445</v>
      </c>
      <c r="C1590" t="s">
        <v>5</v>
      </c>
      <c r="D1590" t="s">
        <v>6</v>
      </c>
    </row>
    <row r="1591" spans="1:4" x14ac:dyDescent="0.3">
      <c r="A1591" s="1">
        <v>919454896427</v>
      </c>
      <c r="B1591" t="s">
        <v>1446</v>
      </c>
      <c r="C1591" t="s">
        <v>61</v>
      </c>
      <c r="D1591" t="s">
        <v>9</v>
      </c>
    </row>
    <row r="1592" spans="1:4" x14ac:dyDescent="0.3">
      <c r="A1592" s="1">
        <v>919473957717</v>
      </c>
      <c r="B1592" t="s">
        <v>1447</v>
      </c>
      <c r="C1592" t="s">
        <v>5</v>
      </c>
      <c r="D1592" t="s">
        <v>11</v>
      </c>
    </row>
    <row r="1593" spans="1:4" x14ac:dyDescent="0.3">
      <c r="A1593" s="1">
        <v>919565155000</v>
      </c>
      <c r="B1593" t="s">
        <v>1448</v>
      </c>
      <c r="C1593" t="s">
        <v>5</v>
      </c>
      <c r="D1593" t="s">
        <v>11</v>
      </c>
    </row>
    <row r="1594" spans="1:4" x14ac:dyDescent="0.3">
      <c r="A1594" s="1">
        <v>919696960505</v>
      </c>
      <c r="B1594" t="s">
        <v>1449</v>
      </c>
      <c r="C1594" t="s">
        <v>1450</v>
      </c>
      <c r="D1594" t="s">
        <v>11</v>
      </c>
    </row>
    <row r="1595" spans="1:4" x14ac:dyDescent="0.3">
      <c r="A1595" s="1">
        <v>919721561154</v>
      </c>
      <c r="B1595" t="s">
        <v>1451</v>
      </c>
      <c r="C1595" t="s">
        <v>5</v>
      </c>
      <c r="D1595" t="s">
        <v>9</v>
      </c>
    </row>
    <row r="1596" spans="1:4" x14ac:dyDescent="0.3">
      <c r="A1596" s="1">
        <v>917081196066</v>
      </c>
      <c r="B1596" t="s">
        <v>1452</v>
      </c>
      <c r="C1596" t="s">
        <v>5</v>
      </c>
      <c r="D1596" t="s">
        <v>6</v>
      </c>
    </row>
    <row r="1597" spans="1:4" x14ac:dyDescent="0.3">
      <c r="A1597" s="1">
        <v>917266837363</v>
      </c>
      <c r="B1597" t="s">
        <v>1453</v>
      </c>
      <c r="C1597" t="s">
        <v>5</v>
      </c>
      <c r="D1597" t="s">
        <v>9</v>
      </c>
    </row>
    <row r="1598" spans="1:4" x14ac:dyDescent="0.3">
      <c r="A1598" s="1">
        <v>919839845770</v>
      </c>
      <c r="B1598" t="s">
        <v>1454</v>
      </c>
      <c r="C1598" t="s">
        <v>5</v>
      </c>
      <c r="D1598" t="s">
        <v>11</v>
      </c>
    </row>
    <row r="1599" spans="1:4" x14ac:dyDescent="0.3">
      <c r="A1599" s="1">
        <v>919167071715</v>
      </c>
      <c r="B1599" t="s">
        <v>1455</v>
      </c>
      <c r="C1599" t="s">
        <v>61</v>
      </c>
      <c r="D1599" t="s">
        <v>11</v>
      </c>
    </row>
    <row r="1600" spans="1:4" x14ac:dyDescent="0.3">
      <c r="A1600" s="1">
        <v>918795834069</v>
      </c>
      <c r="B1600" t="s">
        <v>1456</v>
      </c>
      <c r="C1600" t="s">
        <v>5</v>
      </c>
      <c r="D1600" t="s">
        <v>6</v>
      </c>
    </row>
    <row r="1601" spans="1:4" x14ac:dyDescent="0.3">
      <c r="A1601" s="1">
        <v>919565065879</v>
      </c>
      <c r="B1601" t="s">
        <v>1457</v>
      </c>
      <c r="C1601" t="s">
        <v>5</v>
      </c>
      <c r="D1601" t="s">
        <v>6</v>
      </c>
    </row>
    <row r="1602" spans="1:4" x14ac:dyDescent="0.3">
      <c r="A1602" s="1">
        <v>918765400854</v>
      </c>
      <c r="B1602" t="s">
        <v>1458</v>
      </c>
      <c r="C1602" t="s">
        <v>5</v>
      </c>
      <c r="D1602" t="s">
        <v>6</v>
      </c>
    </row>
    <row r="1603" spans="1:4" x14ac:dyDescent="0.3">
      <c r="A1603" s="1">
        <v>919935503048</v>
      </c>
      <c r="B1603" t="s">
        <v>1459</v>
      </c>
      <c r="C1603" t="s">
        <v>5</v>
      </c>
      <c r="D1603" t="s">
        <v>6</v>
      </c>
    </row>
    <row r="1604" spans="1:4" x14ac:dyDescent="0.3">
      <c r="A1604" s="1">
        <v>918981016101</v>
      </c>
      <c r="B1604" t="s">
        <v>19</v>
      </c>
      <c r="C1604" t="s">
        <v>5</v>
      </c>
      <c r="D1604" t="s">
        <v>9</v>
      </c>
    </row>
    <row r="1605" spans="1:4" x14ac:dyDescent="0.3">
      <c r="A1605" s="1">
        <v>916394636133</v>
      </c>
      <c r="B1605" t="s">
        <v>1460</v>
      </c>
      <c r="C1605" t="s">
        <v>5</v>
      </c>
      <c r="D1605" t="s">
        <v>11</v>
      </c>
    </row>
    <row r="1606" spans="1:4" x14ac:dyDescent="0.3">
      <c r="A1606" s="1">
        <v>918766318476</v>
      </c>
      <c r="B1606" t="s">
        <v>1461</v>
      </c>
      <c r="C1606" t="s">
        <v>5</v>
      </c>
      <c r="D1606" t="s">
        <v>11</v>
      </c>
    </row>
    <row r="1607" spans="1:4" x14ac:dyDescent="0.3">
      <c r="A1607" s="1">
        <v>919889195365</v>
      </c>
      <c r="B1607" t="s">
        <v>1462</v>
      </c>
      <c r="C1607" t="s">
        <v>5</v>
      </c>
      <c r="D1607" t="s">
        <v>6</v>
      </c>
    </row>
    <row r="1608" spans="1:4" x14ac:dyDescent="0.3">
      <c r="A1608" s="1">
        <v>919198888877</v>
      </c>
      <c r="B1608" t="s">
        <v>362</v>
      </c>
      <c r="C1608" t="s">
        <v>5</v>
      </c>
      <c r="D1608" t="s">
        <v>6</v>
      </c>
    </row>
    <row r="1609" spans="1:4" x14ac:dyDescent="0.3">
      <c r="A1609" s="1">
        <v>918318747522</v>
      </c>
      <c r="B1609" t="s">
        <v>1463</v>
      </c>
      <c r="C1609" t="s">
        <v>5</v>
      </c>
      <c r="D1609" t="s">
        <v>6</v>
      </c>
    </row>
    <row r="1610" spans="1:4" x14ac:dyDescent="0.3">
      <c r="A1610" s="1">
        <v>918299483436</v>
      </c>
      <c r="B1610" t="s">
        <v>1464</v>
      </c>
      <c r="C1610" t="s">
        <v>5</v>
      </c>
      <c r="D1610" t="s">
        <v>9</v>
      </c>
    </row>
    <row r="1611" spans="1:4" x14ac:dyDescent="0.3">
      <c r="A1611" s="1">
        <v>919936709342</v>
      </c>
      <c r="B1611" t="s">
        <v>1465</v>
      </c>
      <c r="C1611" t="s">
        <v>5</v>
      </c>
      <c r="D1611" t="s">
        <v>9</v>
      </c>
    </row>
    <row r="1612" spans="1:4" x14ac:dyDescent="0.3">
      <c r="A1612" s="1">
        <v>919935536666</v>
      </c>
      <c r="B1612" t="s">
        <v>1466</v>
      </c>
      <c r="C1612" t="s">
        <v>5</v>
      </c>
      <c r="D1612" t="s">
        <v>6</v>
      </c>
    </row>
    <row r="1613" spans="1:4" x14ac:dyDescent="0.3">
      <c r="A1613" s="1">
        <v>918003956486</v>
      </c>
      <c r="B1613" t="s">
        <v>1467</v>
      </c>
      <c r="C1613" t="s">
        <v>5</v>
      </c>
      <c r="D1613" t="s">
        <v>11</v>
      </c>
    </row>
    <row r="1614" spans="1:4" x14ac:dyDescent="0.3">
      <c r="A1614" s="1">
        <v>919838515599</v>
      </c>
      <c r="B1614" t="s">
        <v>1468</v>
      </c>
      <c r="C1614" t="s">
        <v>5</v>
      </c>
      <c r="D1614" t="s">
        <v>6</v>
      </c>
    </row>
    <row r="1615" spans="1:4" x14ac:dyDescent="0.3">
      <c r="A1615" s="1">
        <v>919836566681</v>
      </c>
      <c r="B1615" t="s">
        <v>1469</v>
      </c>
      <c r="C1615" t="s">
        <v>5</v>
      </c>
      <c r="D1615" t="s">
        <v>6</v>
      </c>
    </row>
    <row r="1616" spans="1:4" x14ac:dyDescent="0.3">
      <c r="A1616" s="1">
        <v>919208090720</v>
      </c>
      <c r="B1616" t="s">
        <v>1470</v>
      </c>
      <c r="C1616" t="s">
        <v>5</v>
      </c>
      <c r="D1616" t="s">
        <v>6</v>
      </c>
    </row>
    <row r="1617" spans="1:4" x14ac:dyDescent="0.3">
      <c r="A1617" s="1">
        <v>919889813368</v>
      </c>
      <c r="B1617" t="s">
        <v>1471</v>
      </c>
      <c r="C1617" t="s">
        <v>5</v>
      </c>
      <c r="D1617" t="s">
        <v>6</v>
      </c>
    </row>
    <row r="1618" spans="1:4" x14ac:dyDescent="0.3">
      <c r="A1618" s="1">
        <v>919839809510</v>
      </c>
      <c r="B1618" t="s">
        <v>1472</v>
      </c>
      <c r="C1618" t="s">
        <v>5</v>
      </c>
      <c r="D1618" t="s">
        <v>9</v>
      </c>
    </row>
    <row r="1619" spans="1:4" x14ac:dyDescent="0.3">
      <c r="A1619" s="1">
        <v>919235769597</v>
      </c>
      <c r="B1619" t="s">
        <v>315</v>
      </c>
      <c r="C1619" t="s">
        <v>5</v>
      </c>
      <c r="D1619" t="s">
        <v>9</v>
      </c>
    </row>
    <row r="1620" spans="1:4" x14ac:dyDescent="0.3">
      <c r="A1620" s="1">
        <v>919198483363</v>
      </c>
      <c r="B1620" t="s">
        <v>117</v>
      </c>
      <c r="C1620" t="s">
        <v>5</v>
      </c>
      <c r="D1620" t="s">
        <v>9</v>
      </c>
    </row>
    <row r="1621" spans="1:4" x14ac:dyDescent="0.3">
      <c r="A1621" s="1">
        <v>918433998772</v>
      </c>
      <c r="B1621" t="s">
        <v>19</v>
      </c>
      <c r="C1621" t="s">
        <v>5</v>
      </c>
      <c r="D1621" t="s">
        <v>9</v>
      </c>
    </row>
    <row r="1622" spans="1:4" x14ac:dyDescent="0.3">
      <c r="A1622" s="1">
        <v>919648385872</v>
      </c>
      <c r="B1622" t="s">
        <v>1473</v>
      </c>
      <c r="C1622" t="s">
        <v>5</v>
      </c>
      <c r="D1622" t="s">
        <v>11</v>
      </c>
    </row>
    <row r="1623" spans="1:4" x14ac:dyDescent="0.3">
      <c r="A1623" s="1">
        <v>919044181032</v>
      </c>
      <c r="B1623" t="s">
        <v>843</v>
      </c>
      <c r="C1623" t="s">
        <v>5</v>
      </c>
      <c r="D1623" t="s">
        <v>6</v>
      </c>
    </row>
    <row r="1624" spans="1:4" x14ac:dyDescent="0.3">
      <c r="A1624" s="1">
        <v>919839073611</v>
      </c>
      <c r="B1624" t="s">
        <v>1474</v>
      </c>
      <c r="C1624" t="s">
        <v>5</v>
      </c>
      <c r="D1624" t="s">
        <v>6</v>
      </c>
    </row>
    <row r="1625" spans="1:4" x14ac:dyDescent="0.3">
      <c r="A1625" s="1">
        <v>919918204030</v>
      </c>
      <c r="B1625" t="s">
        <v>1475</v>
      </c>
      <c r="C1625" t="s">
        <v>5</v>
      </c>
      <c r="D1625" t="s">
        <v>6</v>
      </c>
    </row>
    <row r="1626" spans="1:4" x14ac:dyDescent="0.3">
      <c r="A1626" s="1">
        <v>917666914365</v>
      </c>
      <c r="B1626" t="s">
        <v>1476</v>
      </c>
      <c r="C1626" t="s">
        <v>5</v>
      </c>
      <c r="D1626" t="s">
        <v>6</v>
      </c>
    </row>
    <row r="1627" spans="1:4" x14ac:dyDescent="0.3">
      <c r="A1627" s="1">
        <v>919674832949</v>
      </c>
      <c r="B1627" t="s">
        <v>1477</v>
      </c>
      <c r="C1627" t="s">
        <v>5</v>
      </c>
      <c r="D1627" t="s">
        <v>6</v>
      </c>
    </row>
    <row r="1628" spans="1:4" x14ac:dyDescent="0.3">
      <c r="A1628" s="1">
        <v>919310270452</v>
      </c>
      <c r="B1628" t="s">
        <v>87</v>
      </c>
      <c r="C1628" t="s">
        <v>5</v>
      </c>
      <c r="D1628" t="s">
        <v>9</v>
      </c>
    </row>
    <row r="1629" spans="1:4" x14ac:dyDescent="0.3">
      <c r="A1629" s="1">
        <v>919795950666</v>
      </c>
      <c r="B1629" t="s">
        <v>1478</v>
      </c>
      <c r="C1629" t="s">
        <v>5</v>
      </c>
      <c r="D1629" t="s">
        <v>6</v>
      </c>
    </row>
    <row r="1630" spans="1:4" x14ac:dyDescent="0.3">
      <c r="A1630" s="1">
        <v>919648039787</v>
      </c>
      <c r="B1630" t="s">
        <v>1479</v>
      </c>
      <c r="C1630" t="s">
        <v>5</v>
      </c>
      <c r="D1630" t="s">
        <v>9</v>
      </c>
    </row>
    <row r="1631" spans="1:4" x14ac:dyDescent="0.3">
      <c r="A1631" s="1">
        <v>918317079145</v>
      </c>
      <c r="B1631" t="s">
        <v>1480</v>
      </c>
      <c r="C1631" t="s">
        <v>5</v>
      </c>
      <c r="D1631" t="s">
        <v>11</v>
      </c>
    </row>
    <row r="1632" spans="1:4" x14ac:dyDescent="0.3">
      <c r="A1632" s="1">
        <v>919140876412</v>
      </c>
      <c r="B1632" t="s">
        <v>1481</v>
      </c>
      <c r="C1632" t="s">
        <v>5</v>
      </c>
      <c r="D1632" t="s">
        <v>6</v>
      </c>
    </row>
    <row r="1633" spans="1:4" x14ac:dyDescent="0.3">
      <c r="A1633" s="1">
        <v>919415024644</v>
      </c>
      <c r="B1633" t="s">
        <v>1482</v>
      </c>
      <c r="C1633" t="s">
        <v>5</v>
      </c>
      <c r="D1633" t="s">
        <v>6</v>
      </c>
    </row>
    <row r="1634" spans="1:4" x14ac:dyDescent="0.3">
      <c r="A1634" s="1">
        <v>918840873102</v>
      </c>
      <c r="B1634" t="s">
        <v>1483</v>
      </c>
      <c r="C1634" t="s">
        <v>5</v>
      </c>
      <c r="D1634" t="s">
        <v>6</v>
      </c>
    </row>
    <row r="1635" spans="1:4" x14ac:dyDescent="0.3">
      <c r="A1635" s="1">
        <v>919695792296</v>
      </c>
      <c r="B1635" t="s">
        <v>1484</v>
      </c>
      <c r="C1635" t="s">
        <v>5</v>
      </c>
      <c r="D1635" t="s">
        <v>9</v>
      </c>
    </row>
    <row r="1636" spans="1:4" x14ac:dyDescent="0.3">
      <c r="A1636" s="1">
        <v>919415409378</v>
      </c>
      <c r="B1636" t="s">
        <v>1485</v>
      </c>
      <c r="C1636" t="s">
        <v>5</v>
      </c>
      <c r="D1636" t="s">
        <v>11</v>
      </c>
    </row>
    <row r="1637" spans="1:4" x14ac:dyDescent="0.3">
      <c r="A1637" s="1">
        <v>917408416651</v>
      </c>
      <c r="B1637" t="s">
        <v>1486</v>
      </c>
      <c r="C1637" t="s">
        <v>5</v>
      </c>
      <c r="D1637" t="s">
        <v>9</v>
      </c>
    </row>
    <row r="1638" spans="1:4" x14ac:dyDescent="0.3">
      <c r="A1638" s="1">
        <v>916388085939</v>
      </c>
      <c r="B1638" t="s">
        <v>1487</v>
      </c>
      <c r="C1638" t="s">
        <v>5</v>
      </c>
      <c r="D1638" t="s">
        <v>11</v>
      </c>
    </row>
    <row r="1639" spans="1:4" x14ac:dyDescent="0.3">
      <c r="A1639" s="1">
        <v>919889885020</v>
      </c>
      <c r="B1639" t="s">
        <v>1488</v>
      </c>
      <c r="C1639" t="s">
        <v>5</v>
      </c>
      <c r="D1639" t="s">
        <v>9</v>
      </c>
    </row>
    <row r="1640" spans="1:4" x14ac:dyDescent="0.3">
      <c r="A1640" s="1">
        <v>919455007999</v>
      </c>
      <c r="B1640" t="s">
        <v>19</v>
      </c>
      <c r="C1640" t="s">
        <v>5</v>
      </c>
      <c r="D1640" t="s">
        <v>11</v>
      </c>
    </row>
    <row r="1641" spans="1:4" x14ac:dyDescent="0.3">
      <c r="A1641" s="1">
        <v>918874361588</v>
      </c>
      <c r="B1641" t="s">
        <v>1489</v>
      </c>
      <c r="C1641" t="s">
        <v>5</v>
      </c>
      <c r="D1641" t="s">
        <v>9</v>
      </c>
    </row>
    <row r="1642" spans="1:4" x14ac:dyDescent="0.3">
      <c r="A1642" s="1">
        <v>919026503790</v>
      </c>
      <c r="B1642" t="s">
        <v>1490</v>
      </c>
      <c r="C1642" t="s">
        <v>5</v>
      </c>
      <c r="D1642" t="s">
        <v>11</v>
      </c>
    </row>
    <row r="1643" spans="1:4" x14ac:dyDescent="0.3">
      <c r="A1643" s="1">
        <v>919415118504</v>
      </c>
      <c r="B1643" t="s">
        <v>1491</v>
      </c>
      <c r="C1643" t="s">
        <v>5</v>
      </c>
      <c r="D1643" t="s">
        <v>11</v>
      </c>
    </row>
    <row r="1644" spans="1:4" x14ac:dyDescent="0.3">
      <c r="A1644" s="1">
        <v>919506011114</v>
      </c>
      <c r="B1644" t="s">
        <v>1492</v>
      </c>
      <c r="C1644" t="s">
        <v>5</v>
      </c>
      <c r="D1644" t="s">
        <v>6</v>
      </c>
    </row>
    <row r="1645" spans="1:4" x14ac:dyDescent="0.3">
      <c r="A1645" s="1">
        <v>919170455704</v>
      </c>
      <c r="B1645" t="s">
        <v>1493</v>
      </c>
      <c r="C1645" t="s">
        <v>5</v>
      </c>
      <c r="D1645" t="s">
        <v>9</v>
      </c>
    </row>
    <row r="1646" spans="1:4" x14ac:dyDescent="0.3">
      <c r="A1646" s="1">
        <v>919918801112</v>
      </c>
      <c r="B1646" t="s">
        <v>1494</v>
      </c>
      <c r="C1646" t="s">
        <v>5</v>
      </c>
      <c r="D1646" t="s">
        <v>11</v>
      </c>
    </row>
    <row r="1647" spans="1:4" x14ac:dyDescent="0.3">
      <c r="A1647" s="1">
        <v>919012099900</v>
      </c>
      <c r="B1647" t="s">
        <v>1495</v>
      </c>
      <c r="C1647" t="s">
        <v>5</v>
      </c>
      <c r="D1647" t="s">
        <v>11</v>
      </c>
    </row>
    <row r="1648" spans="1:4" x14ac:dyDescent="0.3">
      <c r="A1648" s="1">
        <v>919513344698</v>
      </c>
      <c r="B1648" t="s">
        <v>1496</v>
      </c>
      <c r="C1648" t="s">
        <v>5</v>
      </c>
      <c r="D1648" t="s">
        <v>6</v>
      </c>
    </row>
    <row r="1649" spans="1:4" x14ac:dyDescent="0.3">
      <c r="A1649" s="1">
        <v>919450917010</v>
      </c>
      <c r="B1649" t="s">
        <v>1497</v>
      </c>
      <c r="C1649" t="s">
        <v>5</v>
      </c>
      <c r="D1649" t="s">
        <v>6</v>
      </c>
    </row>
    <row r="1650" spans="1:4" x14ac:dyDescent="0.3">
      <c r="A1650" s="1">
        <v>919555263535</v>
      </c>
      <c r="B1650" t="s">
        <v>1498</v>
      </c>
      <c r="C1650" t="s">
        <v>5</v>
      </c>
      <c r="D1650" t="s">
        <v>6</v>
      </c>
    </row>
    <row r="1651" spans="1:4" x14ac:dyDescent="0.3">
      <c r="A1651" s="1">
        <v>919415768690</v>
      </c>
      <c r="B1651" t="s">
        <v>1499</v>
      </c>
      <c r="C1651" t="s">
        <v>5</v>
      </c>
      <c r="D1651" t="s">
        <v>6</v>
      </c>
    </row>
    <row r="1652" spans="1:4" x14ac:dyDescent="0.3">
      <c r="A1652" s="1">
        <v>919415691089</v>
      </c>
      <c r="B1652" t="s">
        <v>19</v>
      </c>
      <c r="C1652" t="s">
        <v>5</v>
      </c>
      <c r="D1652" t="s">
        <v>6</v>
      </c>
    </row>
    <row r="1653" spans="1:4" x14ac:dyDescent="0.3">
      <c r="A1653" s="1">
        <v>919935893217</v>
      </c>
      <c r="B1653" t="s">
        <v>19</v>
      </c>
      <c r="C1653" t="s">
        <v>5</v>
      </c>
      <c r="D1653" t="s">
        <v>6</v>
      </c>
    </row>
    <row r="1654" spans="1:4" x14ac:dyDescent="0.3">
      <c r="A1654" s="1">
        <v>919500055498</v>
      </c>
      <c r="B1654" t="s">
        <v>1500</v>
      </c>
      <c r="C1654" t="s">
        <v>5</v>
      </c>
      <c r="D1654" t="s">
        <v>6</v>
      </c>
    </row>
    <row r="1655" spans="1:4" x14ac:dyDescent="0.3">
      <c r="A1655" s="1">
        <v>919919977707</v>
      </c>
      <c r="B1655" t="s">
        <v>1501</v>
      </c>
      <c r="C1655" t="s">
        <v>5</v>
      </c>
      <c r="D1655" t="s">
        <v>6</v>
      </c>
    </row>
    <row r="1656" spans="1:4" x14ac:dyDescent="0.3">
      <c r="A1656" s="1">
        <v>918953401026</v>
      </c>
      <c r="B1656" t="s">
        <v>1502</v>
      </c>
      <c r="C1656" t="s">
        <v>5</v>
      </c>
      <c r="D1656" t="s">
        <v>9</v>
      </c>
    </row>
    <row r="1657" spans="1:4" x14ac:dyDescent="0.3">
      <c r="A1657" s="1">
        <v>919555554499</v>
      </c>
      <c r="B1657" t="s">
        <v>19</v>
      </c>
      <c r="C1657" t="s">
        <v>5</v>
      </c>
      <c r="D1657" t="s">
        <v>9</v>
      </c>
    </row>
    <row r="1658" spans="1:4" x14ac:dyDescent="0.3">
      <c r="A1658" s="1">
        <v>919867465499</v>
      </c>
      <c r="B1658" t="s">
        <v>1503</v>
      </c>
      <c r="C1658" t="s">
        <v>842</v>
      </c>
      <c r="D1658" t="s">
        <v>6</v>
      </c>
    </row>
    <row r="1659" spans="1:4" x14ac:dyDescent="0.3">
      <c r="A1659" s="1">
        <v>918381861107</v>
      </c>
      <c r="B1659" t="s">
        <v>1504</v>
      </c>
      <c r="C1659" t="s">
        <v>264</v>
      </c>
      <c r="D1659" t="s">
        <v>6</v>
      </c>
    </row>
    <row r="1660" spans="1:4" x14ac:dyDescent="0.3">
      <c r="A1660" s="1">
        <v>918853528128</v>
      </c>
      <c r="B1660" t="s">
        <v>19</v>
      </c>
      <c r="C1660" t="s">
        <v>5</v>
      </c>
      <c r="D1660" t="s">
        <v>9</v>
      </c>
    </row>
    <row r="1661" spans="1:4" x14ac:dyDescent="0.3">
      <c r="A1661" s="1">
        <v>917408450001</v>
      </c>
      <c r="B1661" t="s">
        <v>1505</v>
      </c>
      <c r="C1661" t="s">
        <v>5</v>
      </c>
      <c r="D1661" t="s">
        <v>9</v>
      </c>
    </row>
    <row r="1662" spans="1:4" x14ac:dyDescent="0.3">
      <c r="A1662" s="1">
        <v>919920373764</v>
      </c>
      <c r="B1662" t="s">
        <v>1506</v>
      </c>
      <c r="C1662" t="s">
        <v>5</v>
      </c>
      <c r="D1662" t="s">
        <v>11</v>
      </c>
    </row>
    <row r="1663" spans="1:4" x14ac:dyDescent="0.3">
      <c r="A1663" s="1">
        <v>919455259007</v>
      </c>
      <c r="B1663" t="s">
        <v>1507</v>
      </c>
      <c r="C1663" t="s">
        <v>5</v>
      </c>
      <c r="D1663" t="s">
        <v>6</v>
      </c>
    </row>
    <row r="1664" spans="1:4" x14ac:dyDescent="0.3">
      <c r="A1664" s="1">
        <v>919838009960</v>
      </c>
      <c r="B1664" t="s">
        <v>1508</v>
      </c>
      <c r="C1664" t="s">
        <v>5</v>
      </c>
      <c r="D1664" t="s">
        <v>9</v>
      </c>
    </row>
    <row r="1665" spans="1:4" x14ac:dyDescent="0.3">
      <c r="A1665" s="1">
        <v>919935888874</v>
      </c>
      <c r="B1665" t="s">
        <v>1509</v>
      </c>
      <c r="C1665" t="s">
        <v>5</v>
      </c>
      <c r="D1665" t="s">
        <v>9</v>
      </c>
    </row>
    <row r="1666" spans="1:4" x14ac:dyDescent="0.3">
      <c r="A1666" s="1">
        <v>919628553626</v>
      </c>
      <c r="B1666" t="s">
        <v>1510</v>
      </c>
      <c r="C1666" t="s">
        <v>5</v>
      </c>
      <c r="D1666" t="s">
        <v>6</v>
      </c>
    </row>
    <row r="1667" spans="1:4" x14ac:dyDescent="0.3">
      <c r="A1667" s="1">
        <v>918299349159</v>
      </c>
      <c r="B1667" t="s">
        <v>87</v>
      </c>
      <c r="C1667" t="s">
        <v>5</v>
      </c>
      <c r="D1667" t="s">
        <v>9</v>
      </c>
    </row>
    <row r="1668" spans="1:4" x14ac:dyDescent="0.3">
      <c r="A1668" s="1">
        <v>919452448256</v>
      </c>
      <c r="B1668" t="s">
        <v>87</v>
      </c>
      <c r="C1668" t="s">
        <v>5</v>
      </c>
      <c r="D1668" t="s">
        <v>9</v>
      </c>
    </row>
    <row r="1669" spans="1:4" x14ac:dyDescent="0.3">
      <c r="A1669" s="1">
        <v>917744806962</v>
      </c>
      <c r="B1669" t="s">
        <v>1511</v>
      </c>
      <c r="C1669" t="s">
        <v>5</v>
      </c>
      <c r="D1669" t="s">
        <v>9</v>
      </c>
    </row>
    <row r="1670" spans="1:4" x14ac:dyDescent="0.3">
      <c r="A1670" s="1">
        <v>918104745465</v>
      </c>
      <c r="B1670" t="s">
        <v>1512</v>
      </c>
      <c r="C1670" t="s">
        <v>5</v>
      </c>
      <c r="D1670" t="s">
        <v>9</v>
      </c>
    </row>
    <row r="1671" spans="1:4" x14ac:dyDescent="0.3">
      <c r="A1671" s="1">
        <v>919891356743</v>
      </c>
      <c r="B1671" t="s">
        <v>417</v>
      </c>
      <c r="C1671" t="s">
        <v>5</v>
      </c>
      <c r="D1671" t="s">
        <v>6</v>
      </c>
    </row>
    <row r="1672" spans="1:4" x14ac:dyDescent="0.3">
      <c r="A1672" s="1">
        <v>917998888808</v>
      </c>
      <c r="B1672" t="s">
        <v>1513</v>
      </c>
      <c r="C1672" t="s">
        <v>5</v>
      </c>
      <c r="D1672" t="s">
        <v>6</v>
      </c>
    </row>
    <row r="1673" spans="1:4" x14ac:dyDescent="0.3">
      <c r="A1673" s="1">
        <v>919794810984</v>
      </c>
      <c r="B1673" t="s">
        <v>525</v>
      </c>
      <c r="C1673" t="s">
        <v>5</v>
      </c>
      <c r="D1673" t="s">
        <v>11</v>
      </c>
    </row>
    <row r="1674" spans="1:4" x14ac:dyDescent="0.3">
      <c r="A1674" s="1">
        <v>917800207800</v>
      </c>
      <c r="B1674" t="s">
        <v>1514</v>
      </c>
      <c r="C1674" t="s">
        <v>5</v>
      </c>
      <c r="D1674" t="s">
        <v>6</v>
      </c>
    </row>
    <row r="1675" spans="1:4" x14ac:dyDescent="0.3">
      <c r="A1675" s="1">
        <v>919840370568</v>
      </c>
      <c r="B1675" t="s">
        <v>1515</v>
      </c>
      <c r="C1675" t="s">
        <v>5</v>
      </c>
      <c r="D1675" t="s">
        <v>11</v>
      </c>
    </row>
    <row r="1676" spans="1:4" x14ac:dyDescent="0.3">
      <c r="A1676" s="1">
        <v>919919309499</v>
      </c>
      <c r="B1676" t="s">
        <v>1516</v>
      </c>
      <c r="C1676" t="s">
        <v>5</v>
      </c>
      <c r="D1676" t="s">
        <v>6</v>
      </c>
    </row>
    <row r="1677" spans="1:4" x14ac:dyDescent="0.3">
      <c r="A1677" s="1">
        <v>919415155705</v>
      </c>
      <c r="B1677" t="s">
        <v>1517</v>
      </c>
      <c r="C1677" t="s">
        <v>5</v>
      </c>
      <c r="D1677" t="s">
        <v>6</v>
      </c>
    </row>
    <row r="1678" spans="1:4" x14ac:dyDescent="0.3">
      <c r="A1678" s="1">
        <v>919250187561</v>
      </c>
      <c r="B1678" t="s">
        <v>1518</v>
      </c>
      <c r="C1678" t="s">
        <v>5</v>
      </c>
      <c r="D1678" t="s">
        <v>9</v>
      </c>
    </row>
    <row r="1679" spans="1:4" x14ac:dyDescent="0.3">
      <c r="A1679" s="1">
        <v>917388243297</v>
      </c>
      <c r="B1679" t="s">
        <v>1519</v>
      </c>
      <c r="C1679" t="s">
        <v>5</v>
      </c>
      <c r="D1679" t="s">
        <v>6</v>
      </c>
    </row>
    <row r="1680" spans="1:4" x14ac:dyDescent="0.3">
      <c r="A1680" s="1">
        <v>919559222288</v>
      </c>
      <c r="B1680" t="s">
        <v>19</v>
      </c>
      <c r="C1680" t="s">
        <v>5</v>
      </c>
      <c r="D1680" t="s">
        <v>6</v>
      </c>
    </row>
    <row r="1681" spans="1:4" x14ac:dyDescent="0.3">
      <c r="A1681" s="1">
        <v>918960601771</v>
      </c>
      <c r="B1681" t="s">
        <v>1520</v>
      </c>
      <c r="C1681" t="s">
        <v>5</v>
      </c>
      <c r="D1681" t="s">
        <v>6</v>
      </c>
    </row>
    <row r="1682" spans="1:4" x14ac:dyDescent="0.3">
      <c r="A1682" s="1">
        <v>919044224070</v>
      </c>
      <c r="B1682" t="s">
        <v>1521</v>
      </c>
      <c r="C1682" t="s">
        <v>5</v>
      </c>
      <c r="D1682" t="s">
        <v>9</v>
      </c>
    </row>
    <row r="1683" spans="1:4" x14ac:dyDescent="0.3">
      <c r="A1683" s="1">
        <v>919044100003</v>
      </c>
      <c r="B1683" t="s">
        <v>1522</v>
      </c>
      <c r="C1683" t="s">
        <v>5</v>
      </c>
      <c r="D1683" t="s">
        <v>9</v>
      </c>
    </row>
    <row r="1684" spans="1:4" x14ac:dyDescent="0.3">
      <c r="A1684" s="1">
        <v>919966744440</v>
      </c>
      <c r="B1684" t="s">
        <v>1523</v>
      </c>
      <c r="C1684" t="s">
        <v>5</v>
      </c>
      <c r="D1684" t="s">
        <v>6</v>
      </c>
    </row>
    <row r="1685" spans="1:4" x14ac:dyDescent="0.3">
      <c r="A1685" s="1">
        <v>919595085859</v>
      </c>
      <c r="B1685" t="s">
        <v>19</v>
      </c>
      <c r="C1685" t="s">
        <v>5</v>
      </c>
      <c r="D1685" t="s">
        <v>9</v>
      </c>
    </row>
    <row r="1686" spans="1:4" x14ac:dyDescent="0.3">
      <c r="A1686" s="1">
        <v>919415059780</v>
      </c>
      <c r="B1686" t="s">
        <v>1524</v>
      </c>
      <c r="C1686" t="s">
        <v>5</v>
      </c>
      <c r="D1686" t="s">
        <v>9</v>
      </c>
    </row>
    <row r="1687" spans="1:4" x14ac:dyDescent="0.3">
      <c r="A1687" s="1">
        <v>919415353957</v>
      </c>
      <c r="B1687" t="s">
        <v>1525</v>
      </c>
      <c r="C1687" t="s">
        <v>5</v>
      </c>
      <c r="D1687" t="s">
        <v>11</v>
      </c>
    </row>
    <row r="1688" spans="1:4" x14ac:dyDescent="0.3">
      <c r="A1688" s="1">
        <v>918081480003</v>
      </c>
      <c r="B1688" t="s">
        <v>1526</v>
      </c>
      <c r="C1688" t="s">
        <v>5</v>
      </c>
      <c r="D1688" t="s">
        <v>9</v>
      </c>
    </row>
    <row r="1689" spans="1:4" x14ac:dyDescent="0.3">
      <c r="A1689" s="1">
        <v>919889333045</v>
      </c>
      <c r="B1689" t="s">
        <v>1527</v>
      </c>
      <c r="C1689" t="s">
        <v>1528</v>
      </c>
      <c r="D1689" t="s">
        <v>9</v>
      </c>
    </row>
    <row r="1690" spans="1:4" x14ac:dyDescent="0.3">
      <c r="A1690" s="1">
        <v>919452295509</v>
      </c>
      <c r="B1690" t="s">
        <v>1529</v>
      </c>
      <c r="C1690" t="s">
        <v>5</v>
      </c>
      <c r="D1690" t="s">
        <v>6</v>
      </c>
    </row>
    <row r="1691" spans="1:4" x14ac:dyDescent="0.3">
      <c r="A1691" s="1">
        <v>919954223985</v>
      </c>
      <c r="B1691" t="s">
        <v>19</v>
      </c>
      <c r="C1691" t="s">
        <v>5</v>
      </c>
      <c r="D1691" t="s">
        <v>9</v>
      </c>
    </row>
    <row r="1692" spans="1:4" x14ac:dyDescent="0.3">
      <c r="A1692" s="1">
        <v>917376226342</v>
      </c>
      <c r="B1692" t="s">
        <v>1530</v>
      </c>
      <c r="C1692" t="s">
        <v>5</v>
      </c>
      <c r="D1692" t="s">
        <v>6</v>
      </c>
    </row>
    <row r="1693" spans="1:4" x14ac:dyDescent="0.3">
      <c r="A1693" s="1">
        <v>918601436898</v>
      </c>
      <c r="B1693" t="s">
        <v>1531</v>
      </c>
      <c r="C1693" t="s">
        <v>5</v>
      </c>
      <c r="D1693" t="s">
        <v>6</v>
      </c>
    </row>
    <row r="1694" spans="1:4" x14ac:dyDescent="0.3">
      <c r="A1694" s="1">
        <v>918604264070</v>
      </c>
      <c r="B1694" t="s">
        <v>1532</v>
      </c>
      <c r="C1694" t="s">
        <v>5</v>
      </c>
      <c r="D1694" t="s">
        <v>6</v>
      </c>
    </row>
    <row r="1695" spans="1:4" x14ac:dyDescent="0.3">
      <c r="A1695" s="1">
        <v>919415175848</v>
      </c>
      <c r="B1695" t="s">
        <v>1533</v>
      </c>
      <c r="C1695" t="s">
        <v>5</v>
      </c>
      <c r="D1695" t="s">
        <v>6</v>
      </c>
    </row>
    <row r="1696" spans="1:4" x14ac:dyDescent="0.3">
      <c r="A1696" s="1">
        <v>919818222007</v>
      </c>
      <c r="B1696" t="s">
        <v>1534</v>
      </c>
      <c r="C1696" t="s">
        <v>5</v>
      </c>
      <c r="D1696" t="s">
        <v>6</v>
      </c>
    </row>
    <row r="1697" spans="1:4" x14ac:dyDescent="0.3">
      <c r="A1697" s="1">
        <v>919839866423</v>
      </c>
      <c r="B1697" t="s">
        <v>1535</v>
      </c>
      <c r="C1697" t="s">
        <v>5</v>
      </c>
      <c r="D1697" t="s">
        <v>11</v>
      </c>
    </row>
    <row r="1698" spans="1:4" x14ac:dyDescent="0.3">
      <c r="A1698" s="1">
        <v>919935879786</v>
      </c>
      <c r="B1698" t="s">
        <v>1536</v>
      </c>
      <c r="C1698" t="s">
        <v>5</v>
      </c>
      <c r="D1698" t="s">
        <v>11</v>
      </c>
    </row>
    <row r="1699" spans="1:4" x14ac:dyDescent="0.3">
      <c r="A1699" s="1">
        <v>917339710148</v>
      </c>
      <c r="B1699" t="s">
        <v>1537</v>
      </c>
      <c r="C1699" t="s">
        <v>5</v>
      </c>
      <c r="D1699" t="s">
        <v>9</v>
      </c>
    </row>
    <row r="1700" spans="1:4" x14ac:dyDescent="0.3">
      <c r="A1700" s="1">
        <v>919415036626</v>
      </c>
      <c r="B1700" t="s">
        <v>1538</v>
      </c>
      <c r="C1700" t="s">
        <v>5</v>
      </c>
      <c r="D1700" t="s">
        <v>9</v>
      </c>
    </row>
    <row r="1701" spans="1:4" x14ac:dyDescent="0.3">
      <c r="A1701" s="1">
        <v>919918932222</v>
      </c>
      <c r="B1701" t="s">
        <v>132</v>
      </c>
      <c r="C1701" t="s">
        <v>5</v>
      </c>
      <c r="D1701" t="s">
        <v>11</v>
      </c>
    </row>
    <row r="1702" spans="1:4" x14ac:dyDescent="0.3">
      <c r="A1702" s="1">
        <v>918174816421</v>
      </c>
      <c r="B1702" t="s">
        <v>1539</v>
      </c>
      <c r="C1702" t="s">
        <v>5</v>
      </c>
      <c r="D1702" t="s">
        <v>11</v>
      </c>
    </row>
    <row r="1703" spans="1:4" x14ac:dyDescent="0.3">
      <c r="A1703" s="1">
        <v>918400884488</v>
      </c>
      <c r="B1703" t="s">
        <v>1540</v>
      </c>
      <c r="C1703" t="s">
        <v>5</v>
      </c>
      <c r="D1703" t="s">
        <v>6</v>
      </c>
    </row>
    <row r="1704" spans="1:4" x14ac:dyDescent="0.3">
      <c r="A1704" s="1">
        <v>919473780000</v>
      </c>
      <c r="B1704" t="s">
        <v>1541</v>
      </c>
      <c r="C1704" t="s">
        <v>5</v>
      </c>
      <c r="D1704" t="s">
        <v>9</v>
      </c>
    </row>
    <row r="1705" spans="1:4" x14ac:dyDescent="0.3">
      <c r="A1705" s="1">
        <v>919711228863</v>
      </c>
      <c r="B1705" t="s">
        <v>1542</v>
      </c>
      <c r="C1705" t="s">
        <v>5</v>
      </c>
      <c r="D1705" t="s">
        <v>9</v>
      </c>
    </row>
    <row r="1706" spans="1:4" x14ac:dyDescent="0.3">
      <c r="A1706" s="1">
        <v>919044486999</v>
      </c>
      <c r="B1706" t="s">
        <v>1543</v>
      </c>
      <c r="C1706" t="s">
        <v>5</v>
      </c>
      <c r="D1706" t="s">
        <v>9</v>
      </c>
    </row>
    <row r="1707" spans="1:4" x14ac:dyDescent="0.3">
      <c r="A1707" s="1">
        <v>919897578579</v>
      </c>
      <c r="B1707" t="s">
        <v>19</v>
      </c>
      <c r="C1707" t="s">
        <v>5</v>
      </c>
      <c r="D1707" t="s">
        <v>9</v>
      </c>
    </row>
    <row r="1708" spans="1:4" x14ac:dyDescent="0.3">
      <c r="A1708" s="1">
        <v>917518111111</v>
      </c>
      <c r="B1708" t="s">
        <v>1544</v>
      </c>
      <c r="C1708" t="s">
        <v>5</v>
      </c>
      <c r="D1708" t="s">
        <v>9</v>
      </c>
    </row>
    <row r="1709" spans="1:4" x14ac:dyDescent="0.3">
      <c r="A1709" s="1">
        <v>918400870009</v>
      </c>
      <c r="B1709" t="s">
        <v>1545</v>
      </c>
      <c r="C1709" t="s">
        <v>5</v>
      </c>
      <c r="D1709" t="s">
        <v>11</v>
      </c>
    </row>
    <row r="1710" spans="1:4" x14ac:dyDescent="0.3">
      <c r="A1710" s="1">
        <v>918429276002</v>
      </c>
      <c r="B1710" t="s">
        <v>1546</v>
      </c>
      <c r="C1710" t="s">
        <v>5</v>
      </c>
      <c r="D1710" t="s">
        <v>11</v>
      </c>
    </row>
    <row r="1711" spans="1:4" x14ac:dyDescent="0.3">
      <c r="A1711" s="1">
        <v>919695854272</v>
      </c>
      <c r="B1711" t="s">
        <v>1547</v>
      </c>
      <c r="C1711" t="s">
        <v>5</v>
      </c>
      <c r="D1711" t="s">
        <v>11</v>
      </c>
    </row>
    <row r="1712" spans="1:4" x14ac:dyDescent="0.3">
      <c r="A1712" s="1">
        <v>919450051344</v>
      </c>
      <c r="B1712" t="s">
        <v>1548</v>
      </c>
      <c r="C1712" t="s">
        <v>5</v>
      </c>
      <c r="D1712" t="s">
        <v>11</v>
      </c>
    </row>
    <row r="1713" spans="1:4" x14ac:dyDescent="0.3">
      <c r="A1713" s="1">
        <v>917073052902</v>
      </c>
      <c r="B1713" t="s">
        <v>87</v>
      </c>
      <c r="C1713" t="s">
        <v>5</v>
      </c>
      <c r="D1713" t="s">
        <v>6</v>
      </c>
    </row>
    <row r="1714" spans="1:4" x14ac:dyDescent="0.3">
      <c r="A1714" s="1">
        <v>918686868217</v>
      </c>
      <c r="B1714" t="s">
        <v>19</v>
      </c>
      <c r="C1714" t="s">
        <v>5</v>
      </c>
      <c r="D1714" t="s">
        <v>9</v>
      </c>
    </row>
    <row r="1715" spans="1:4" x14ac:dyDescent="0.3">
      <c r="A1715" s="1">
        <v>919795705000</v>
      </c>
      <c r="B1715" t="s">
        <v>1549</v>
      </c>
      <c r="C1715" t="s">
        <v>5</v>
      </c>
      <c r="D1715" t="s">
        <v>9</v>
      </c>
    </row>
    <row r="1716" spans="1:4" x14ac:dyDescent="0.3">
      <c r="A1716" s="1">
        <v>919005696991</v>
      </c>
      <c r="B1716" t="s">
        <v>1550</v>
      </c>
      <c r="C1716" t="s">
        <v>850</v>
      </c>
      <c r="D1716" t="s">
        <v>6</v>
      </c>
    </row>
    <row r="1717" spans="1:4" x14ac:dyDescent="0.3">
      <c r="A1717" s="1">
        <v>919838372848</v>
      </c>
      <c r="B1717" t="s">
        <v>1551</v>
      </c>
      <c r="C1717" t="s">
        <v>5</v>
      </c>
      <c r="D1717" t="s">
        <v>6</v>
      </c>
    </row>
    <row r="1718" spans="1:4" x14ac:dyDescent="0.3">
      <c r="A1718" s="1">
        <v>919839637676</v>
      </c>
      <c r="B1718" t="s">
        <v>1552</v>
      </c>
      <c r="C1718" t="s">
        <v>5</v>
      </c>
      <c r="D1718" t="s">
        <v>6</v>
      </c>
    </row>
    <row r="1719" spans="1:4" x14ac:dyDescent="0.3">
      <c r="A1719" s="1">
        <v>918299590940</v>
      </c>
      <c r="B1719" t="s">
        <v>1553</v>
      </c>
      <c r="C1719" t="s">
        <v>5</v>
      </c>
      <c r="D1719" t="s">
        <v>6</v>
      </c>
    </row>
    <row r="1720" spans="1:4" x14ac:dyDescent="0.3">
      <c r="A1720" s="1">
        <v>919648661111</v>
      </c>
      <c r="B1720" t="s">
        <v>1554</v>
      </c>
      <c r="C1720" t="s">
        <v>5</v>
      </c>
      <c r="D1720" t="s">
        <v>11</v>
      </c>
    </row>
    <row r="1721" spans="1:4" x14ac:dyDescent="0.3">
      <c r="A1721" s="1">
        <v>918979007797</v>
      </c>
      <c r="B1721" t="s">
        <v>1555</v>
      </c>
      <c r="C1721" t="s">
        <v>5</v>
      </c>
      <c r="D1721" t="s">
        <v>6</v>
      </c>
    </row>
    <row r="1722" spans="1:4" x14ac:dyDescent="0.3">
      <c r="A1722" s="1">
        <v>919696222245</v>
      </c>
      <c r="B1722" t="s">
        <v>1556</v>
      </c>
      <c r="C1722" t="s">
        <v>438</v>
      </c>
      <c r="D1722" t="s">
        <v>9</v>
      </c>
    </row>
    <row r="1723" spans="1:4" x14ac:dyDescent="0.3">
      <c r="A1723" s="1">
        <v>919956640739</v>
      </c>
      <c r="B1723" t="s">
        <v>1557</v>
      </c>
      <c r="C1723" t="s">
        <v>5</v>
      </c>
      <c r="D1723" t="s">
        <v>6</v>
      </c>
    </row>
    <row r="1724" spans="1:4" x14ac:dyDescent="0.3">
      <c r="A1724" s="1">
        <v>919984076666</v>
      </c>
      <c r="B1724" t="s">
        <v>1558</v>
      </c>
      <c r="C1724" t="s">
        <v>5</v>
      </c>
      <c r="D1724" t="s">
        <v>6</v>
      </c>
    </row>
    <row r="1725" spans="1:4" x14ac:dyDescent="0.3">
      <c r="A1725" s="1">
        <v>919441272210</v>
      </c>
      <c r="B1725" t="s">
        <v>1559</v>
      </c>
      <c r="C1725" t="s">
        <v>5</v>
      </c>
      <c r="D1725" t="s">
        <v>9</v>
      </c>
    </row>
    <row r="1726" spans="1:4" x14ac:dyDescent="0.3">
      <c r="A1726" s="1">
        <v>919839012734</v>
      </c>
      <c r="B1726" t="s">
        <v>1560</v>
      </c>
      <c r="C1726" t="s">
        <v>5</v>
      </c>
      <c r="D1726" t="s">
        <v>11</v>
      </c>
    </row>
    <row r="1727" spans="1:4" x14ac:dyDescent="0.3">
      <c r="A1727" s="1">
        <v>919839017696</v>
      </c>
      <c r="B1727" t="s">
        <v>1561</v>
      </c>
      <c r="C1727" t="s">
        <v>5</v>
      </c>
      <c r="D1727" t="s">
        <v>6</v>
      </c>
    </row>
    <row r="1728" spans="1:4" x14ac:dyDescent="0.3">
      <c r="A1728" s="1">
        <v>916239283803</v>
      </c>
      <c r="B1728" t="s">
        <v>1431</v>
      </c>
      <c r="C1728" t="s">
        <v>5</v>
      </c>
      <c r="D1728" t="s">
        <v>6</v>
      </c>
    </row>
    <row r="1729" spans="1:4" x14ac:dyDescent="0.3">
      <c r="A1729" s="1">
        <v>919415548340</v>
      </c>
      <c r="B1729" t="s">
        <v>1562</v>
      </c>
      <c r="C1729" t="s">
        <v>5</v>
      </c>
      <c r="D1729" t="s">
        <v>6</v>
      </c>
    </row>
    <row r="1730" spans="1:4" x14ac:dyDescent="0.3">
      <c r="A1730" s="1">
        <v>919452971080</v>
      </c>
      <c r="B1730" t="s">
        <v>1563</v>
      </c>
      <c r="C1730" t="s">
        <v>5</v>
      </c>
      <c r="D1730" t="s">
        <v>9</v>
      </c>
    </row>
    <row r="1731" spans="1:4" x14ac:dyDescent="0.3">
      <c r="A1731" s="1">
        <v>919794052502</v>
      </c>
      <c r="B1731" t="s">
        <v>1564</v>
      </c>
      <c r="C1731" t="s">
        <v>86</v>
      </c>
      <c r="D1731" t="s">
        <v>6</v>
      </c>
    </row>
    <row r="1732" spans="1:4" x14ac:dyDescent="0.3">
      <c r="A1732" s="1">
        <v>919044443233</v>
      </c>
      <c r="B1732" t="s">
        <v>1565</v>
      </c>
      <c r="C1732" t="s">
        <v>5</v>
      </c>
      <c r="D1732" t="s">
        <v>11</v>
      </c>
    </row>
    <row r="1733" spans="1:4" x14ac:dyDescent="0.3">
      <c r="A1733" s="1">
        <v>918979052873</v>
      </c>
      <c r="B1733" t="s">
        <v>19</v>
      </c>
      <c r="C1733" t="s">
        <v>5</v>
      </c>
      <c r="D1733" t="s">
        <v>6</v>
      </c>
    </row>
    <row r="1734" spans="1:4" x14ac:dyDescent="0.3">
      <c r="A1734" s="1">
        <v>919415578306</v>
      </c>
      <c r="B1734" t="s">
        <v>1566</v>
      </c>
      <c r="C1734" t="s">
        <v>5</v>
      </c>
      <c r="D1734" t="s">
        <v>9</v>
      </c>
    </row>
    <row r="1735" spans="1:4" x14ac:dyDescent="0.3">
      <c r="A1735" s="1">
        <v>919918616197</v>
      </c>
      <c r="B1735" t="s">
        <v>1567</v>
      </c>
      <c r="C1735" t="s">
        <v>5</v>
      </c>
      <c r="D1735" t="s">
        <v>11</v>
      </c>
    </row>
    <row r="1736" spans="1:4" x14ac:dyDescent="0.3">
      <c r="A1736" s="1">
        <v>919838303737</v>
      </c>
      <c r="B1736" t="s">
        <v>1568</v>
      </c>
      <c r="C1736" t="s">
        <v>5</v>
      </c>
      <c r="D1736" t="s">
        <v>9</v>
      </c>
    </row>
    <row r="1737" spans="1:4" x14ac:dyDescent="0.3">
      <c r="A1737" s="1">
        <v>919451243327</v>
      </c>
      <c r="B1737" t="s">
        <v>1569</v>
      </c>
      <c r="C1737" t="s">
        <v>5</v>
      </c>
      <c r="D1737" t="s">
        <v>9</v>
      </c>
    </row>
    <row r="1738" spans="1:4" x14ac:dyDescent="0.3">
      <c r="A1738" s="1">
        <v>918563859321</v>
      </c>
      <c r="B1738" t="s">
        <v>1570</v>
      </c>
      <c r="C1738" t="s">
        <v>5</v>
      </c>
      <c r="D1738" t="s">
        <v>9</v>
      </c>
    </row>
    <row r="1739" spans="1:4" x14ac:dyDescent="0.3">
      <c r="A1739" s="1">
        <v>919415088908</v>
      </c>
      <c r="B1739" t="s">
        <v>1571</v>
      </c>
      <c r="C1739" t="s">
        <v>5</v>
      </c>
      <c r="D1739" t="s">
        <v>9</v>
      </c>
    </row>
    <row r="1740" spans="1:4" x14ac:dyDescent="0.3">
      <c r="A1740" s="1">
        <v>919532618413</v>
      </c>
      <c r="B1740" t="s">
        <v>1572</v>
      </c>
      <c r="C1740" t="s">
        <v>5</v>
      </c>
      <c r="D1740" t="s">
        <v>11</v>
      </c>
    </row>
    <row r="1741" spans="1:4" x14ac:dyDescent="0.3">
      <c r="A1741" s="1">
        <v>919927766301</v>
      </c>
      <c r="B1741" t="s">
        <v>1573</v>
      </c>
      <c r="C1741" t="s">
        <v>5</v>
      </c>
      <c r="D1741" t="s">
        <v>11</v>
      </c>
    </row>
    <row r="1742" spans="1:4" x14ac:dyDescent="0.3">
      <c r="A1742" s="1">
        <v>917742544022</v>
      </c>
      <c r="B1742" t="s">
        <v>1574</v>
      </c>
      <c r="C1742" t="s">
        <v>5</v>
      </c>
      <c r="D1742" t="s">
        <v>11</v>
      </c>
    </row>
    <row r="1743" spans="1:4" x14ac:dyDescent="0.3">
      <c r="A1743" s="1">
        <v>919454329999</v>
      </c>
      <c r="B1743" t="s">
        <v>1575</v>
      </c>
      <c r="C1743" t="s">
        <v>5</v>
      </c>
      <c r="D1743" t="s">
        <v>11</v>
      </c>
    </row>
    <row r="1744" spans="1:4" x14ac:dyDescent="0.3">
      <c r="A1744" s="1">
        <v>919919994841</v>
      </c>
      <c r="B1744" t="s">
        <v>1576</v>
      </c>
      <c r="C1744" t="s">
        <v>5</v>
      </c>
      <c r="D1744" t="s">
        <v>11</v>
      </c>
    </row>
    <row r="1745" spans="1:4" x14ac:dyDescent="0.3">
      <c r="A1745" s="1">
        <v>918896065135</v>
      </c>
      <c r="B1745" t="s">
        <v>1577</v>
      </c>
      <c r="C1745" t="s">
        <v>5</v>
      </c>
      <c r="D1745" t="s">
        <v>11</v>
      </c>
    </row>
    <row r="1746" spans="1:4" x14ac:dyDescent="0.3">
      <c r="A1746" s="1">
        <v>918887702911</v>
      </c>
      <c r="B1746" t="s">
        <v>1578</v>
      </c>
      <c r="C1746" t="s">
        <v>5</v>
      </c>
      <c r="D1746" t="s">
        <v>11</v>
      </c>
    </row>
    <row r="1747" spans="1:4" x14ac:dyDescent="0.3">
      <c r="A1747" s="1">
        <v>918299699788</v>
      </c>
      <c r="B1747" t="s">
        <v>1579</v>
      </c>
      <c r="C1747" t="s">
        <v>5</v>
      </c>
      <c r="D1747" t="s">
        <v>9</v>
      </c>
    </row>
    <row r="1748" spans="1:4" x14ac:dyDescent="0.3">
      <c r="A1748" s="1">
        <v>918383800467</v>
      </c>
      <c r="B1748" t="s">
        <v>1580</v>
      </c>
      <c r="C1748" t="s">
        <v>5</v>
      </c>
      <c r="D1748" t="s">
        <v>6</v>
      </c>
    </row>
    <row r="1749" spans="1:4" x14ac:dyDescent="0.3">
      <c r="A1749" s="1">
        <v>919934112975</v>
      </c>
      <c r="B1749" t="s">
        <v>1581</v>
      </c>
      <c r="C1749" t="s">
        <v>5</v>
      </c>
      <c r="D1749" t="s">
        <v>6</v>
      </c>
    </row>
    <row r="1750" spans="1:4" x14ac:dyDescent="0.3">
      <c r="A1750" s="1">
        <v>917320000000</v>
      </c>
      <c r="B1750" t="s">
        <v>1582</v>
      </c>
      <c r="C1750" t="s">
        <v>5</v>
      </c>
      <c r="D1750" t="s">
        <v>6</v>
      </c>
    </row>
    <row r="1751" spans="1:4" x14ac:dyDescent="0.3">
      <c r="A1751" s="1">
        <v>917388888621</v>
      </c>
      <c r="B1751" t="s">
        <v>1583</v>
      </c>
      <c r="C1751" t="s">
        <v>5</v>
      </c>
      <c r="D1751" t="s">
        <v>9</v>
      </c>
    </row>
    <row r="1752" spans="1:4" x14ac:dyDescent="0.3">
      <c r="A1752" s="1">
        <v>919850430337</v>
      </c>
      <c r="B1752" t="s">
        <v>1584</v>
      </c>
      <c r="C1752" t="s">
        <v>5</v>
      </c>
      <c r="D1752" t="s">
        <v>11</v>
      </c>
    </row>
    <row r="1753" spans="1:4" x14ac:dyDescent="0.3">
      <c r="A1753" s="1">
        <v>917008465058</v>
      </c>
      <c r="B1753" t="s">
        <v>39</v>
      </c>
      <c r="C1753" t="s">
        <v>5</v>
      </c>
      <c r="D1753" t="s">
        <v>6</v>
      </c>
    </row>
    <row r="1754" spans="1:4" x14ac:dyDescent="0.3">
      <c r="A1754" s="1">
        <v>917388991177</v>
      </c>
      <c r="B1754" t="s">
        <v>356</v>
      </c>
      <c r="C1754" t="s">
        <v>5</v>
      </c>
      <c r="D1754" t="s">
        <v>11</v>
      </c>
    </row>
    <row r="1755" spans="1:4" x14ac:dyDescent="0.3">
      <c r="A1755" s="1">
        <v>919415022504</v>
      </c>
      <c r="B1755" t="s">
        <v>104</v>
      </c>
      <c r="C1755" t="s">
        <v>5</v>
      </c>
      <c r="D1755" t="s">
        <v>6</v>
      </c>
    </row>
    <row r="1756" spans="1:4" x14ac:dyDescent="0.3">
      <c r="A1756" s="1">
        <v>919415029598</v>
      </c>
      <c r="B1756" t="s">
        <v>1585</v>
      </c>
      <c r="C1756" t="s">
        <v>5</v>
      </c>
      <c r="D1756" t="s">
        <v>6</v>
      </c>
    </row>
    <row r="1757" spans="1:4" x14ac:dyDescent="0.3">
      <c r="A1757" s="1">
        <v>919792256871</v>
      </c>
      <c r="B1757" t="s">
        <v>1586</v>
      </c>
      <c r="C1757" t="s">
        <v>5</v>
      </c>
      <c r="D1757" t="s">
        <v>11</v>
      </c>
    </row>
    <row r="1758" spans="1:4" x14ac:dyDescent="0.3">
      <c r="A1758" s="1">
        <v>919500181421</v>
      </c>
      <c r="B1758" t="s">
        <v>1587</v>
      </c>
      <c r="C1758" t="s">
        <v>5</v>
      </c>
      <c r="D1758" t="s">
        <v>11</v>
      </c>
    </row>
    <row r="1759" spans="1:4" x14ac:dyDescent="0.3">
      <c r="A1759" s="1">
        <v>918127565208</v>
      </c>
      <c r="B1759" t="s">
        <v>1588</v>
      </c>
      <c r="C1759" t="s">
        <v>5</v>
      </c>
      <c r="D1759" t="s">
        <v>9</v>
      </c>
    </row>
    <row r="1760" spans="1:4" x14ac:dyDescent="0.3">
      <c r="A1760" s="1">
        <v>917355955390</v>
      </c>
      <c r="B1760" t="s">
        <v>1589</v>
      </c>
      <c r="C1760" t="s">
        <v>5</v>
      </c>
      <c r="D1760" t="s">
        <v>6</v>
      </c>
    </row>
    <row r="1761" spans="1:4" x14ac:dyDescent="0.3">
      <c r="A1761" s="1">
        <v>917379081174</v>
      </c>
      <c r="B1761" t="s">
        <v>1590</v>
      </c>
      <c r="C1761" t="s">
        <v>5</v>
      </c>
      <c r="D1761" t="s">
        <v>9</v>
      </c>
    </row>
    <row r="1762" spans="1:4" x14ac:dyDescent="0.3">
      <c r="A1762" s="1">
        <v>919918917575</v>
      </c>
      <c r="B1762" t="s">
        <v>1591</v>
      </c>
      <c r="C1762" t="s">
        <v>5</v>
      </c>
      <c r="D1762" t="s">
        <v>11</v>
      </c>
    </row>
    <row r="1763" spans="1:4" x14ac:dyDescent="0.3">
      <c r="A1763" s="1">
        <v>918840503674</v>
      </c>
      <c r="B1763" t="s">
        <v>1455</v>
      </c>
      <c r="C1763" t="s">
        <v>5</v>
      </c>
      <c r="D1763" t="s">
        <v>6</v>
      </c>
    </row>
    <row r="1764" spans="1:4" x14ac:dyDescent="0.3">
      <c r="A1764" s="1">
        <v>919628862949</v>
      </c>
      <c r="B1764" t="s">
        <v>1592</v>
      </c>
      <c r="C1764" t="s">
        <v>5</v>
      </c>
      <c r="D1764" t="s">
        <v>9</v>
      </c>
    </row>
    <row r="1765" spans="1:4" x14ac:dyDescent="0.3">
      <c r="A1765" s="1">
        <v>919838607741</v>
      </c>
      <c r="B1765" t="s">
        <v>1593</v>
      </c>
      <c r="C1765" t="s">
        <v>5</v>
      </c>
      <c r="D1765" t="s">
        <v>6</v>
      </c>
    </row>
    <row r="1766" spans="1:4" x14ac:dyDescent="0.3">
      <c r="A1766" s="1">
        <v>919891055786</v>
      </c>
      <c r="B1766" t="s">
        <v>1594</v>
      </c>
      <c r="C1766" t="s">
        <v>5</v>
      </c>
      <c r="D1766" t="s">
        <v>11</v>
      </c>
    </row>
    <row r="1767" spans="1:4" x14ac:dyDescent="0.3">
      <c r="A1767" s="1">
        <v>919451359419</v>
      </c>
      <c r="B1767" t="s">
        <v>1595</v>
      </c>
      <c r="C1767" t="s">
        <v>5</v>
      </c>
      <c r="D1767" t="s">
        <v>11</v>
      </c>
    </row>
    <row r="1768" spans="1:4" x14ac:dyDescent="0.3">
      <c r="A1768" s="1">
        <v>919936383339</v>
      </c>
      <c r="B1768" t="s">
        <v>1596</v>
      </c>
      <c r="C1768" t="s">
        <v>5</v>
      </c>
      <c r="D1768" t="s">
        <v>11</v>
      </c>
    </row>
    <row r="1769" spans="1:4" x14ac:dyDescent="0.3">
      <c r="A1769" s="1">
        <v>917897172481</v>
      </c>
      <c r="B1769" t="s">
        <v>1597</v>
      </c>
      <c r="C1769" t="s">
        <v>5</v>
      </c>
      <c r="D1769" t="s">
        <v>11</v>
      </c>
    </row>
    <row r="1770" spans="1:4" x14ac:dyDescent="0.3">
      <c r="A1770" s="1">
        <v>919793326110</v>
      </c>
      <c r="B1770" t="s">
        <v>1598</v>
      </c>
      <c r="C1770" t="s">
        <v>5</v>
      </c>
      <c r="D1770" t="s">
        <v>6</v>
      </c>
    </row>
    <row r="1771" spans="1:4" x14ac:dyDescent="0.3">
      <c r="A1771" s="1">
        <v>918887537316</v>
      </c>
      <c r="B1771" t="s">
        <v>1599</v>
      </c>
      <c r="C1771" t="s">
        <v>5</v>
      </c>
      <c r="D1771" t="s">
        <v>11</v>
      </c>
    </row>
    <row r="1772" spans="1:4" x14ac:dyDescent="0.3">
      <c r="A1772" s="1">
        <v>917750084096</v>
      </c>
      <c r="B1772" t="s">
        <v>1405</v>
      </c>
      <c r="C1772" t="s">
        <v>5</v>
      </c>
      <c r="D1772" t="s">
        <v>9</v>
      </c>
    </row>
    <row r="1773" spans="1:4" x14ac:dyDescent="0.3">
      <c r="A1773" s="1">
        <v>919839401555</v>
      </c>
      <c r="B1773" t="s">
        <v>1600</v>
      </c>
      <c r="C1773" t="s">
        <v>5</v>
      </c>
      <c r="D1773" t="s">
        <v>9</v>
      </c>
    </row>
    <row r="1774" spans="1:4" x14ac:dyDescent="0.3">
      <c r="A1774" s="1">
        <v>919935967722</v>
      </c>
      <c r="B1774" t="s">
        <v>1601</v>
      </c>
      <c r="C1774" t="s">
        <v>5</v>
      </c>
      <c r="D1774" t="s">
        <v>9</v>
      </c>
    </row>
    <row r="1775" spans="1:4" x14ac:dyDescent="0.3">
      <c r="A1775" s="1">
        <v>918840383048</v>
      </c>
      <c r="B1775" t="s">
        <v>1602</v>
      </c>
      <c r="C1775" t="s">
        <v>5</v>
      </c>
      <c r="D1775" t="s">
        <v>11</v>
      </c>
    </row>
    <row r="1776" spans="1:4" x14ac:dyDescent="0.3">
      <c r="A1776" s="1">
        <v>919452838882</v>
      </c>
      <c r="B1776" t="s">
        <v>1603</v>
      </c>
      <c r="C1776" t="s">
        <v>5</v>
      </c>
      <c r="D1776" t="s">
        <v>6</v>
      </c>
    </row>
    <row r="1777" spans="1:4" x14ac:dyDescent="0.3">
      <c r="A1777" s="1">
        <v>917007992109</v>
      </c>
      <c r="B1777" t="s">
        <v>1604</v>
      </c>
      <c r="C1777" t="s">
        <v>5</v>
      </c>
      <c r="D1777" t="s">
        <v>6</v>
      </c>
    </row>
    <row r="1778" spans="1:4" x14ac:dyDescent="0.3">
      <c r="A1778" s="1">
        <v>918303116883</v>
      </c>
      <c r="B1778" t="s">
        <v>1605</v>
      </c>
      <c r="C1778" t="s">
        <v>5</v>
      </c>
      <c r="D1778" t="s">
        <v>6</v>
      </c>
    </row>
    <row r="1779" spans="1:4" x14ac:dyDescent="0.3">
      <c r="A1779" s="1">
        <v>919415402784</v>
      </c>
      <c r="B1779" t="s">
        <v>1606</v>
      </c>
      <c r="C1779" t="s">
        <v>5</v>
      </c>
      <c r="D1779" t="s">
        <v>6</v>
      </c>
    </row>
    <row r="1780" spans="1:4" x14ac:dyDescent="0.3">
      <c r="A1780" s="1">
        <v>917234019999</v>
      </c>
      <c r="B1780" t="s">
        <v>1607</v>
      </c>
      <c r="C1780" t="s">
        <v>5</v>
      </c>
      <c r="D1780" t="s">
        <v>6</v>
      </c>
    </row>
    <row r="1781" spans="1:4" x14ac:dyDescent="0.3">
      <c r="A1781" s="1">
        <v>919044831236</v>
      </c>
      <c r="B1781" t="s">
        <v>1608</v>
      </c>
      <c r="C1781" t="s">
        <v>5</v>
      </c>
      <c r="D1781" t="s">
        <v>9</v>
      </c>
    </row>
    <row r="1782" spans="1:4" x14ac:dyDescent="0.3">
      <c r="A1782" s="1">
        <v>919999870990</v>
      </c>
      <c r="B1782" t="s">
        <v>1609</v>
      </c>
      <c r="C1782" t="s">
        <v>5</v>
      </c>
      <c r="D1782" t="s">
        <v>9</v>
      </c>
    </row>
    <row r="1783" spans="1:4" x14ac:dyDescent="0.3">
      <c r="A1783" s="1">
        <v>919457270402</v>
      </c>
      <c r="B1783" t="s">
        <v>1610</v>
      </c>
      <c r="C1783" t="s">
        <v>5</v>
      </c>
      <c r="D1783" t="s">
        <v>11</v>
      </c>
    </row>
    <row r="1784" spans="1:4" x14ac:dyDescent="0.3">
      <c r="A1784" s="1">
        <v>918400041100</v>
      </c>
      <c r="B1784" t="s">
        <v>1611</v>
      </c>
      <c r="C1784" t="s">
        <v>5</v>
      </c>
      <c r="D1784" t="s">
        <v>6</v>
      </c>
    </row>
    <row r="1785" spans="1:4" x14ac:dyDescent="0.3">
      <c r="A1785" s="1">
        <v>919415580078</v>
      </c>
      <c r="B1785" t="s">
        <v>1612</v>
      </c>
      <c r="C1785" t="s">
        <v>5</v>
      </c>
      <c r="D1785" t="s">
        <v>11</v>
      </c>
    </row>
    <row r="1786" spans="1:4" x14ac:dyDescent="0.3">
      <c r="A1786" s="1">
        <v>919918955746</v>
      </c>
      <c r="B1786" t="s">
        <v>1613</v>
      </c>
      <c r="C1786" t="s">
        <v>5</v>
      </c>
      <c r="D1786" t="s">
        <v>6</v>
      </c>
    </row>
    <row r="1787" spans="1:4" x14ac:dyDescent="0.3">
      <c r="A1787" s="1">
        <v>918171301577</v>
      </c>
      <c r="B1787" t="s">
        <v>1614</v>
      </c>
      <c r="C1787" t="s">
        <v>131</v>
      </c>
      <c r="D1787" t="s">
        <v>9</v>
      </c>
    </row>
    <row r="1788" spans="1:4" x14ac:dyDescent="0.3">
      <c r="A1788" s="1">
        <v>918960084900</v>
      </c>
      <c r="B1788" t="s">
        <v>104</v>
      </c>
      <c r="C1788" t="s">
        <v>5</v>
      </c>
      <c r="D1788" t="s">
        <v>11</v>
      </c>
    </row>
    <row r="1789" spans="1:4" x14ac:dyDescent="0.3">
      <c r="A1789" s="1">
        <v>917408434698</v>
      </c>
      <c r="B1789" t="s">
        <v>530</v>
      </c>
      <c r="C1789" t="s">
        <v>5</v>
      </c>
      <c r="D1789" t="s">
        <v>6</v>
      </c>
    </row>
    <row r="1790" spans="1:4" x14ac:dyDescent="0.3">
      <c r="A1790" s="1">
        <v>919839202779</v>
      </c>
      <c r="B1790" t="s">
        <v>1615</v>
      </c>
      <c r="C1790" t="s">
        <v>5</v>
      </c>
      <c r="D1790" t="s">
        <v>6</v>
      </c>
    </row>
    <row r="1791" spans="1:4" x14ac:dyDescent="0.3">
      <c r="A1791" s="1">
        <v>918135954083</v>
      </c>
      <c r="B1791" t="s">
        <v>19</v>
      </c>
      <c r="C1791" t="s">
        <v>5</v>
      </c>
      <c r="D1791" t="s">
        <v>9</v>
      </c>
    </row>
    <row r="1792" spans="1:4" x14ac:dyDescent="0.3">
      <c r="A1792" s="1">
        <v>919711750180</v>
      </c>
      <c r="B1792" t="s">
        <v>19</v>
      </c>
      <c r="C1792" t="s">
        <v>5</v>
      </c>
      <c r="D1792" t="s">
        <v>9</v>
      </c>
    </row>
    <row r="1793" spans="1:4" x14ac:dyDescent="0.3">
      <c r="A1793" s="1">
        <v>919005187770</v>
      </c>
      <c r="B1793" t="s">
        <v>1616</v>
      </c>
      <c r="C1793" t="s">
        <v>5</v>
      </c>
      <c r="D1793" t="s">
        <v>6</v>
      </c>
    </row>
    <row r="1794" spans="1:4" x14ac:dyDescent="0.3">
      <c r="A1794" s="1">
        <v>919838602020</v>
      </c>
      <c r="B1794" t="s">
        <v>1617</v>
      </c>
      <c r="C1794" t="s">
        <v>5</v>
      </c>
      <c r="D1794" t="s">
        <v>9</v>
      </c>
    </row>
    <row r="1795" spans="1:4" x14ac:dyDescent="0.3">
      <c r="A1795" s="1">
        <v>919612905903</v>
      </c>
      <c r="B1795" t="s">
        <v>19</v>
      </c>
      <c r="C1795" t="s">
        <v>5</v>
      </c>
      <c r="D1795" t="s">
        <v>9</v>
      </c>
    </row>
    <row r="1796" spans="1:4" x14ac:dyDescent="0.3">
      <c r="A1796" s="1">
        <v>918860595102</v>
      </c>
      <c r="B1796" t="s">
        <v>19</v>
      </c>
      <c r="C1796" t="s">
        <v>1018</v>
      </c>
      <c r="D1796" t="s">
        <v>9</v>
      </c>
    </row>
    <row r="1797" spans="1:4" x14ac:dyDescent="0.3">
      <c r="A1797" s="1">
        <v>919161666660</v>
      </c>
      <c r="B1797" t="s">
        <v>1618</v>
      </c>
      <c r="C1797" t="s">
        <v>5</v>
      </c>
      <c r="D1797" t="s">
        <v>9</v>
      </c>
    </row>
    <row r="1798" spans="1:4" x14ac:dyDescent="0.3">
      <c r="A1798" s="1">
        <v>919415118865</v>
      </c>
      <c r="B1798" t="s">
        <v>1619</v>
      </c>
      <c r="C1798" t="s">
        <v>5</v>
      </c>
      <c r="D1798" t="s">
        <v>6</v>
      </c>
    </row>
    <row r="1799" spans="1:4" x14ac:dyDescent="0.3">
      <c r="A1799" s="1">
        <v>919920888922</v>
      </c>
      <c r="B1799" t="s">
        <v>1620</v>
      </c>
      <c r="C1799" t="s">
        <v>5</v>
      </c>
      <c r="D1799" t="s">
        <v>6</v>
      </c>
    </row>
    <row r="1800" spans="1:4" x14ac:dyDescent="0.3">
      <c r="A1800" s="1">
        <v>919415583997</v>
      </c>
      <c r="B1800" t="s">
        <v>1621</v>
      </c>
      <c r="C1800" t="s">
        <v>5</v>
      </c>
      <c r="D1800" t="s">
        <v>6</v>
      </c>
    </row>
    <row r="1801" spans="1:4" x14ac:dyDescent="0.3">
      <c r="A1801" s="1">
        <v>917007710063</v>
      </c>
      <c r="B1801" t="s">
        <v>1622</v>
      </c>
      <c r="C1801" t="s">
        <v>5</v>
      </c>
      <c r="D1801" t="s">
        <v>6</v>
      </c>
    </row>
    <row r="1802" spans="1:4" x14ac:dyDescent="0.3">
      <c r="A1802" s="1">
        <v>919415106572</v>
      </c>
      <c r="B1802" t="s">
        <v>587</v>
      </c>
      <c r="C1802" t="s">
        <v>5</v>
      </c>
      <c r="D1802" t="s">
        <v>9</v>
      </c>
    </row>
    <row r="1803" spans="1:4" x14ac:dyDescent="0.3">
      <c r="A1803" s="1">
        <v>919415265674</v>
      </c>
      <c r="B1803" t="s">
        <v>1623</v>
      </c>
      <c r="C1803" t="s">
        <v>5</v>
      </c>
      <c r="D1803" t="s">
        <v>6</v>
      </c>
    </row>
    <row r="1804" spans="1:4" x14ac:dyDescent="0.3">
      <c r="A1804" s="1">
        <v>918171175208</v>
      </c>
      <c r="B1804" t="s">
        <v>1624</v>
      </c>
      <c r="C1804" t="s">
        <v>5</v>
      </c>
      <c r="D1804" t="s">
        <v>6</v>
      </c>
    </row>
    <row r="1805" spans="1:4" x14ac:dyDescent="0.3">
      <c r="A1805" s="1">
        <v>918707666107</v>
      </c>
      <c r="B1805" t="s">
        <v>56</v>
      </c>
      <c r="C1805" t="s">
        <v>844</v>
      </c>
      <c r="D1805" t="s">
        <v>6</v>
      </c>
    </row>
    <row r="1806" spans="1:4" x14ac:dyDescent="0.3">
      <c r="A1806" s="1">
        <v>919670080005</v>
      </c>
      <c r="B1806" t="s">
        <v>1625</v>
      </c>
      <c r="C1806" t="s">
        <v>5</v>
      </c>
      <c r="D1806" t="s">
        <v>6</v>
      </c>
    </row>
    <row r="1807" spans="1:4" x14ac:dyDescent="0.3">
      <c r="A1807" s="1">
        <v>919876027071</v>
      </c>
      <c r="B1807" t="s">
        <v>1626</v>
      </c>
      <c r="C1807" t="s">
        <v>1627</v>
      </c>
      <c r="D1807" t="s">
        <v>9</v>
      </c>
    </row>
    <row r="1808" spans="1:4" x14ac:dyDescent="0.3">
      <c r="A1808" s="1">
        <v>919198449900</v>
      </c>
      <c r="B1808" t="s">
        <v>1628</v>
      </c>
      <c r="C1808" t="s">
        <v>5</v>
      </c>
      <c r="D1808" t="s">
        <v>9</v>
      </c>
    </row>
    <row r="1809" spans="1:4" x14ac:dyDescent="0.3">
      <c r="A1809" s="1">
        <v>918182838376</v>
      </c>
      <c r="B1809" t="s">
        <v>708</v>
      </c>
      <c r="C1809" t="s">
        <v>5</v>
      </c>
      <c r="D1809" t="s">
        <v>6</v>
      </c>
    </row>
    <row r="1810" spans="1:4" x14ac:dyDescent="0.3">
      <c r="A1810" s="1">
        <v>919838344343</v>
      </c>
      <c r="B1810" t="s">
        <v>1629</v>
      </c>
      <c r="C1810" t="s">
        <v>5</v>
      </c>
      <c r="D1810" t="s">
        <v>9</v>
      </c>
    </row>
    <row r="1811" spans="1:4" x14ac:dyDescent="0.3">
      <c r="A1811" s="1">
        <v>917565928121</v>
      </c>
      <c r="B1811" t="s">
        <v>1630</v>
      </c>
      <c r="C1811" t="s">
        <v>5</v>
      </c>
      <c r="D1811" t="s">
        <v>9</v>
      </c>
    </row>
    <row r="1812" spans="1:4" x14ac:dyDescent="0.3">
      <c r="A1812" s="1">
        <v>919958740337</v>
      </c>
      <c r="B1812" t="s">
        <v>1631</v>
      </c>
      <c r="C1812" t="s">
        <v>5</v>
      </c>
      <c r="D1812" t="s">
        <v>11</v>
      </c>
    </row>
    <row r="1813" spans="1:4" x14ac:dyDescent="0.3">
      <c r="A1813" s="1">
        <v>919838006549</v>
      </c>
      <c r="B1813" t="s">
        <v>1632</v>
      </c>
      <c r="C1813" t="s">
        <v>5</v>
      </c>
      <c r="D1813" t="s">
        <v>6</v>
      </c>
    </row>
    <row r="1814" spans="1:4" x14ac:dyDescent="0.3">
      <c r="A1814" s="1">
        <v>919936226151</v>
      </c>
      <c r="B1814" t="s">
        <v>1633</v>
      </c>
      <c r="C1814" t="s">
        <v>5</v>
      </c>
      <c r="D1814" t="s">
        <v>9</v>
      </c>
    </row>
    <row r="1815" spans="1:4" x14ac:dyDescent="0.3">
      <c r="A1815" s="1">
        <v>919517260647</v>
      </c>
      <c r="B1815" t="s">
        <v>1634</v>
      </c>
      <c r="C1815" t="s">
        <v>5</v>
      </c>
      <c r="D1815" t="s">
        <v>9</v>
      </c>
    </row>
    <row r="1816" spans="1:4" x14ac:dyDescent="0.3">
      <c r="A1816" s="1">
        <v>917002058170</v>
      </c>
      <c r="B1816" t="s">
        <v>19</v>
      </c>
      <c r="C1816" t="s">
        <v>5</v>
      </c>
      <c r="D1816" t="s">
        <v>9</v>
      </c>
    </row>
    <row r="1817" spans="1:4" x14ac:dyDescent="0.3">
      <c r="A1817" s="1">
        <v>919412000757</v>
      </c>
      <c r="B1817" t="s">
        <v>1635</v>
      </c>
      <c r="C1817" t="s">
        <v>5</v>
      </c>
      <c r="D1817" t="s">
        <v>6</v>
      </c>
    </row>
    <row r="1818" spans="1:4" x14ac:dyDescent="0.3">
      <c r="A1818" s="1">
        <v>916389073333</v>
      </c>
      <c r="B1818" t="s">
        <v>1636</v>
      </c>
      <c r="C1818" t="s">
        <v>5</v>
      </c>
      <c r="D1818" t="s">
        <v>6</v>
      </c>
    </row>
    <row r="1819" spans="1:4" x14ac:dyDescent="0.3">
      <c r="A1819" s="1">
        <v>919918757774</v>
      </c>
      <c r="B1819" t="s">
        <v>1637</v>
      </c>
      <c r="C1819" t="s">
        <v>5</v>
      </c>
      <c r="D1819" t="s">
        <v>9</v>
      </c>
    </row>
    <row r="1820" spans="1:4" x14ac:dyDescent="0.3">
      <c r="A1820" s="1">
        <v>919935595470</v>
      </c>
      <c r="B1820" t="s">
        <v>1638</v>
      </c>
      <c r="C1820" t="s">
        <v>5</v>
      </c>
      <c r="D1820" t="s">
        <v>11</v>
      </c>
    </row>
    <row r="1821" spans="1:4" x14ac:dyDescent="0.3">
      <c r="A1821" s="1">
        <v>919452176484</v>
      </c>
      <c r="B1821" t="s">
        <v>1639</v>
      </c>
      <c r="C1821" t="s">
        <v>5</v>
      </c>
      <c r="D1821" t="s">
        <v>6</v>
      </c>
    </row>
    <row r="1822" spans="1:4" x14ac:dyDescent="0.3">
      <c r="A1822" s="1">
        <v>919594441144</v>
      </c>
      <c r="B1822" t="s">
        <v>1640</v>
      </c>
      <c r="C1822" t="s">
        <v>5</v>
      </c>
      <c r="D1822" t="s">
        <v>9</v>
      </c>
    </row>
    <row r="1823" spans="1:4" x14ac:dyDescent="0.3">
      <c r="A1823" s="1">
        <v>919599360496</v>
      </c>
      <c r="B1823" t="s">
        <v>1373</v>
      </c>
      <c r="C1823" t="s">
        <v>5</v>
      </c>
      <c r="D1823" t="s">
        <v>11</v>
      </c>
    </row>
    <row r="1824" spans="1:4" x14ac:dyDescent="0.3">
      <c r="A1824" s="1">
        <v>919810032190</v>
      </c>
      <c r="B1824" t="s">
        <v>1641</v>
      </c>
      <c r="C1824" t="s">
        <v>422</v>
      </c>
      <c r="D1824" t="s">
        <v>11</v>
      </c>
    </row>
    <row r="1825" spans="1:4" x14ac:dyDescent="0.3">
      <c r="A1825" s="1">
        <v>919148585600</v>
      </c>
      <c r="B1825" t="s">
        <v>1642</v>
      </c>
      <c r="C1825" t="s">
        <v>5</v>
      </c>
      <c r="D1825" t="s">
        <v>9</v>
      </c>
    </row>
    <row r="1826" spans="1:4" x14ac:dyDescent="0.3">
      <c r="A1826" s="1">
        <v>917408405247</v>
      </c>
      <c r="B1826" t="s">
        <v>1643</v>
      </c>
      <c r="C1826" t="s">
        <v>5</v>
      </c>
      <c r="D1826" t="s">
        <v>9</v>
      </c>
    </row>
    <row r="1827" spans="1:4" x14ac:dyDescent="0.3">
      <c r="A1827" s="1">
        <v>919795168255</v>
      </c>
      <c r="B1827" t="s">
        <v>1644</v>
      </c>
      <c r="C1827" t="s">
        <v>5</v>
      </c>
      <c r="D1827" t="s">
        <v>6</v>
      </c>
    </row>
    <row r="1828" spans="1:4" x14ac:dyDescent="0.3">
      <c r="A1828" s="1">
        <v>917408447260</v>
      </c>
      <c r="B1828" t="s">
        <v>1645</v>
      </c>
      <c r="C1828" t="s">
        <v>5</v>
      </c>
      <c r="D1828" t="s">
        <v>6</v>
      </c>
    </row>
    <row r="1829" spans="1:4" x14ac:dyDescent="0.3">
      <c r="A1829" s="1">
        <v>919580099156</v>
      </c>
      <c r="B1829" t="s">
        <v>1646</v>
      </c>
      <c r="C1829" t="s">
        <v>5</v>
      </c>
      <c r="D1829" t="s">
        <v>11</v>
      </c>
    </row>
    <row r="1830" spans="1:4" x14ac:dyDescent="0.3">
      <c r="A1830" s="1">
        <v>919198781293</v>
      </c>
      <c r="B1830" t="s">
        <v>1647</v>
      </c>
      <c r="C1830" t="s">
        <v>5</v>
      </c>
      <c r="D1830" t="s">
        <v>9</v>
      </c>
    </row>
    <row r="1831" spans="1:4" x14ac:dyDescent="0.3">
      <c r="A1831" s="1">
        <v>918081398814</v>
      </c>
      <c r="B1831" t="s">
        <v>1648</v>
      </c>
      <c r="C1831" t="s">
        <v>5</v>
      </c>
      <c r="D1831" t="s">
        <v>9</v>
      </c>
    </row>
    <row r="1832" spans="1:4" x14ac:dyDescent="0.3">
      <c r="A1832" s="1">
        <v>919919037989</v>
      </c>
      <c r="B1832" t="s">
        <v>1649</v>
      </c>
      <c r="C1832" t="s">
        <v>5</v>
      </c>
      <c r="D1832" t="s">
        <v>9</v>
      </c>
    </row>
    <row r="1833" spans="1:4" x14ac:dyDescent="0.3">
      <c r="A1833" s="1">
        <v>917379771177</v>
      </c>
      <c r="B1833" t="s">
        <v>1650</v>
      </c>
      <c r="C1833" t="s">
        <v>5</v>
      </c>
      <c r="D1833" t="s">
        <v>6</v>
      </c>
    </row>
    <row r="1834" spans="1:4" x14ac:dyDescent="0.3">
      <c r="A1834" s="1">
        <v>917065271557</v>
      </c>
      <c r="B1834" t="s">
        <v>1651</v>
      </c>
      <c r="C1834" t="s">
        <v>5</v>
      </c>
      <c r="D1834" t="s">
        <v>9</v>
      </c>
    </row>
    <row r="1835" spans="1:4" x14ac:dyDescent="0.3">
      <c r="A1835" s="1">
        <v>919415240108</v>
      </c>
      <c r="B1835" t="s">
        <v>1652</v>
      </c>
      <c r="C1835" t="s">
        <v>5</v>
      </c>
      <c r="D1835" t="s">
        <v>11</v>
      </c>
    </row>
    <row r="1836" spans="1:4" x14ac:dyDescent="0.3">
      <c r="A1836" s="1">
        <v>919984172972</v>
      </c>
      <c r="B1836" t="s">
        <v>1653</v>
      </c>
      <c r="C1836" t="s">
        <v>5</v>
      </c>
      <c r="D1836" t="s">
        <v>9</v>
      </c>
    </row>
    <row r="1837" spans="1:4" x14ac:dyDescent="0.3">
      <c r="A1837" s="1">
        <v>919560037257</v>
      </c>
      <c r="B1837" t="s">
        <v>1654</v>
      </c>
      <c r="C1837" t="s">
        <v>264</v>
      </c>
      <c r="D1837" t="s">
        <v>6</v>
      </c>
    </row>
    <row r="1838" spans="1:4" x14ac:dyDescent="0.3">
      <c r="A1838" s="1">
        <v>919839502943</v>
      </c>
      <c r="B1838" t="s">
        <v>1655</v>
      </c>
      <c r="C1838" t="s">
        <v>5</v>
      </c>
      <c r="D1838" t="s">
        <v>9</v>
      </c>
    </row>
    <row r="1839" spans="1:4" x14ac:dyDescent="0.3">
      <c r="A1839" s="1">
        <v>919902399885</v>
      </c>
      <c r="B1839" t="s">
        <v>1522</v>
      </c>
      <c r="C1839" t="s">
        <v>5</v>
      </c>
      <c r="D1839" t="s">
        <v>9</v>
      </c>
    </row>
    <row r="1840" spans="1:4" x14ac:dyDescent="0.3">
      <c r="A1840" s="1">
        <v>919140091670</v>
      </c>
      <c r="B1840" t="s">
        <v>1656</v>
      </c>
      <c r="C1840" t="s">
        <v>5</v>
      </c>
      <c r="D1840" t="s">
        <v>6</v>
      </c>
    </row>
    <row r="1841" spans="1:4" x14ac:dyDescent="0.3">
      <c r="A1841" s="1">
        <v>919415135656</v>
      </c>
      <c r="B1841" t="s">
        <v>1657</v>
      </c>
      <c r="C1841" t="s">
        <v>676</v>
      </c>
      <c r="D1841" t="s">
        <v>6</v>
      </c>
    </row>
    <row r="1842" spans="1:4" x14ac:dyDescent="0.3">
      <c r="A1842" s="1">
        <v>918318654645</v>
      </c>
      <c r="B1842" t="s">
        <v>1658</v>
      </c>
      <c r="C1842" t="s">
        <v>5</v>
      </c>
      <c r="D1842" t="s">
        <v>9</v>
      </c>
    </row>
    <row r="1843" spans="1:4" x14ac:dyDescent="0.3">
      <c r="A1843" s="1">
        <v>919451383615</v>
      </c>
      <c r="B1843" t="s">
        <v>1659</v>
      </c>
      <c r="C1843" t="s">
        <v>5</v>
      </c>
      <c r="D1843" t="s">
        <v>6</v>
      </c>
    </row>
    <row r="1844" spans="1:4" x14ac:dyDescent="0.3">
      <c r="A1844" s="1">
        <v>919415519252</v>
      </c>
      <c r="B1844" t="s">
        <v>1660</v>
      </c>
      <c r="C1844" t="s">
        <v>5</v>
      </c>
      <c r="D1844" t="s">
        <v>9</v>
      </c>
    </row>
    <row r="1845" spans="1:4" x14ac:dyDescent="0.3">
      <c r="A1845" s="1">
        <v>918840039866</v>
      </c>
      <c r="B1845" t="s">
        <v>1661</v>
      </c>
      <c r="C1845" t="s">
        <v>5</v>
      </c>
      <c r="D1845" t="s">
        <v>6</v>
      </c>
    </row>
    <row r="1846" spans="1:4" x14ac:dyDescent="0.3">
      <c r="A1846" s="1">
        <v>917755000107</v>
      </c>
      <c r="B1846" t="s">
        <v>1662</v>
      </c>
      <c r="C1846" t="s">
        <v>5</v>
      </c>
      <c r="D1846" t="s">
        <v>9</v>
      </c>
    </row>
    <row r="1847" spans="1:4" x14ac:dyDescent="0.3">
      <c r="A1847" s="1">
        <v>919369266660</v>
      </c>
      <c r="B1847" t="s">
        <v>1663</v>
      </c>
      <c r="C1847" t="s">
        <v>5</v>
      </c>
      <c r="D1847" t="s">
        <v>6</v>
      </c>
    </row>
    <row r="1848" spans="1:4" x14ac:dyDescent="0.3">
      <c r="A1848" s="1">
        <v>919956380114</v>
      </c>
      <c r="B1848" t="s">
        <v>1664</v>
      </c>
      <c r="C1848" t="s">
        <v>5</v>
      </c>
      <c r="D1848" t="s">
        <v>6</v>
      </c>
    </row>
    <row r="1849" spans="1:4" x14ac:dyDescent="0.3">
      <c r="A1849" s="1">
        <v>919473777912</v>
      </c>
      <c r="B1849" t="s">
        <v>19</v>
      </c>
      <c r="C1849" t="s">
        <v>5</v>
      </c>
      <c r="D1849" t="s">
        <v>9</v>
      </c>
    </row>
    <row r="1850" spans="1:4" x14ac:dyDescent="0.3">
      <c r="A1850" s="1">
        <v>919576659860</v>
      </c>
      <c r="B1850" t="s">
        <v>1665</v>
      </c>
      <c r="C1850" t="s">
        <v>5</v>
      </c>
      <c r="D1850" t="s">
        <v>6</v>
      </c>
    </row>
    <row r="1851" spans="1:4" x14ac:dyDescent="0.3">
      <c r="A1851" s="1">
        <v>919906903257</v>
      </c>
      <c r="B1851" t="s">
        <v>1666</v>
      </c>
      <c r="C1851" t="s">
        <v>5</v>
      </c>
      <c r="D1851" t="s">
        <v>11</v>
      </c>
    </row>
    <row r="1852" spans="1:4" x14ac:dyDescent="0.3">
      <c r="A1852" s="1">
        <v>919415760159</v>
      </c>
      <c r="B1852" t="s">
        <v>1667</v>
      </c>
      <c r="C1852" t="s">
        <v>5</v>
      </c>
      <c r="D1852" t="s">
        <v>9</v>
      </c>
    </row>
    <row r="1853" spans="1:4" x14ac:dyDescent="0.3">
      <c r="A1853" s="1">
        <v>918081023801</v>
      </c>
      <c r="B1853" t="s">
        <v>1668</v>
      </c>
      <c r="C1853" t="s">
        <v>5</v>
      </c>
      <c r="D1853" t="s">
        <v>6</v>
      </c>
    </row>
    <row r="1854" spans="1:4" x14ac:dyDescent="0.3">
      <c r="A1854" s="1">
        <v>919452181357</v>
      </c>
      <c r="B1854" t="s">
        <v>1669</v>
      </c>
      <c r="C1854" t="s">
        <v>5</v>
      </c>
      <c r="D1854" t="s">
        <v>6</v>
      </c>
    </row>
    <row r="1855" spans="1:4" x14ac:dyDescent="0.3">
      <c r="A1855" s="1">
        <v>919449861133</v>
      </c>
      <c r="B1855" t="s">
        <v>19</v>
      </c>
      <c r="C1855" t="s">
        <v>5</v>
      </c>
      <c r="D1855" t="s">
        <v>9</v>
      </c>
    </row>
    <row r="1856" spans="1:4" x14ac:dyDescent="0.3">
      <c r="A1856" s="1">
        <v>917007394568</v>
      </c>
      <c r="B1856" t="s">
        <v>415</v>
      </c>
      <c r="C1856" t="s">
        <v>5</v>
      </c>
      <c r="D1856" t="s">
        <v>11</v>
      </c>
    </row>
    <row r="1857" spans="1:4" x14ac:dyDescent="0.3">
      <c r="A1857" s="1">
        <v>919450177285</v>
      </c>
      <c r="B1857" t="s">
        <v>1670</v>
      </c>
      <c r="C1857" t="s">
        <v>5</v>
      </c>
      <c r="D1857" t="s">
        <v>6</v>
      </c>
    </row>
    <row r="1858" spans="1:4" x14ac:dyDescent="0.3">
      <c r="A1858" s="1">
        <v>919838804385</v>
      </c>
      <c r="B1858" t="s">
        <v>1671</v>
      </c>
      <c r="C1858" t="s">
        <v>5</v>
      </c>
      <c r="D1858" t="s">
        <v>9</v>
      </c>
    </row>
    <row r="1859" spans="1:4" x14ac:dyDescent="0.3">
      <c r="A1859" s="1">
        <v>917275326202</v>
      </c>
      <c r="B1859" t="s">
        <v>1672</v>
      </c>
      <c r="C1859" t="s">
        <v>5</v>
      </c>
      <c r="D1859" t="s">
        <v>9</v>
      </c>
    </row>
    <row r="1860" spans="1:4" x14ac:dyDescent="0.3">
      <c r="A1860" s="1">
        <v>917860786225</v>
      </c>
      <c r="B1860" t="s">
        <v>1673</v>
      </c>
      <c r="C1860" t="s">
        <v>5</v>
      </c>
      <c r="D1860" t="s">
        <v>6</v>
      </c>
    </row>
    <row r="1861" spans="1:4" x14ac:dyDescent="0.3">
      <c r="A1861" s="1">
        <v>919559890870</v>
      </c>
      <c r="B1861" t="s">
        <v>1674</v>
      </c>
      <c r="C1861" t="s">
        <v>5</v>
      </c>
      <c r="D1861" t="s">
        <v>6</v>
      </c>
    </row>
    <row r="1862" spans="1:4" x14ac:dyDescent="0.3">
      <c r="A1862" s="1">
        <v>919335422333</v>
      </c>
      <c r="B1862" t="s">
        <v>1675</v>
      </c>
      <c r="C1862" t="s">
        <v>5</v>
      </c>
      <c r="D1862" t="s">
        <v>11</v>
      </c>
    </row>
    <row r="1863" spans="1:4" x14ac:dyDescent="0.3">
      <c r="A1863" s="1">
        <v>919839172847</v>
      </c>
      <c r="B1863" t="s">
        <v>1676</v>
      </c>
      <c r="C1863" t="s">
        <v>422</v>
      </c>
      <c r="D1863" t="s">
        <v>9</v>
      </c>
    </row>
    <row r="1864" spans="1:4" x14ac:dyDescent="0.3">
      <c r="A1864" s="1">
        <v>919911967610</v>
      </c>
      <c r="B1864" t="s">
        <v>1677</v>
      </c>
      <c r="C1864" t="s">
        <v>5</v>
      </c>
      <c r="D1864" t="s">
        <v>11</v>
      </c>
    </row>
    <row r="1865" spans="1:4" x14ac:dyDescent="0.3">
      <c r="A1865" s="1">
        <v>919919030326</v>
      </c>
      <c r="B1865" t="s">
        <v>1678</v>
      </c>
      <c r="C1865" t="s">
        <v>5</v>
      </c>
      <c r="D1865" t="s">
        <v>11</v>
      </c>
    </row>
    <row r="1866" spans="1:4" x14ac:dyDescent="0.3">
      <c r="A1866" s="1">
        <v>918960490914</v>
      </c>
      <c r="B1866" t="s">
        <v>1679</v>
      </c>
      <c r="C1866" t="s">
        <v>5</v>
      </c>
      <c r="D1866" t="s">
        <v>6</v>
      </c>
    </row>
    <row r="1867" spans="1:4" x14ac:dyDescent="0.3">
      <c r="A1867" s="1">
        <v>919920800189</v>
      </c>
      <c r="B1867" t="s">
        <v>696</v>
      </c>
      <c r="C1867" t="s">
        <v>5</v>
      </c>
      <c r="D1867" t="s">
        <v>6</v>
      </c>
    </row>
    <row r="1868" spans="1:4" x14ac:dyDescent="0.3">
      <c r="A1868" s="1">
        <v>919076661234</v>
      </c>
      <c r="B1868" t="s">
        <v>1680</v>
      </c>
      <c r="C1868" t="s">
        <v>5</v>
      </c>
      <c r="D1868" t="s">
        <v>11</v>
      </c>
    </row>
    <row r="1869" spans="1:4" x14ac:dyDescent="0.3">
      <c r="A1869" s="1">
        <v>918840528175</v>
      </c>
      <c r="B1869" t="s">
        <v>1681</v>
      </c>
      <c r="C1869" t="s">
        <v>5</v>
      </c>
      <c r="D1869" t="s">
        <v>6</v>
      </c>
    </row>
    <row r="1870" spans="1:4" x14ac:dyDescent="0.3">
      <c r="A1870" s="1">
        <v>918953223620</v>
      </c>
      <c r="B1870" t="s">
        <v>1682</v>
      </c>
      <c r="C1870" t="s">
        <v>5</v>
      </c>
      <c r="D1870" t="s">
        <v>6</v>
      </c>
    </row>
    <row r="1871" spans="1:4" x14ac:dyDescent="0.3">
      <c r="A1871" s="1">
        <v>919956111333</v>
      </c>
      <c r="B1871" t="s">
        <v>1683</v>
      </c>
      <c r="C1871" t="s">
        <v>5</v>
      </c>
      <c r="D1871" t="s">
        <v>9</v>
      </c>
    </row>
    <row r="1872" spans="1:4" x14ac:dyDescent="0.3">
      <c r="A1872" s="1">
        <v>919198206047</v>
      </c>
      <c r="B1872" t="s">
        <v>1684</v>
      </c>
      <c r="C1872" t="s">
        <v>5</v>
      </c>
      <c r="D1872" t="s">
        <v>11</v>
      </c>
    </row>
    <row r="1873" spans="1:4" x14ac:dyDescent="0.3">
      <c r="A1873" s="1">
        <v>919455507615</v>
      </c>
      <c r="B1873" t="s">
        <v>1685</v>
      </c>
      <c r="C1873" t="s">
        <v>5</v>
      </c>
      <c r="D1873" t="s">
        <v>11</v>
      </c>
    </row>
    <row r="1874" spans="1:4" x14ac:dyDescent="0.3">
      <c r="A1874" s="1">
        <v>917318559939</v>
      </c>
      <c r="B1874" t="s">
        <v>1686</v>
      </c>
      <c r="C1874" t="s">
        <v>5</v>
      </c>
      <c r="D1874" t="s">
        <v>6</v>
      </c>
    </row>
    <row r="1875" spans="1:4" x14ac:dyDescent="0.3">
      <c r="A1875" s="1">
        <v>916306790903</v>
      </c>
      <c r="B1875" t="s">
        <v>631</v>
      </c>
      <c r="C1875" t="s">
        <v>5</v>
      </c>
      <c r="D1875" t="s">
        <v>6</v>
      </c>
    </row>
    <row r="1876" spans="1:4" x14ac:dyDescent="0.3">
      <c r="A1876" s="1">
        <v>919838400068</v>
      </c>
      <c r="B1876" t="s">
        <v>1687</v>
      </c>
      <c r="C1876" t="s">
        <v>5</v>
      </c>
      <c r="D1876" t="s">
        <v>6</v>
      </c>
    </row>
    <row r="1877" spans="1:4" x14ac:dyDescent="0.3">
      <c r="A1877" s="1">
        <v>919986063608</v>
      </c>
      <c r="B1877" t="s">
        <v>1688</v>
      </c>
      <c r="C1877" t="s">
        <v>5</v>
      </c>
      <c r="D1877" t="s">
        <v>11</v>
      </c>
    </row>
    <row r="1878" spans="1:4" x14ac:dyDescent="0.3">
      <c r="A1878" s="1">
        <v>919888548836</v>
      </c>
      <c r="B1878" t="s">
        <v>19</v>
      </c>
      <c r="C1878" t="s">
        <v>5</v>
      </c>
      <c r="D1878" t="s">
        <v>9</v>
      </c>
    </row>
    <row r="1879" spans="1:4" x14ac:dyDescent="0.3">
      <c r="A1879" s="1">
        <v>919721037521</v>
      </c>
      <c r="B1879" t="s">
        <v>1689</v>
      </c>
      <c r="C1879" t="s">
        <v>5</v>
      </c>
      <c r="D1879" t="s">
        <v>9</v>
      </c>
    </row>
    <row r="1880" spans="1:4" x14ac:dyDescent="0.3">
      <c r="A1880" s="1">
        <v>919792251125</v>
      </c>
      <c r="B1880" t="s">
        <v>1690</v>
      </c>
      <c r="C1880" t="s">
        <v>5</v>
      </c>
      <c r="D1880" t="s">
        <v>11</v>
      </c>
    </row>
    <row r="1881" spans="1:4" x14ac:dyDescent="0.3">
      <c r="A1881" s="1">
        <v>919454395437</v>
      </c>
      <c r="B1881" t="s">
        <v>286</v>
      </c>
      <c r="C1881" t="s">
        <v>5</v>
      </c>
      <c r="D1881" t="s">
        <v>6</v>
      </c>
    </row>
    <row r="1882" spans="1:4" x14ac:dyDescent="0.3">
      <c r="A1882" s="1">
        <v>919415164911</v>
      </c>
      <c r="B1882" t="s">
        <v>1691</v>
      </c>
      <c r="C1882" t="s">
        <v>5</v>
      </c>
      <c r="D1882" t="s">
        <v>6</v>
      </c>
    </row>
    <row r="1883" spans="1:4" x14ac:dyDescent="0.3">
      <c r="A1883" s="1">
        <v>919415151739</v>
      </c>
      <c r="B1883" t="s">
        <v>1692</v>
      </c>
      <c r="C1883" t="s">
        <v>5</v>
      </c>
      <c r="D1883" t="s">
        <v>9</v>
      </c>
    </row>
    <row r="1884" spans="1:4" x14ac:dyDescent="0.3">
      <c r="A1884" s="1">
        <v>917007948676</v>
      </c>
      <c r="B1884" t="s">
        <v>1693</v>
      </c>
      <c r="C1884" t="s">
        <v>5</v>
      </c>
      <c r="D1884" t="s">
        <v>9</v>
      </c>
    </row>
    <row r="1885" spans="1:4" x14ac:dyDescent="0.3">
      <c r="A1885" s="1">
        <v>919457548928</v>
      </c>
      <c r="B1885" t="s">
        <v>1694</v>
      </c>
      <c r="C1885" t="s">
        <v>5</v>
      </c>
      <c r="D1885" t="s">
        <v>6</v>
      </c>
    </row>
    <row r="1886" spans="1:4" x14ac:dyDescent="0.3">
      <c r="A1886" s="1">
        <v>919628935655</v>
      </c>
      <c r="B1886" t="s">
        <v>1695</v>
      </c>
      <c r="C1886" t="s">
        <v>5</v>
      </c>
      <c r="D1886" t="s">
        <v>6</v>
      </c>
    </row>
    <row r="1887" spans="1:4" x14ac:dyDescent="0.3">
      <c r="A1887" s="1">
        <v>919839068405</v>
      </c>
      <c r="B1887" t="s">
        <v>762</v>
      </c>
      <c r="C1887" t="s">
        <v>5</v>
      </c>
      <c r="D1887" t="s">
        <v>9</v>
      </c>
    </row>
    <row r="1888" spans="1:4" x14ac:dyDescent="0.3">
      <c r="A1888" s="1">
        <v>919721111886</v>
      </c>
      <c r="B1888" t="s">
        <v>1696</v>
      </c>
      <c r="C1888" t="s">
        <v>5</v>
      </c>
      <c r="D1888" t="s">
        <v>11</v>
      </c>
    </row>
    <row r="1889" spans="1:4" x14ac:dyDescent="0.3">
      <c r="A1889" s="1">
        <v>919528607404</v>
      </c>
      <c r="B1889" t="s">
        <v>1697</v>
      </c>
      <c r="C1889" t="s">
        <v>5</v>
      </c>
      <c r="D1889" t="s">
        <v>9</v>
      </c>
    </row>
    <row r="1890" spans="1:4" x14ac:dyDescent="0.3">
      <c r="A1890" s="1">
        <v>917905706616</v>
      </c>
      <c r="B1890" t="s">
        <v>1698</v>
      </c>
      <c r="C1890" t="s">
        <v>5</v>
      </c>
      <c r="D1890" t="s">
        <v>6</v>
      </c>
    </row>
    <row r="1891" spans="1:4" x14ac:dyDescent="0.3">
      <c r="A1891" s="1">
        <v>919918342000</v>
      </c>
      <c r="B1891" t="s">
        <v>1699</v>
      </c>
      <c r="C1891" t="s">
        <v>1450</v>
      </c>
      <c r="D1891" t="s">
        <v>6</v>
      </c>
    </row>
    <row r="1892" spans="1:4" x14ac:dyDescent="0.3">
      <c r="A1892" s="1">
        <v>918318242622</v>
      </c>
      <c r="B1892" t="s">
        <v>1700</v>
      </c>
      <c r="C1892" t="s">
        <v>5</v>
      </c>
      <c r="D1892" t="s">
        <v>6</v>
      </c>
    </row>
    <row r="1893" spans="1:4" x14ac:dyDescent="0.3">
      <c r="A1893" s="1">
        <v>919415225557</v>
      </c>
      <c r="B1893" t="s">
        <v>1701</v>
      </c>
      <c r="C1893" t="s">
        <v>5</v>
      </c>
      <c r="D1893" t="s">
        <v>6</v>
      </c>
    </row>
    <row r="1894" spans="1:4" x14ac:dyDescent="0.3">
      <c r="A1894" s="1">
        <v>919161504666</v>
      </c>
      <c r="B1894" t="s">
        <v>1702</v>
      </c>
      <c r="C1894" t="s">
        <v>264</v>
      </c>
      <c r="D1894" t="s">
        <v>9</v>
      </c>
    </row>
    <row r="1895" spans="1:4" x14ac:dyDescent="0.3">
      <c r="A1895" s="1">
        <v>919795546877</v>
      </c>
      <c r="B1895" t="s">
        <v>1703</v>
      </c>
      <c r="C1895" t="s">
        <v>5</v>
      </c>
      <c r="D1895" t="s">
        <v>9</v>
      </c>
    </row>
    <row r="1896" spans="1:4" x14ac:dyDescent="0.3">
      <c r="A1896" s="1">
        <v>919794906399</v>
      </c>
      <c r="B1896" t="s">
        <v>1704</v>
      </c>
      <c r="C1896" t="s">
        <v>5</v>
      </c>
      <c r="D1896" t="s">
        <v>9</v>
      </c>
    </row>
    <row r="1897" spans="1:4" x14ac:dyDescent="0.3">
      <c r="A1897" s="1">
        <v>919919196039</v>
      </c>
      <c r="B1897" t="s">
        <v>1705</v>
      </c>
      <c r="C1897" t="s">
        <v>5</v>
      </c>
      <c r="D1897" t="s">
        <v>11</v>
      </c>
    </row>
    <row r="1898" spans="1:4" x14ac:dyDescent="0.3">
      <c r="A1898" s="1">
        <v>919006008666</v>
      </c>
      <c r="B1898" t="s">
        <v>1706</v>
      </c>
      <c r="C1898" t="s">
        <v>5</v>
      </c>
      <c r="D1898" t="s">
        <v>11</v>
      </c>
    </row>
    <row r="1899" spans="1:4" x14ac:dyDescent="0.3">
      <c r="A1899" s="1">
        <v>919886812401</v>
      </c>
      <c r="B1899" t="s">
        <v>1707</v>
      </c>
      <c r="C1899" t="s">
        <v>5</v>
      </c>
      <c r="D1899" t="s">
        <v>6</v>
      </c>
    </row>
    <row r="1900" spans="1:4" x14ac:dyDescent="0.3">
      <c r="A1900" s="1">
        <v>918896851434</v>
      </c>
      <c r="B1900" t="s">
        <v>1708</v>
      </c>
      <c r="C1900" t="s">
        <v>5</v>
      </c>
      <c r="D1900" t="s">
        <v>6</v>
      </c>
    </row>
    <row r="1901" spans="1:4" x14ac:dyDescent="0.3">
      <c r="A1901" s="1">
        <v>919477331021</v>
      </c>
      <c r="B1901" t="s">
        <v>1709</v>
      </c>
      <c r="C1901" t="s">
        <v>5</v>
      </c>
      <c r="D1901" t="s">
        <v>6</v>
      </c>
    </row>
    <row r="1902" spans="1:4" x14ac:dyDescent="0.3">
      <c r="A1902" s="1">
        <v>919415147766</v>
      </c>
      <c r="B1902" t="s">
        <v>868</v>
      </c>
      <c r="C1902" t="s">
        <v>5</v>
      </c>
      <c r="D1902" t="s">
        <v>9</v>
      </c>
    </row>
    <row r="1903" spans="1:4" x14ac:dyDescent="0.3">
      <c r="A1903" s="1">
        <v>917317201724</v>
      </c>
      <c r="B1903" t="s">
        <v>1710</v>
      </c>
      <c r="C1903" t="s">
        <v>5</v>
      </c>
      <c r="D1903" t="s">
        <v>9</v>
      </c>
    </row>
    <row r="1904" spans="1:4" x14ac:dyDescent="0.3">
      <c r="A1904" s="1">
        <v>917753061968</v>
      </c>
      <c r="B1904" t="s">
        <v>1711</v>
      </c>
      <c r="C1904" t="s">
        <v>5</v>
      </c>
      <c r="D1904" t="s">
        <v>9</v>
      </c>
    </row>
    <row r="1905" spans="1:4" x14ac:dyDescent="0.3">
      <c r="A1905" s="1">
        <v>919935779756</v>
      </c>
      <c r="B1905" t="s">
        <v>1712</v>
      </c>
      <c r="C1905" t="s">
        <v>5</v>
      </c>
      <c r="D1905" t="s">
        <v>9</v>
      </c>
    </row>
    <row r="1906" spans="1:4" x14ac:dyDescent="0.3">
      <c r="A1906" s="1">
        <v>919873127858</v>
      </c>
      <c r="B1906" t="s">
        <v>1348</v>
      </c>
      <c r="C1906" t="s">
        <v>5</v>
      </c>
      <c r="D1906" t="s">
        <v>9</v>
      </c>
    </row>
    <row r="1907" spans="1:4" x14ac:dyDescent="0.3">
      <c r="A1907" s="1">
        <v>919899504039</v>
      </c>
      <c r="B1907" t="s">
        <v>1713</v>
      </c>
      <c r="C1907" t="s">
        <v>5</v>
      </c>
      <c r="D1907" t="s">
        <v>9</v>
      </c>
    </row>
    <row r="1908" spans="1:4" x14ac:dyDescent="0.3">
      <c r="A1908" s="1">
        <v>919894197423</v>
      </c>
      <c r="B1908" t="s">
        <v>98</v>
      </c>
      <c r="C1908" t="s">
        <v>5</v>
      </c>
      <c r="D1908" t="s">
        <v>9</v>
      </c>
    </row>
    <row r="1909" spans="1:4" x14ac:dyDescent="0.3">
      <c r="A1909" s="1">
        <v>919112555666</v>
      </c>
      <c r="B1909" t="s">
        <v>19</v>
      </c>
      <c r="C1909" t="s">
        <v>5</v>
      </c>
      <c r="D1909" t="s">
        <v>6</v>
      </c>
    </row>
    <row r="1910" spans="1:4" x14ac:dyDescent="0.3">
      <c r="A1910" s="1">
        <v>918317040103</v>
      </c>
      <c r="B1910" t="s">
        <v>1714</v>
      </c>
      <c r="C1910" t="s">
        <v>5</v>
      </c>
      <c r="D1910" t="s">
        <v>6</v>
      </c>
    </row>
    <row r="1911" spans="1:4" x14ac:dyDescent="0.3">
      <c r="A1911" s="1">
        <v>919415177590</v>
      </c>
      <c r="B1911" t="s">
        <v>1715</v>
      </c>
      <c r="C1911" t="s">
        <v>5</v>
      </c>
      <c r="D1911" t="s">
        <v>11</v>
      </c>
    </row>
    <row r="1912" spans="1:4" x14ac:dyDescent="0.3">
      <c r="A1912" s="1">
        <v>919415903143</v>
      </c>
      <c r="B1912" t="s">
        <v>1716</v>
      </c>
      <c r="C1912" t="s">
        <v>5</v>
      </c>
      <c r="D1912" t="s">
        <v>6</v>
      </c>
    </row>
    <row r="1913" spans="1:4" x14ac:dyDescent="0.3">
      <c r="A1913" s="1">
        <v>919651977587</v>
      </c>
      <c r="B1913" t="s">
        <v>582</v>
      </c>
      <c r="C1913" t="s">
        <v>5</v>
      </c>
      <c r="D1913" t="s">
        <v>11</v>
      </c>
    </row>
    <row r="1914" spans="1:4" x14ac:dyDescent="0.3">
      <c r="A1914" s="1">
        <v>917619042000</v>
      </c>
      <c r="B1914" t="s">
        <v>613</v>
      </c>
      <c r="C1914" t="s">
        <v>5</v>
      </c>
      <c r="D1914" t="s">
        <v>6</v>
      </c>
    </row>
    <row r="1915" spans="1:4" x14ac:dyDescent="0.3">
      <c r="A1915" s="1">
        <v>919779884239</v>
      </c>
      <c r="B1915" t="s">
        <v>19</v>
      </c>
      <c r="C1915" t="s">
        <v>5</v>
      </c>
      <c r="D1915" t="s">
        <v>9</v>
      </c>
    </row>
    <row r="1916" spans="1:4" x14ac:dyDescent="0.3">
      <c r="A1916" s="1">
        <v>918081717015</v>
      </c>
      <c r="B1916" t="s">
        <v>1717</v>
      </c>
      <c r="C1916" t="s">
        <v>5</v>
      </c>
      <c r="D1916" t="s">
        <v>9</v>
      </c>
    </row>
    <row r="1917" spans="1:4" x14ac:dyDescent="0.3">
      <c r="A1917" s="1">
        <v>919008128999</v>
      </c>
      <c r="B1917" t="s">
        <v>1718</v>
      </c>
      <c r="C1917" t="s">
        <v>5</v>
      </c>
      <c r="D1917" t="s">
        <v>11</v>
      </c>
    </row>
    <row r="1918" spans="1:4" x14ac:dyDescent="0.3">
      <c r="A1918" s="1">
        <v>917275460394</v>
      </c>
      <c r="B1918" t="s">
        <v>1702</v>
      </c>
      <c r="C1918" t="s">
        <v>5</v>
      </c>
      <c r="D1918" t="s">
        <v>11</v>
      </c>
    </row>
    <row r="1919" spans="1:4" x14ac:dyDescent="0.3">
      <c r="A1919" s="1">
        <v>918009300786</v>
      </c>
      <c r="B1919" t="s">
        <v>1719</v>
      </c>
      <c r="C1919" t="s">
        <v>5</v>
      </c>
      <c r="D1919" t="s">
        <v>6</v>
      </c>
    </row>
    <row r="1920" spans="1:4" x14ac:dyDescent="0.3">
      <c r="A1920" s="1">
        <v>918564972676</v>
      </c>
      <c r="B1920" t="s">
        <v>1720</v>
      </c>
      <c r="C1920" t="s">
        <v>5</v>
      </c>
      <c r="D1920" t="s">
        <v>6</v>
      </c>
    </row>
    <row r="1921" spans="1:4" x14ac:dyDescent="0.3">
      <c r="A1921" s="1">
        <v>916263519019</v>
      </c>
      <c r="B1921" t="s">
        <v>1721</v>
      </c>
      <c r="C1921" t="s">
        <v>5</v>
      </c>
      <c r="D1921" t="s">
        <v>6</v>
      </c>
    </row>
    <row r="1922" spans="1:4" x14ac:dyDescent="0.3">
      <c r="A1922" s="1">
        <v>918604326099</v>
      </c>
      <c r="B1922" t="s">
        <v>1722</v>
      </c>
      <c r="C1922" t="s">
        <v>5</v>
      </c>
      <c r="D1922" t="s">
        <v>9</v>
      </c>
    </row>
    <row r="1923" spans="1:4" x14ac:dyDescent="0.3">
      <c r="A1923" s="1">
        <v>918756695240</v>
      </c>
      <c r="B1923" t="s">
        <v>1723</v>
      </c>
      <c r="C1923" t="s">
        <v>5</v>
      </c>
      <c r="D1923" t="s">
        <v>11</v>
      </c>
    </row>
    <row r="1924" spans="1:4" x14ac:dyDescent="0.3">
      <c r="A1924" s="1">
        <v>919450641408</v>
      </c>
      <c r="B1924" t="s">
        <v>1724</v>
      </c>
      <c r="C1924" t="s">
        <v>5</v>
      </c>
      <c r="D1924" t="s">
        <v>9</v>
      </c>
    </row>
    <row r="1925" spans="1:4" x14ac:dyDescent="0.3">
      <c r="A1925" s="1">
        <v>919935025796</v>
      </c>
      <c r="B1925" t="s">
        <v>1725</v>
      </c>
      <c r="C1925" t="s">
        <v>5</v>
      </c>
      <c r="D1925" t="s">
        <v>6</v>
      </c>
    </row>
    <row r="1926" spans="1:4" x14ac:dyDescent="0.3">
      <c r="A1926" s="1">
        <v>919889438469</v>
      </c>
      <c r="B1926" t="s">
        <v>1726</v>
      </c>
      <c r="C1926" t="s">
        <v>5</v>
      </c>
      <c r="D1926" t="s">
        <v>6</v>
      </c>
    </row>
    <row r="1927" spans="1:4" x14ac:dyDescent="0.3">
      <c r="A1927" s="1">
        <v>919838944447</v>
      </c>
      <c r="B1927" t="s">
        <v>1727</v>
      </c>
      <c r="C1927" t="s">
        <v>5</v>
      </c>
      <c r="D1927" t="s">
        <v>9</v>
      </c>
    </row>
    <row r="1928" spans="1:4" x14ac:dyDescent="0.3">
      <c r="A1928" s="1">
        <v>919839276844</v>
      </c>
      <c r="B1928" t="s">
        <v>1728</v>
      </c>
      <c r="C1928" t="s">
        <v>264</v>
      </c>
      <c r="D1928" t="s">
        <v>9</v>
      </c>
    </row>
    <row r="1929" spans="1:4" x14ac:dyDescent="0.3">
      <c r="A1929" s="1">
        <v>919105719155</v>
      </c>
      <c r="B1929" t="s">
        <v>1729</v>
      </c>
      <c r="C1929" t="s">
        <v>5</v>
      </c>
      <c r="D1929" t="s">
        <v>11</v>
      </c>
    </row>
    <row r="1930" spans="1:4" x14ac:dyDescent="0.3">
      <c r="A1930" s="1">
        <v>919450229131</v>
      </c>
      <c r="B1930" t="s">
        <v>1730</v>
      </c>
      <c r="C1930" t="s">
        <v>5</v>
      </c>
      <c r="D1930" t="s">
        <v>6</v>
      </c>
    </row>
    <row r="1931" spans="1:4" x14ac:dyDescent="0.3">
      <c r="A1931" s="1">
        <v>917007247848</v>
      </c>
      <c r="B1931" t="s">
        <v>1731</v>
      </c>
      <c r="C1931" t="s">
        <v>5</v>
      </c>
      <c r="D1931" t="s">
        <v>6</v>
      </c>
    </row>
    <row r="1932" spans="1:4" x14ac:dyDescent="0.3">
      <c r="A1932" s="1">
        <v>918439438100</v>
      </c>
      <c r="B1932" t="s">
        <v>19</v>
      </c>
      <c r="C1932" t="s">
        <v>5</v>
      </c>
      <c r="D1932" t="s">
        <v>6</v>
      </c>
    </row>
    <row r="1933" spans="1:4" x14ac:dyDescent="0.3">
      <c r="A1933" s="1">
        <v>918188904266</v>
      </c>
      <c r="B1933" t="s">
        <v>1732</v>
      </c>
      <c r="C1933" t="s">
        <v>5</v>
      </c>
      <c r="D1933" t="s">
        <v>6</v>
      </c>
    </row>
    <row r="1934" spans="1:4" x14ac:dyDescent="0.3">
      <c r="A1934" s="1">
        <v>919457071444</v>
      </c>
      <c r="B1934" t="s">
        <v>1733</v>
      </c>
      <c r="C1934" t="s">
        <v>5</v>
      </c>
      <c r="D1934" t="s">
        <v>9</v>
      </c>
    </row>
    <row r="1935" spans="1:4" x14ac:dyDescent="0.3">
      <c r="A1935" s="1">
        <v>919919828024</v>
      </c>
      <c r="B1935" t="s">
        <v>1556</v>
      </c>
      <c r="C1935" t="s">
        <v>5</v>
      </c>
      <c r="D1935" t="s">
        <v>9</v>
      </c>
    </row>
    <row r="1936" spans="1:4" x14ac:dyDescent="0.3">
      <c r="A1936" s="1">
        <v>919847324444</v>
      </c>
      <c r="B1936" t="s">
        <v>19</v>
      </c>
      <c r="C1936" t="s">
        <v>5</v>
      </c>
      <c r="D1936" t="s">
        <v>9</v>
      </c>
    </row>
    <row r="1937" spans="1:4" x14ac:dyDescent="0.3">
      <c r="A1937" s="1">
        <v>918447932780</v>
      </c>
      <c r="B1937" t="s">
        <v>1734</v>
      </c>
      <c r="C1937" t="s">
        <v>5</v>
      </c>
      <c r="D1937" t="s">
        <v>9</v>
      </c>
    </row>
    <row r="1938" spans="1:4" x14ac:dyDescent="0.3">
      <c r="A1938" s="1">
        <v>917081063610</v>
      </c>
      <c r="B1938" t="s">
        <v>1735</v>
      </c>
      <c r="C1938" t="s">
        <v>5</v>
      </c>
      <c r="D1938" t="s">
        <v>6</v>
      </c>
    </row>
    <row r="1939" spans="1:4" x14ac:dyDescent="0.3">
      <c r="A1939" s="1">
        <v>918948762111</v>
      </c>
      <c r="B1939" t="s">
        <v>1736</v>
      </c>
      <c r="C1939" t="s">
        <v>5</v>
      </c>
      <c r="D1939" t="s">
        <v>6</v>
      </c>
    </row>
    <row r="1940" spans="1:4" x14ac:dyDescent="0.3">
      <c r="A1940" s="1">
        <v>916388746468</v>
      </c>
      <c r="B1940" t="s">
        <v>1737</v>
      </c>
      <c r="C1940" t="s">
        <v>5</v>
      </c>
      <c r="D1940" t="s">
        <v>6</v>
      </c>
    </row>
    <row r="1941" spans="1:4" x14ac:dyDescent="0.3">
      <c r="A1941" s="1">
        <v>917607367458</v>
      </c>
      <c r="B1941" t="s">
        <v>362</v>
      </c>
      <c r="C1941" t="s">
        <v>5</v>
      </c>
      <c r="D1941" t="s">
        <v>9</v>
      </c>
    </row>
    <row r="1942" spans="1:4" x14ac:dyDescent="0.3">
      <c r="A1942" s="1">
        <v>919140378941</v>
      </c>
      <c r="B1942" t="s">
        <v>1738</v>
      </c>
      <c r="C1942" t="s">
        <v>5</v>
      </c>
      <c r="D1942" t="s">
        <v>9</v>
      </c>
    </row>
    <row r="1943" spans="1:4" x14ac:dyDescent="0.3">
      <c r="A1943" s="1">
        <v>919839103000</v>
      </c>
      <c r="B1943" t="s">
        <v>1739</v>
      </c>
      <c r="C1943" t="s">
        <v>5</v>
      </c>
      <c r="D1943" t="s">
        <v>6</v>
      </c>
    </row>
    <row r="1944" spans="1:4" x14ac:dyDescent="0.3">
      <c r="A1944" s="1">
        <v>919918202027</v>
      </c>
      <c r="B1944" t="s">
        <v>1740</v>
      </c>
      <c r="C1944" t="s">
        <v>5</v>
      </c>
      <c r="D1944" t="s">
        <v>6</v>
      </c>
    </row>
    <row r="1945" spans="1:4" x14ac:dyDescent="0.3">
      <c r="A1945" s="1">
        <v>919956999572</v>
      </c>
      <c r="B1945" t="s">
        <v>1741</v>
      </c>
      <c r="C1945" t="s">
        <v>264</v>
      </c>
      <c r="D1945" t="s">
        <v>11</v>
      </c>
    </row>
    <row r="1946" spans="1:4" x14ac:dyDescent="0.3">
      <c r="A1946" s="1">
        <v>919506623000</v>
      </c>
      <c r="B1946" t="s">
        <v>1742</v>
      </c>
      <c r="C1946" t="s">
        <v>5</v>
      </c>
      <c r="D1946" t="s">
        <v>6</v>
      </c>
    </row>
    <row r="1947" spans="1:4" x14ac:dyDescent="0.3">
      <c r="A1947" s="1">
        <v>917860273333</v>
      </c>
      <c r="B1947" t="s">
        <v>1743</v>
      </c>
      <c r="C1947" t="s">
        <v>5</v>
      </c>
      <c r="D1947" t="s">
        <v>9</v>
      </c>
    </row>
    <row r="1948" spans="1:4" x14ac:dyDescent="0.3">
      <c r="A1948" s="1">
        <v>917983464185</v>
      </c>
      <c r="B1948" t="s">
        <v>759</v>
      </c>
      <c r="C1948" t="s">
        <v>5</v>
      </c>
      <c r="D1948" t="s">
        <v>11</v>
      </c>
    </row>
    <row r="1949" spans="1:4" x14ac:dyDescent="0.3">
      <c r="A1949" s="1">
        <v>919335499004</v>
      </c>
      <c r="B1949" t="s">
        <v>696</v>
      </c>
      <c r="C1949" t="s">
        <v>5</v>
      </c>
      <c r="D1949" t="s">
        <v>11</v>
      </c>
    </row>
    <row r="1950" spans="1:4" x14ac:dyDescent="0.3">
      <c r="A1950" s="1">
        <v>917905504437</v>
      </c>
      <c r="B1950" t="s">
        <v>528</v>
      </c>
      <c r="C1950" t="s">
        <v>5</v>
      </c>
      <c r="D1950" t="s">
        <v>9</v>
      </c>
    </row>
    <row r="1951" spans="1:4" x14ac:dyDescent="0.3">
      <c r="A1951" s="1">
        <v>919621255555</v>
      </c>
      <c r="B1951" t="s">
        <v>1744</v>
      </c>
      <c r="C1951" t="s">
        <v>5</v>
      </c>
      <c r="D1951" t="s">
        <v>9</v>
      </c>
    </row>
    <row r="1952" spans="1:4" x14ac:dyDescent="0.3">
      <c r="A1952" s="1">
        <v>918840807036</v>
      </c>
      <c r="B1952" t="s">
        <v>1745</v>
      </c>
      <c r="C1952" t="s">
        <v>5</v>
      </c>
      <c r="D1952" t="s">
        <v>9</v>
      </c>
    </row>
    <row r="1953" spans="1:4" x14ac:dyDescent="0.3">
      <c r="A1953" s="1">
        <v>919871027195</v>
      </c>
      <c r="B1953" t="s">
        <v>1746</v>
      </c>
      <c r="C1953" t="s">
        <v>5</v>
      </c>
      <c r="D1953" t="s">
        <v>11</v>
      </c>
    </row>
    <row r="1954" spans="1:4" x14ac:dyDescent="0.3">
      <c r="A1954" s="1">
        <v>918948947591</v>
      </c>
      <c r="B1954" t="s">
        <v>1747</v>
      </c>
      <c r="C1954" t="s">
        <v>5</v>
      </c>
      <c r="D1954" t="s">
        <v>11</v>
      </c>
    </row>
    <row r="1955" spans="1:4" x14ac:dyDescent="0.3">
      <c r="A1955" s="1">
        <v>919026355082</v>
      </c>
      <c r="B1955" t="s">
        <v>19</v>
      </c>
      <c r="C1955" t="s">
        <v>5</v>
      </c>
      <c r="D1955" t="s">
        <v>6</v>
      </c>
    </row>
    <row r="1956" spans="1:4" x14ac:dyDescent="0.3">
      <c r="A1956" s="1">
        <v>918409848335</v>
      </c>
      <c r="B1956" t="s">
        <v>19</v>
      </c>
      <c r="C1956" t="s">
        <v>5</v>
      </c>
      <c r="D1956" t="s">
        <v>6</v>
      </c>
    </row>
    <row r="1957" spans="1:4" x14ac:dyDescent="0.3">
      <c r="A1957" s="1">
        <v>918191999362</v>
      </c>
      <c r="B1957" t="s">
        <v>1748</v>
      </c>
      <c r="C1957" t="s">
        <v>5</v>
      </c>
      <c r="D1957" t="s">
        <v>6</v>
      </c>
    </row>
    <row r="1958" spans="1:4" x14ac:dyDescent="0.3">
      <c r="A1958" s="1">
        <v>919506600777</v>
      </c>
      <c r="B1958" t="s">
        <v>1749</v>
      </c>
      <c r="C1958" t="s">
        <v>5</v>
      </c>
      <c r="D1958" t="s">
        <v>6</v>
      </c>
    </row>
    <row r="1959" spans="1:4" x14ac:dyDescent="0.3">
      <c r="A1959" s="1">
        <v>919415994285</v>
      </c>
      <c r="B1959" t="s">
        <v>1750</v>
      </c>
      <c r="C1959" t="s">
        <v>5</v>
      </c>
      <c r="D1959" t="s">
        <v>11</v>
      </c>
    </row>
    <row r="1960" spans="1:4" x14ac:dyDescent="0.3">
      <c r="A1960" s="1">
        <v>918765788993</v>
      </c>
      <c r="B1960" t="s">
        <v>1751</v>
      </c>
      <c r="C1960" t="s">
        <v>5</v>
      </c>
      <c r="D1960" t="s">
        <v>9</v>
      </c>
    </row>
    <row r="1961" spans="1:4" x14ac:dyDescent="0.3">
      <c r="A1961" s="1">
        <v>917985953276</v>
      </c>
      <c r="B1961" t="s">
        <v>321</v>
      </c>
      <c r="C1961" t="s">
        <v>5</v>
      </c>
      <c r="D1961" t="s">
        <v>11</v>
      </c>
    </row>
    <row r="1962" spans="1:4" x14ac:dyDescent="0.3">
      <c r="A1962" s="1">
        <v>919818529881</v>
      </c>
      <c r="B1962" t="s">
        <v>1752</v>
      </c>
      <c r="C1962" t="s">
        <v>438</v>
      </c>
      <c r="D1962" t="s">
        <v>11</v>
      </c>
    </row>
    <row r="1963" spans="1:4" x14ac:dyDescent="0.3">
      <c r="A1963" s="1">
        <v>919415360082</v>
      </c>
      <c r="B1963" t="s">
        <v>1753</v>
      </c>
      <c r="C1963" t="s">
        <v>5</v>
      </c>
      <c r="D1963" t="s">
        <v>9</v>
      </c>
    </row>
    <row r="1964" spans="1:4" x14ac:dyDescent="0.3">
      <c r="A1964" s="1">
        <v>917317896788</v>
      </c>
      <c r="B1964" t="s">
        <v>1754</v>
      </c>
      <c r="C1964" t="s">
        <v>5</v>
      </c>
      <c r="D1964" t="s">
        <v>9</v>
      </c>
    </row>
    <row r="1965" spans="1:4" x14ac:dyDescent="0.3">
      <c r="A1965" s="1">
        <v>918318045613</v>
      </c>
      <c r="B1965" t="s">
        <v>57</v>
      </c>
      <c r="C1965" t="s">
        <v>5</v>
      </c>
      <c r="D1965" t="s">
        <v>6</v>
      </c>
    </row>
    <row r="1966" spans="1:4" x14ac:dyDescent="0.3">
      <c r="A1966" s="1">
        <v>919473564513</v>
      </c>
      <c r="B1966" t="s">
        <v>1755</v>
      </c>
      <c r="C1966" t="s">
        <v>5</v>
      </c>
      <c r="D1966" t="s">
        <v>9</v>
      </c>
    </row>
    <row r="1967" spans="1:4" x14ac:dyDescent="0.3">
      <c r="A1967" s="1">
        <v>919415174947</v>
      </c>
      <c r="B1967" t="s">
        <v>1756</v>
      </c>
      <c r="C1967" t="s">
        <v>5</v>
      </c>
      <c r="D1967" t="s">
        <v>9</v>
      </c>
    </row>
    <row r="1968" spans="1:4" x14ac:dyDescent="0.3">
      <c r="A1968" s="1">
        <v>917827899110</v>
      </c>
      <c r="B1968" t="s">
        <v>1757</v>
      </c>
      <c r="C1968" t="s">
        <v>5</v>
      </c>
      <c r="D1968" t="s">
        <v>9</v>
      </c>
    </row>
    <row r="1969" spans="1:4" x14ac:dyDescent="0.3">
      <c r="A1969" s="1">
        <v>918601243573</v>
      </c>
      <c r="B1969" t="s">
        <v>1758</v>
      </c>
      <c r="C1969" t="s">
        <v>5</v>
      </c>
      <c r="D1969" t="s">
        <v>9</v>
      </c>
    </row>
    <row r="1970" spans="1:4" x14ac:dyDescent="0.3">
      <c r="A1970" s="1">
        <v>919984140732</v>
      </c>
      <c r="B1970" t="s">
        <v>1759</v>
      </c>
      <c r="C1970" t="s">
        <v>5</v>
      </c>
      <c r="D1970" t="s">
        <v>11</v>
      </c>
    </row>
    <row r="1971" spans="1:4" x14ac:dyDescent="0.3">
      <c r="A1971" s="1">
        <v>917275782700</v>
      </c>
      <c r="B1971" t="s">
        <v>1760</v>
      </c>
      <c r="C1971" t="s">
        <v>5</v>
      </c>
      <c r="D1971" t="s">
        <v>6</v>
      </c>
    </row>
    <row r="1972" spans="1:4" x14ac:dyDescent="0.3">
      <c r="A1972" s="1">
        <v>919415108688</v>
      </c>
      <c r="B1972" t="s">
        <v>1761</v>
      </c>
      <c r="C1972" t="s">
        <v>5</v>
      </c>
      <c r="D1972" t="s">
        <v>6</v>
      </c>
    </row>
    <row r="1973" spans="1:4" x14ac:dyDescent="0.3">
      <c r="A1973" s="1">
        <v>918954444069</v>
      </c>
      <c r="B1973" t="s">
        <v>1762</v>
      </c>
      <c r="C1973" t="s">
        <v>5</v>
      </c>
      <c r="D1973" t="s">
        <v>9</v>
      </c>
    </row>
    <row r="1974" spans="1:4" x14ac:dyDescent="0.3">
      <c r="A1974" s="1">
        <v>917007445583</v>
      </c>
      <c r="B1974" t="s">
        <v>286</v>
      </c>
      <c r="C1974" t="s">
        <v>5</v>
      </c>
      <c r="D1974" t="s">
        <v>9</v>
      </c>
    </row>
    <row r="1975" spans="1:4" x14ac:dyDescent="0.3">
      <c r="A1975" s="1">
        <v>919936434122</v>
      </c>
      <c r="B1975" t="s">
        <v>1763</v>
      </c>
      <c r="C1975" t="s">
        <v>5</v>
      </c>
      <c r="D1975" t="s">
        <v>6</v>
      </c>
    </row>
    <row r="1976" spans="1:4" x14ac:dyDescent="0.3">
      <c r="A1976" s="1">
        <v>919450464038</v>
      </c>
      <c r="B1976" t="s">
        <v>87</v>
      </c>
      <c r="C1976" t="s">
        <v>5</v>
      </c>
      <c r="D1976" t="s">
        <v>9</v>
      </c>
    </row>
    <row r="1977" spans="1:4" x14ac:dyDescent="0.3">
      <c r="A1977" s="1">
        <v>919415413779</v>
      </c>
      <c r="B1977" t="s">
        <v>1764</v>
      </c>
      <c r="C1977" t="s">
        <v>680</v>
      </c>
      <c r="D1977" t="s">
        <v>9</v>
      </c>
    </row>
    <row r="1978" spans="1:4" x14ac:dyDescent="0.3">
      <c r="A1978" s="1">
        <v>919415500823</v>
      </c>
      <c r="B1978" t="s">
        <v>1765</v>
      </c>
      <c r="C1978" t="s">
        <v>5</v>
      </c>
      <c r="D1978" t="s">
        <v>9</v>
      </c>
    </row>
    <row r="1979" spans="1:4" x14ac:dyDescent="0.3">
      <c r="A1979" s="1">
        <v>919918942360</v>
      </c>
      <c r="B1979" t="s">
        <v>1766</v>
      </c>
      <c r="C1979" t="s">
        <v>86</v>
      </c>
      <c r="D1979" t="s">
        <v>9</v>
      </c>
    </row>
    <row r="1980" spans="1:4" x14ac:dyDescent="0.3">
      <c r="A1980" s="1">
        <v>917860662292</v>
      </c>
      <c r="B1980" t="s">
        <v>1767</v>
      </c>
      <c r="C1980" t="s">
        <v>5</v>
      </c>
      <c r="D1980" t="s">
        <v>9</v>
      </c>
    </row>
    <row r="1981" spans="1:4" x14ac:dyDescent="0.3">
      <c r="A1981" s="1">
        <v>919721075644</v>
      </c>
      <c r="B1981" t="s">
        <v>1768</v>
      </c>
      <c r="C1981" t="s">
        <v>5</v>
      </c>
      <c r="D1981" t="s">
        <v>11</v>
      </c>
    </row>
    <row r="1982" spans="1:4" x14ac:dyDescent="0.3">
      <c r="A1982" s="1">
        <v>919557065658</v>
      </c>
      <c r="B1982" t="s">
        <v>1769</v>
      </c>
      <c r="C1982" t="s">
        <v>5</v>
      </c>
      <c r="D1982" t="s">
        <v>6</v>
      </c>
    </row>
    <row r="1983" spans="1:4" x14ac:dyDescent="0.3">
      <c r="A1983" s="1">
        <v>919919700066</v>
      </c>
      <c r="B1983" t="s">
        <v>1770</v>
      </c>
      <c r="C1983" t="s">
        <v>5</v>
      </c>
      <c r="D1983" t="s">
        <v>9</v>
      </c>
    </row>
    <row r="1984" spans="1:4" x14ac:dyDescent="0.3">
      <c r="A1984" s="1">
        <v>918840365795</v>
      </c>
      <c r="B1984" t="s">
        <v>1771</v>
      </c>
      <c r="C1984" t="s">
        <v>5</v>
      </c>
      <c r="D1984" t="s">
        <v>6</v>
      </c>
    </row>
    <row r="1985" spans="1:4" x14ac:dyDescent="0.3">
      <c r="A1985" s="1">
        <v>918423887999</v>
      </c>
      <c r="B1985" t="s">
        <v>1772</v>
      </c>
      <c r="C1985" t="s">
        <v>5</v>
      </c>
      <c r="D1985" t="s">
        <v>6</v>
      </c>
    </row>
    <row r="1986" spans="1:4" x14ac:dyDescent="0.3">
      <c r="A1986" s="1">
        <v>919565522221</v>
      </c>
      <c r="B1986" t="s">
        <v>1773</v>
      </c>
      <c r="C1986" t="s">
        <v>5</v>
      </c>
      <c r="D1986" t="s">
        <v>6</v>
      </c>
    </row>
    <row r="1987" spans="1:4" x14ac:dyDescent="0.3">
      <c r="A1987" s="1">
        <v>919795301262</v>
      </c>
      <c r="B1987" t="s">
        <v>1774</v>
      </c>
      <c r="C1987" t="s">
        <v>5</v>
      </c>
      <c r="D1987" t="s">
        <v>6</v>
      </c>
    </row>
    <row r="1988" spans="1:4" x14ac:dyDescent="0.3">
      <c r="A1988" s="1">
        <v>919897057973</v>
      </c>
      <c r="B1988" t="s">
        <v>1128</v>
      </c>
      <c r="C1988" t="s">
        <v>106</v>
      </c>
      <c r="D1988" t="s">
        <v>9</v>
      </c>
    </row>
    <row r="1989" spans="1:4" x14ac:dyDescent="0.3">
      <c r="A1989" s="1">
        <v>919335075955</v>
      </c>
      <c r="B1989" t="s">
        <v>1775</v>
      </c>
      <c r="C1989" t="s">
        <v>1018</v>
      </c>
      <c r="D1989" t="s">
        <v>11</v>
      </c>
    </row>
    <row r="1990" spans="1:4" x14ac:dyDescent="0.3">
      <c r="A1990" s="1">
        <v>919984828666</v>
      </c>
      <c r="B1990" t="s">
        <v>1776</v>
      </c>
      <c r="C1990" t="s">
        <v>5</v>
      </c>
      <c r="D1990" t="s">
        <v>6</v>
      </c>
    </row>
    <row r="1991" spans="1:4" x14ac:dyDescent="0.3">
      <c r="A1991" s="1">
        <v>919839981682</v>
      </c>
      <c r="B1991" t="s">
        <v>1777</v>
      </c>
      <c r="C1991" t="s">
        <v>5</v>
      </c>
      <c r="D1991" t="s">
        <v>6</v>
      </c>
    </row>
    <row r="1992" spans="1:4" x14ac:dyDescent="0.3">
      <c r="A1992" s="1">
        <v>919823677751</v>
      </c>
      <c r="B1992" t="s">
        <v>1778</v>
      </c>
      <c r="C1992" t="s">
        <v>5</v>
      </c>
      <c r="D1992" t="s">
        <v>11</v>
      </c>
    </row>
    <row r="1993" spans="1:4" x14ac:dyDescent="0.3">
      <c r="A1993" s="1">
        <v>917007322626</v>
      </c>
      <c r="B1993" t="s">
        <v>1779</v>
      </c>
      <c r="C1993" t="s">
        <v>5</v>
      </c>
      <c r="D1993" t="s">
        <v>6</v>
      </c>
    </row>
    <row r="1994" spans="1:4" x14ac:dyDescent="0.3">
      <c r="A1994" s="1">
        <v>918953236699</v>
      </c>
      <c r="B1994" t="s">
        <v>1780</v>
      </c>
      <c r="C1994" t="s">
        <v>5</v>
      </c>
      <c r="D1994" t="s">
        <v>6</v>
      </c>
    </row>
    <row r="1995" spans="1:4" x14ac:dyDescent="0.3">
      <c r="A1995" s="1">
        <v>917004159203</v>
      </c>
      <c r="B1995" t="s">
        <v>19</v>
      </c>
      <c r="C1995" t="s">
        <v>1781</v>
      </c>
      <c r="D1995" t="s">
        <v>9</v>
      </c>
    </row>
    <row r="1996" spans="1:4" x14ac:dyDescent="0.3">
      <c r="A1996" s="1">
        <v>919451794097</v>
      </c>
      <c r="B1996" t="s">
        <v>1782</v>
      </c>
      <c r="C1996" t="s">
        <v>5</v>
      </c>
      <c r="D1996" t="s">
        <v>11</v>
      </c>
    </row>
    <row r="1997" spans="1:4" x14ac:dyDescent="0.3">
      <c r="A1997" s="1">
        <v>919415036988</v>
      </c>
      <c r="B1997" t="s">
        <v>1783</v>
      </c>
      <c r="C1997" t="s">
        <v>5</v>
      </c>
      <c r="D1997" t="s">
        <v>6</v>
      </c>
    </row>
    <row r="1998" spans="1:4" x14ac:dyDescent="0.3">
      <c r="A1998" s="1">
        <v>917800877777</v>
      </c>
      <c r="B1998" t="s">
        <v>1784</v>
      </c>
      <c r="C1998" t="s">
        <v>5</v>
      </c>
      <c r="D1998" t="s">
        <v>11</v>
      </c>
    </row>
    <row r="1999" spans="1:4" x14ac:dyDescent="0.3">
      <c r="A1999" s="1">
        <v>916394926402</v>
      </c>
      <c r="B1999" t="s">
        <v>1785</v>
      </c>
      <c r="C1999" t="s">
        <v>5</v>
      </c>
      <c r="D1999" t="s">
        <v>6</v>
      </c>
    </row>
    <row r="2000" spans="1:4" x14ac:dyDescent="0.3">
      <c r="A2000" s="1">
        <v>919415022515</v>
      </c>
      <c r="B2000" t="s">
        <v>1786</v>
      </c>
      <c r="C2000" t="s">
        <v>5</v>
      </c>
      <c r="D2000" t="s">
        <v>9</v>
      </c>
    </row>
    <row r="2001" spans="1:4" x14ac:dyDescent="0.3">
      <c r="A2001" s="1">
        <v>919415567240</v>
      </c>
      <c r="B2001" t="s">
        <v>1787</v>
      </c>
      <c r="C2001" t="s">
        <v>5</v>
      </c>
      <c r="D2001" t="s">
        <v>6</v>
      </c>
    </row>
    <row r="2002" spans="1:4" x14ac:dyDescent="0.3">
      <c r="A2002" s="1">
        <v>919044788789</v>
      </c>
      <c r="B2002" t="s">
        <v>1788</v>
      </c>
      <c r="C2002" t="s">
        <v>5</v>
      </c>
      <c r="D2002" t="s">
        <v>11</v>
      </c>
    </row>
    <row r="2003" spans="1:4" x14ac:dyDescent="0.3">
      <c r="A2003" s="1">
        <v>919871869547</v>
      </c>
      <c r="B2003" t="s">
        <v>870</v>
      </c>
      <c r="C2003" t="s">
        <v>5</v>
      </c>
      <c r="D2003" t="s">
        <v>6</v>
      </c>
    </row>
    <row r="2004" spans="1:4" x14ac:dyDescent="0.3">
      <c r="A2004" s="1">
        <v>918601616555</v>
      </c>
      <c r="B2004" t="s">
        <v>1789</v>
      </c>
      <c r="C2004" t="s">
        <v>5</v>
      </c>
      <c r="D2004" t="s">
        <v>6</v>
      </c>
    </row>
    <row r="2005" spans="1:4" x14ac:dyDescent="0.3">
      <c r="A2005" s="1">
        <v>919956291471</v>
      </c>
      <c r="B2005" t="s">
        <v>1790</v>
      </c>
      <c r="C2005" t="s">
        <v>258</v>
      </c>
      <c r="D2005" t="s">
        <v>9</v>
      </c>
    </row>
    <row r="2006" spans="1:4" x14ac:dyDescent="0.3">
      <c r="A2006" s="1">
        <v>919986150342</v>
      </c>
      <c r="B2006" t="s">
        <v>1791</v>
      </c>
      <c r="C2006" t="s">
        <v>5</v>
      </c>
      <c r="D2006" t="s">
        <v>6</v>
      </c>
    </row>
    <row r="2007" spans="1:4" x14ac:dyDescent="0.3">
      <c r="A2007" s="1">
        <v>917270001529</v>
      </c>
      <c r="B2007" t="s">
        <v>1792</v>
      </c>
      <c r="C2007" t="s">
        <v>5</v>
      </c>
      <c r="D2007" t="s">
        <v>11</v>
      </c>
    </row>
    <row r="2008" spans="1:4" x14ac:dyDescent="0.3">
      <c r="A2008" s="1">
        <v>919451090384</v>
      </c>
      <c r="B2008" t="s">
        <v>1196</v>
      </c>
      <c r="C2008" t="s">
        <v>5</v>
      </c>
      <c r="D2008" t="s">
        <v>11</v>
      </c>
    </row>
    <row r="2009" spans="1:4" x14ac:dyDescent="0.3">
      <c r="A2009" s="1">
        <v>919336090251</v>
      </c>
      <c r="B2009" t="s">
        <v>1793</v>
      </c>
      <c r="C2009" t="s">
        <v>5</v>
      </c>
      <c r="D2009" t="s">
        <v>6</v>
      </c>
    </row>
    <row r="2010" spans="1:4" x14ac:dyDescent="0.3">
      <c r="A2010" s="1">
        <v>919628055555</v>
      </c>
      <c r="B2010" t="s">
        <v>1794</v>
      </c>
      <c r="C2010" t="s">
        <v>5</v>
      </c>
      <c r="D2010" t="s">
        <v>6</v>
      </c>
    </row>
    <row r="2011" spans="1:4" x14ac:dyDescent="0.3">
      <c r="A2011" s="1">
        <v>919919003052</v>
      </c>
      <c r="B2011" t="s">
        <v>1795</v>
      </c>
      <c r="C2011" t="s">
        <v>5</v>
      </c>
      <c r="D2011" t="s">
        <v>6</v>
      </c>
    </row>
    <row r="2012" spans="1:4" x14ac:dyDescent="0.3">
      <c r="A2012" s="1">
        <v>917080853382</v>
      </c>
      <c r="B2012" t="s">
        <v>1796</v>
      </c>
      <c r="C2012" t="s">
        <v>5</v>
      </c>
      <c r="D2012" t="s">
        <v>9</v>
      </c>
    </row>
    <row r="2013" spans="1:4" x14ac:dyDescent="0.3">
      <c r="A2013" s="1">
        <v>918896904483</v>
      </c>
      <c r="B2013" t="s">
        <v>1797</v>
      </c>
      <c r="C2013" t="s">
        <v>5</v>
      </c>
      <c r="D2013" t="s">
        <v>9</v>
      </c>
    </row>
    <row r="2014" spans="1:4" x14ac:dyDescent="0.3">
      <c r="A2014" s="1">
        <v>917007608943</v>
      </c>
      <c r="B2014" t="s">
        <v>843</v>
      </c>
      <c r="C2014" t="s">
        <v>5</v>
      </c>
      <c r="D2014" t="s">
        <v>9</v>
      </c>
    </row>
    <row r="2015" spans="1:4" x14ac:dyDescent="0.3">
      <c r="A2015" s="1">
        <v>919919975588</v>
      </c>
      <c r="B2015" t="s">
        <v>1798</v>
      </c>
      <c r="C2015" t="s">
        <v>5</v>
      </c>
      <c r="D2015" t="s">
        <v>9</v>
      </c>
    </row>
    <row r="2016" spans="1:4" x14ac:dyDescent="0.3">
      <c r="A2016" s="1">
        <v>918090525352</v>
      </c>
      <c r="B2016" t="s">
        <v>1799</v>
      </c>
      <c r="C2016" t="s">
        <v>5</v>
      </c>
      <c r="D2016" t="s">
        <v>11</v>
      </c>
    </row>
    <row r="2017" spans="1:4" x14ac:dyDescent="0.3">
      <c r="A2017" s="1">
        <v>918299054980</v>
      </c>
      <c r="B2017" t="s">
        <v>1800</v>
      </c>
      <c r="C2017" t="s">
        <v>5</v>
      </c>
      <c r="D2017" t="s">
        <v>6</v>
      </c>
    </row>
    <row r="2018" spans="1:4" x14ac:dyDescent="0.3">
      <c r="A2018" s="1">
        <v>919666333371</v>
      </c>
      <c r="B2018" t="s">
        <v>1801</v>
      </c>
      <c r="C2018" t="s">
        <v>1802</v>
      </c>
      <c r="D2018" t="s">
        <v>6</v>
      </c>
    </row>
    <row r="2019" spans="1:4" x14ac:dyDescent="0.3">
      <c r="A2019" s="1">
        <v>918726046434</v>
      </c>
      <c r="B2019" t="s">
        <v>1803</v>
      </c>
      <c r="C2019" t="s">
        <v>5</v>
      </c>
      <c r="D2019" t="s">
        <v>9</v>
      </c>
    </row>
    <row r="2020" spans="1:4" x14ac:dyDescent="0.3">
      <c r="A2020" s="1">
        <v>918840974015</v>
      </c>
      <c r="B2020" t="s">
        <v>1804</v>
      </c>
      <c r="C2020" t="s">
        <v>5</v>
      </c>
      <c r="D2020" t="s">
        <v>9</v>
      </c>
    </row>
    <row r="2021" spans="1:4" x14ac:dyDescent="0.3">
      <c r="A2021" s="1">
        <v>918763325963</v>
      </c>
      <c r="B2021" t="s">
        <v>19</v>
      </c>
      <c r="C2021" t="s">
        <v>114</v>
      </c>
      <c r="D2021" t="s">
        <v>9</v>
      </c>
    </row>
    <row r="2022" spans="1:4" x14ac:dyDescent="0.3">
      <c r="A2022" s="1">
        <v>917388775566</v>
      </c>
      <c r="B2022" t="s">
        <v>1805</v>
      </c>
      <c r="C2022" t="s">
        <v>5</v>
      </c>
      <c r="D2022" t="s">
        <v>11</v>
      </c>
    </row>
    <row r="2023" spans="1:4" x14ac:dyDescent="0.3">
      <c r="A2023" s="1">
        <v>918217036719</v>
      </c>
      <c r="B2023" t="s">
        <v>1806</v>
      </c>
      <c r="C2023" t="s">
        <v>5</v>
      </c>
      <c r="D2023" t="s">
        <v>11</v>
      </c>
    </row>
    <row r="2024" spans="1:4" x14ac:dyDescent="0.3">
      <c r="A2024" s="1">
        <v>918874773322</v>
      </c>
      <c r="B2024" t="s">
        <v>1807</v>
      </c>
      <c r="C2024" t="s">
        <v>5</v>
      </c>
      <c r="D2024" t="s">
        <v>11</v>
      </c>
    </row>
    <row r="2025" spans="1:4" x14ac:dyDescent="0.3">
      <c r="A2025" s="1">
        <v>918081266832</v>
      </c>
      <c r="B2025" t="s">
        <v>1808</v>
      </c>
      <c r="C2025" t="s">
        <v>5</v>
      </c>
      <c r="D2025" t="s">
        <v>6</v>
      </c>
    </row>
    <row r="2026" spans="1:4" x14ac:dyDescent="0.3">
      <c r="A2026" s="1">
        <v>917081301000</v>
      </c>
      <c r="B2026" t="s">
        <v>1809</v>
      </c>
      <c r="C2026" t="s">
        <v>5</v>
      </c>
      <c r="D2026" t="s">
        <v>6</v>
      </c>
    </row>
    <row r="2027" spans="1:4" x14ac:dyDescent="0.3">
      <c r="A2027" s="1">
        <v>917055038886</v>
      </c>
      <c r="B2027" t="s">
        <v>1810</v>
      </c>
      <c r="C2027" t="s">
        <v>5</v>
      </c>
      <c r="D2027" t="s">
        <v>9</v>
      </c>
    </row>
    <row r="2028" spans="1:4" x14ac:dyDescent="0.3">
      <c r="A2028" s="1">
        <v>919838533048</v>
      </c>
      <c r="B2028" t="s">
        <v>1811</v>
      </c>
      <c r="C2028" t="s">
        <v>5</v>
      </c>
      <c r="D2028" t="s">
        <v>9</v>
      </c>
    </row>
    <row r="2029" spans="1:4" x14ac:dyDescent="0.3">
      <c r="A2029" s="1">
        <v>919838271214</v>
      </c>
      <c r="B2029" t="s">
        <v>1812</v>
      </c>
      <c r="C2029" t="s">
        <v>131</v>
      </c>
      <c r="D2029" t="s">
        <v>6</v>
      </c>
    </row>
    <row r="2030" spans="1:4" x14ac:dyDescent="0.3">
      <c r="A2030" s="1">
        <v>918400762690</v>
      </c>
      <c r="B2030" t="s">
        <v>1813</v>
      </c>
      <c r="C2030" t="s">
        <v>5</v>
      </c>
      <c r="D2030" t="s">
        <v>6</v>
      </c>
    </row>
    <row r="2031" spans="1:4" x14ac:dyDescent="0.3">
      <c r="A2031" s="1">
        <v>919793008843</v>
      </c>
      <c r="B2031" t="s">
        <v>1814</v>
      </c>
      <c r="C2031" t="s">
        <v>5</v>
      </c>
      <c r="D2031" t="s">
        <v>6</v>
      </c>
    </row>
    <row r="2032" spans="1:4" x14ac:dyDescent="0.3">
      <c r="A2032" s="1">
        <v>919889079301</v>
      </c>
      <c r="B2032" t="s">
        <v>1815</v>
      </c>
      <c r="C2032" t="s">
        <v>5</v>
      </c>
      <c r="D2032" t="s">
        <v>6</v>
      </c>
    </row>
    <row r="2033" spans="1:4" x14ac:dyDescent="0.3">
      <c r="A2033" s="1">
        <v>919454567397</v>
      </c>
      <c r="B2033" t="s">
        <v>1816</v>
      </c>
      <c r="C2033" t="s">
        <v>5</v>
      </c>
      <c r="D2033" t="s">
        <v>9</v>
      </c>
    </row>
    <row r="2034" spans="1:4" x14ac:dyDescent="0.3">
      <c r="A2034" s="1">
        <v>916394601028</v>
      </c>
      <c r="B2034" t="s">
        <v>1817</v>
      </c>
      <c r="C2034" t="s">
        <v>5</v>
      </c>
      <c r="D2034" t="s">
        <v>9</v>
      </c>
    </row>
    <row r="2035" spans="1:4" x14ac:dyDescent="0.3">
      <c r="A2035" s="1">
        <v>919889338676</v>
      </c>
      <c r="B2035" t="s">
        <v>1818</v>
      </c>
      <c r="C2035" t="s">
        <v>5</v>
      </c>
      <c r="D2035" t="s">
        <v>6</v>
      </c>
    </row>
    <row r="2036" spans="1:4" x14ac:dyDescent="0.3">
      <c r="A2036" s="1">
        <v>917408186999</v>
      </c>
      <c r="B2036" t="s">
        <v>1819</v>
      </c>
      <c r="C2036" t="s">
        <v>5</v>
      </c>
      <c r="D2036" t="s">
        <v>6</v>
      </c>
    </row>
    <row r="2037" spans="1:4" x14ac:dyDescent="0.3">
      <c r="A2037" s="1">
        <v>917388200003</v>
      </c>
      <c r="B2037" t="s">
        <v>1820</v>
      </c>
      <c r="C2037" t="s">
        <v>5</v>
      </c>
      <c r="D2037" t="s">
        <v>9</v>
      </c>
    </row>
    <row r="2038" spans="1:4" x14ac:dyDescent="0.3">
      <c r="A2038" s="1">
        <v>918400203984</v>
      </c>
      <c r="B2038" t="s">
        <v>1821</v>
      </c>
      <c r="C2038" t="s">
        <v>5</v>
      </c>
      <c r="D2038" t="s">
        <v>11</v>
      </c>
    </row>
    <row r="2039" spans="1:4" x14ac:dyDescent="0.3">
      <c r="A2039" s="1">
        <v>919651999999</v>
      </c>
      <c r="B2039" t="s">
        <v>1822</v>
      </c>
      <c r="C2039" t="s">
        <v>842</v>
      </c>
      <c r="D2039" t="s">
        <v>9</v>
      </c>
    </row>
    <row r="2040" spans="1:4" x14ac:dyDescent="0.3">
      <c r="A2040" s="1">
        <v>919760829770</v>
      </c>
      <c r="B2040" t="s">
        <v>1823</v>
      </c>
      <c r="C2040" t="s">
        <v>5</v>
      </c>
      <c r="D2040" t="s">
        <v>11</v>
      </c>
    </row>
    <row r="2041" spans="1:4" x14ac:dyDescent="0.3">
      <c r="A2041" s="1">
        <v>919934010687</v>
      </c>
      <c r="B2041" t="s">
        <v>1824</v>
      </c>
      <c r="C2041" t="s">
        <v>1825</v>
      </c>
      <c r="D2041" t="s">
        <v>6</v>
      </c>
    </row>
    <row r="2042" spans="1:4" x14ac:dyDescent="0.3">
      <c r="A2042" s="1">
        <v>919838501234</v>
      </c>
      <c r="B2042" t="s">
        <v>1826</v>
      </c>
      <c r="C2042" t="s">
        <v>5</v>
      </c>
      <c r="D2042" t="s">
        <v>9</v>
      </c>
    </row>
    <row r="2043" spans="1:4" x14ac:dyDescent="0.3">
      <c r="A2043" s="1">
        <v>919621844754</v>
      </c>
      <c r="B2043" t="s">
        <v>1827</v>
      </c>
      <c r="C2043" t="s">
        <v>5</v>
      </c>
      <c r="D2043" t="s">
        <v>9</v>
      </c>
    </row>
    <row r="2044" spans="1:4" x14ac:dyDescent="0.3">
      <c r="A2044" s="1">
        <v>917275920443</v>
      </c>
      <c r="B2044" t="s">
        <v>1828</v>
      </c>
      <c r="C2044" t="s">
        <v>5</v>
      </c>
      <c r="D2044" t="s">
        <v>6</v>
      </c>
    </row>
    <row r="2045" spans="1:4" x14ac:dyDescent="0.3">
      <c r="A2045" s="1">
        <v>919415022543</v>
      </c>
      <c r="B2045" t="s">
        <v>1829</v>
      </c>
      <c r="C2045" t="s">
        <v>5</v>
      </c>
      <c r="D2045" t="s">
        <v>6</v>
      </c>
    </row>
    <row r="2046" spans="1:4" x14ac:dyDescent="0.3">
      <c r="A2046" s="1">
        <v>919839558481</v>
      </c>
      <c r="B2046" t="s">
        <v>1830</v>
      </c>
      <c r="C2046" t="s">
        <v>5</v>
      </c>
      <c r="D2046" t="s">
        <v>6</v>
      </c>
    </row>
    <row r="2047" spans="1:4" x14ac:dyDescent="0.3">
      <c r="A2047" s="1">
        <v>918187911000</v>
      </c>
      <c r="B2047" t="s">
        <v>19</v>
      </c>
      <c r="C2047" t="s">
        <v>5</v>
      </c>
      <c r="D2047" t="s">
        <v>9</v>
      </c>
    </row>
    <row r="2048" spans="1:4" x14ac:dyDescent="0.3">
      <c r="A2048" s="1">
        <v>919140439200</v>
      </c>
      <c r="B2048" t="s">
        <v>1831</v>
      </c>
      <c r="C2048" t="s">
        <v>5</v>
      </c>
      <c r="D2048" t="s">
        <v>9</v>
      </c>
    </row>
    <row r="2049" spans="1:4" x14ac:dyDescent="0.3">
      <c r="A2049" s="1">
        <v>919935652182</v>
      </c>
      <c r="B2049" t="s">
        <v>1832</v>
      </c>
      <c r="C2049" t="s">
        <v>5</v>
      </c>
      <c r="D2049" t="s">
        <v>6</v>
      </c>
    </row>
    <row r="2050" spans="1:4" x14ac:dyDescent="0.3">
      <c r="A2050" s="1">
        <v>916307368114</v>
      </c>
      <c r="B2050" t="s">
        <v>1833</v>
      </c>
      <c r="C2050" t="s">
        <v>5</v>
      </c>
      <c r="D2050" t="s">
        <v>6</v>
      </c>
    </row>
    <row r="2051" spans="1:4" x14ac:dyDescent="0.3">
      <c r="A2051" s="1">
        <v>919453599565</v>
      </c>
      <c r="B2051" t="s">
        <v>1834</v>
      </c>
      <c r="C2051" t="s">
        <v>5</v>
      </c>
      <c r="D2051" t="s">
        <v>11</v>
      </c>
    </row>
    <row r="2052" spans="1:4" x14ac:dyDescent="0.3">
      <c r="A2052" s="1">
        <v>919839371640</v>
      </c>
      <c r="B2052" t="s">
        <v>1835</v>
      </c>
      <c r="C2052" t="s">
        <v>5</v>
      </c>
      <c r="D2052" t="s">
        <v>6</v>
      </c>
    </row>
    <row r="2053" spans="1:4" x14ac:dyDescent="0.3">
      <c r="A2053" s="1">
        <v>919473817074</v>
      </c>
      <c r="B2053" t="s">
        <v>1836</v>
      </c>
      <c r="C2053" t="s">
        <v>245</v>
      </c>
      <c r="D2053" t="s">
        <v>9</v>
      </c>
    </row>
    <row r="2054" spans="1:4" x14ac:dyDescent="0.3">
      <c r="A2054" s="1">
        <v>919919699101</v>
      </c>
      <c r="B2054" t="s">
        <v>1837</v>
      </c>
      <c r="C2054" t="s">
        <v>5</v>
      </c>
      <c r="D2054" t="s">
        <v>9</v>
      </c>
    </row>
    <row r="2055" spans="1:4" x14ac:dyDescent="0.3">
      <c r="A2055" s="1">
        <v>919838787620</v>
      </c>
      <c r="B2055" t="s">
        <v>1838</v>
      </c>
      <c r="C2055" t="s">
        <v>5</v>
      </c>
      <c r="D2055" t="s">
        <v>9</v>
      </c>
    </row>
    <row r="2056" spans="1:4" x14ac:dyDescent="0.3">
      <c r="A2056" s="1">
        <v>919839373535</v>
      </c>
      <c r="B2056" t="s">
        <v>1431</v>
      </c>
      <c r="C2056" t="s">
        <v>5</v>
      </c>
      <c r="D2056" t="s">
        <v>9</v>
      </c>
    </row>
    <row r="2057" spans="1:4" x14ac:dyDescent="0.3">
      <c r="A2057" s="1">
        <v>919838522552</v>
      </c>
      <c r="B2057" t="s">
        <v>1839</v>
      </c>
      <c r="C2057" t="s">
        <v>5</v>
      </c>
      <c r="D2057" t="s">
        <v>6</v>
      </c>
    </row>
    <row r="2058" spans="1:4" x14ac:dyDescent="0.3">
      <c r="A2058" s="1">
        <v>919935526550</v>
      </c>
      <c r="B2058" t="s">
        <v>1840</v>
      </c>
      <c r="C2058" t="s">
        <v>5</v>
      </c>
      <c r="D2058" t="s">
        <v>9</v>
      </c>
    </row>
    <row r="2059" spans="1:4" x14ac:dyDescent="0.3">
      <c r="A2059" s="1">
        <v>918005325717</v>
      </c>
      <c r="B2059" t="s">
        <v>1841</v>
      </c>
      <c r="C2059" t="s">
        <v>5</v>
      </c>
      <c r="D2059" t="s">
        <v>11</v>
      </c>
    </row>
    <row r="2060" spans="1:4" x14ac:dyDescent="0.3">
      <c r="A2060" s="1">
        <v>919889770948</v>
      </c>
      <c r="B2060" t="s">
        <v>1842</v>
      </c>
      <c r="C2060" t="s">
        <v>5</v>
      </c>
      <c r="D2060" t="s">
        <v>11</v>
      </c>
    </row>
    <row r="2061" spans="1:4" x14ac:dyDescent="0.3">
      <c r="A2061" s="1">
        <v>917081879656</v>
      </c>
      <c r="B2061" t="s">
        <v>1843</v>
      </c>
      <c r="C2061" t="s">
        <v>5</v>
      </c>
      <c r="D2061" t="s">
        <v>6</v>
      </c>
    </row>
    <row r="2062" spans="1:4" x14ac:dyDescent="0.3">
      <c r="A2062" s="1">
        <v>919839467540</v>
      </c>
      <c r="B2062" t="s">
        <v>1844</v>
      </c>
      <c r="C2062" t="s">
        <v>5</v>
      </c>
      <c r="D2062" t="s">
        <v>9</v>
      </c>
    </row>
    <row r="2063" spans="1:4" x14ac:dyDescent="0.3">
      <c r="A2063" s="1">
        <v>917506647748</v>
      </c>
      <c r="B2063" t="s">
        <v>19</v>
      </c>
      <c r="C2063" t="s">
        <v>5</v>
      </c>
      <c r="D2063" t="s">
        <v>9</v>
      </c>
    </row>
    <row r="2064" spans="1:4" x14ac:dyDescent="0.3">
      <c r="A2064" s="1">
        <v>918709555940</v>
      </c>
      <c r="B2064" t="s">
        <v>34</v>
      </c>
      <c r="C2064" t="s">
        <v>1845</v>
      </c>
      <c r="D2064" t="s">
        <v>11</v>
      </c>
    </row>
    <row r="2065" spans="1:4" x14ac:dyDescent="0.3">
      <c r="A2065" s="1">
        <v>919044411444</v>
      </c>
      <c r="B2065" t="s">
        <v>1846</v>
      </c>
      <c r="C2065" t="s">
        <v>5</v>
      </c>
      <c r="D2065" t="s">
        <v>6</v>
      </c>
    </row>
    <row r="2066" spans="1:4" x14ac:dyDescent="0.3">
      <c r="A2066" s="1">
        <v>919956561371</v>
      </c>
      <c r="B2066" t="s">
        <v>19</v>
      </c>
      <c r="C2066" t="s">
        <v>5</v>
      </c>
      <c r="D2066" t="s">
        <v>11</v>
      </c>
    </row>
    <row r="2067" spans="1:4" x14ac:dyDescent="0.3">
      <c r="A2067" s="1">
        <v>919415075838</v>
      </c>
      <c r="B2067" t="s">
        <v>682</v>
      </c>
      <c r="C2067" t="s">
        <v>5</v>
      </c>
      <c r="D2067" t="s">
        <v>11</v>
      </c>
    </row>
    <row r="2068" spans="1:4" x14ac:dyDescent="0.3">
      <c r="A2068" s="1">
        <v>919956510378</v>
      </c>
      <c r="B2068" t="s">
        <v>1847</v>
      </c>
      <c r="C2068" t="s">
        <v>5</v>
      </c>
      <c r="D2068" t="s">
        <v>6</v>
      </c>
    </row>
    <row r="2069" spans="1:4" x14ac:dyDescent="0.3">
      <c r="A2069" s="1">
        <v>919984846608</v>
      </c>
      <c r="B2069" t="s">
        <v>1848</v>
      </c>
      <c r="C2069" t="s">
        <v>5</v>
      </c>
      <c r="D2069" t="s">
        <v>6</v>
      </c>
    </row>
    <row r="2070" spans="1:4" x14ac:dyDescent="0.3">
      <c r="A2070" s="1">
        <v>919936305494</v>
      </c>
      <c r="B2070" t="s">
        <v>1849</v>
      </c>
      <c r="C2070" t="s">
        <v>438</v>
      </c>
      <c r="D2070" t="s">
        <v>6</v>
      </c>
    </row>
    <row r="2071" spans="1:4" x14ac:dyDescent="0.3">
      <c r="A2071" s="1">
        <v>919450550028</v>
      </c>
      <c r="B2071" t="s">
        <v>1850</v>
      </c>
      <c r="C2071" t="s">
        <v>5</v>
      </c>
      <c r="D2071" t="s">
        <v>6</v>
      </c>
    </row>
    <row r="2072" spans="1:4" x14ac:dyDescent="0.3">
      <c r="A2072" s="1">
        <v>919451876541</v>
      </c>
      <c r="B2072" t="s">
        <v>835</v>
      </c>
      <c r="C2072" t="s">
        <v>5</v>
      </c>
      <c r="D2072" t="s">
        <v>6</v>
      </c>
    </row>
    <row r="2073" spans="1:4" x14ac:dyDescent="0.3">
      <c r="A2073" s="1">
        <v>919919602622</v>
      </c>
      <c r="B2073" t="s">
        <v>1851</v>
      </c>
      <c r="C2073" t="s">
        <v>5</v>
      </c>
      <c r="D2073" t="s">
        <v>9</v>
      </c>
    </row>
    <row r="2074" spans="1:4" x14ac:dyDescent="0.3">
      <c r="A2074" s="1">
        <v>917906170354</v>
      </c>
      <c r="B2074" t="s">
        <v>1852</v>
      </c>
      <c r="C2074" t="s">
        <v>5</v>
      </c>
      <c r="D2074" t="s">
        <v>6</v>
      </c>
    </row>
    <row r="2075" spans="1:4" x14ac:dyDescent="0.3">
      <c r="A2075" s="1">
        <v>917860000088</v>
      </c>
      <c r="B2075" t="s">
        <v>1479</v>
      </c>
      <c r="C2075" t="s">
        <v>5</v>
      </c>
      <c r="D2075" t="s">
        <v>6</v>
      </c>
    </row>
    <row r="2076" spans="1:4" x14ac:dyDescent="0.3">
      <c r="A2076" s="1">
        <v>919451475400</v>
      </c>
      <c r="B2076" t="s">
        <v>1853</v>
      </c>
      <c r="C2076" t="s">
        <v>5</v>
      </c>
      <c r="D2076" t="s">
        <v>6</v>
      </c>
    </row>
    <row r="2077" spans="1:4" x14ac:dyDescent="0.3">
      <c r="A2077" s="1">
        <v>919161115702</v>
      </c>
      <c r="B2077" t="s">
        <v>19</v>
      </c>
      <c r="C2077" t="s">
        <v>5</v>
      </c>
      <c r="D2077" t="s">
        <v>9</v>
      </c>
    </row>
    <row r="2078" spans="1:4" x14ac:dyDescent="0.3">
      <c r="A2078" s="1">
        <v>919774452752</v>
      </c>
      <c r="B2078" t="s">
        <v>1854</v>
      </c>
      <c r="C2078" t="s">
        <v>5</v>
      </c>
      <c r="D2078" t="s">
        <v>6</v>
      </c>
    </row>
    <row r="2079" spans="1:4" x14ac:dyDescent="0.3">
      <c r="A2079" s="1">
        <v>919415254872</v>
      </c>
      <c r="B2079" t="s">
        <v>1855</v>
      </c>
      <c r="C2079" t="s">
        <v>5</v>
      </c>
      <c r="D2079" t="s">
        <v>9</v>
      </c>
    </row>
    <row r="2080" spans="1:4" x14ac:dyDescent="0.3">
      <c r="A2080" s="1">
        <v>917398333239</v>
      </c>
      <c r="B2080" t="s">
        <v>835</v>
      </c>
      <c r="C2080" t="s">
        <v>5</v>
      </c>
      <c r="D2080" t="s">
        <v>11</v>
      </c>
    </row>
    <row r="2081" spans="1:4" x14ac:dyDescent="0.3">
      <c r="A2081" s="1">
        <v>919839020491</v>
      </c>
      <c r="B2081" t="s">
        <v>1856</v>
      </c>
      <c r="C2081" t="s">
        <v>5</v>
      </c>
      <c r="D2081" t="s">
        <v>6</v>
      </c>
    </row>
    <row r="2082" spans="1:4" x14ac:dyDescent="0.3">
      <c r="A2082" s="1">
        <v>919532982152</v>
      </c>
      <c r="B2082" t="s">
        <v>87</v>
      </c>
      <c r="C2082" t="s">
        <v>5</v>
      </c>
      <c r="D2082" t="s">
        <v>9</v>
      </c>
    </row>
    <row r="2083" spans="1:4" x14ac:dyDescent="0.3">
      <c r="A2083" s="1">
        <v>919868640850</v>
      </c>
      <c r="B2083" t="s">
        <v>1857</v>
      </c>
      <c r="C2083" t="s">
        <v>5</v>
      </c>
      <c r="D2083" t="s">
        <v>11</v>
      </c>
    </row>
    <row r="2084" spans="1:4" x14ac:dyDescent="0.3">
      <c r="A2084" s="1">
        <v>919415016197</v>
      </c>
      <c r="B2084" t="s">
        <v>1858</v>
      </c>
      <c r="C2084" t="s">
        <v>5</v>
      </c>
      <c r="D2084" t="s">
        <v>9</v>
      </c>
    </row>
    <row r="2085" spans="1:4" x14ac:dyDescent="0.3">
      <c r="A2085" s="1">
        <v>919415046726</v>
      </c>
      <c r="B2085" t="s">
        <v>1859</v>
      </c>
      <c r="C2085" t="s">
        <v>5</v>
      </c>
      <c r="D2085" t="s">
        <v>11</v>
      </c>
    </row>
    <row r="2086" spans="1:4" x14ac:dyDescent="0.3">
      <c r="A2086" s="1">
        <v>919920744668</v>
      </c>
      <c r="B2086" t="s">
        <v>1860</v>
      </c>
      <c r="C2086" t="s">
        <v>5</v>
      </c>
      <c r="D2086" t="s">
        <v>9</v>
      </c>
    </row>
    <row r="2087" spans="1:4" x14ac:dyDescent="0.3">
      <c r="A2087" s="1">
        <v>919415208287</v>
      </c>
      <c r="B2087" t="s">
        <v>1861</v>
      </c>
      <c r="C2087" t="s">
        <v>5</v>
      </c>
      <c r="D2087" t="s">
        <v>9</v>
      </c>
    </row>
    <row r="2088" spans="1:4" x14ac:dyDescent="0.3">
      <c r="A2088" s="1">
        <v>918745874186</v>
      </c>
      <c r="B2088" t="s">
        <v>1862</v>
      </c>
      <c r="C2088" t="s">
        <v>5</v>
      </c>
      <c r="D2088" t="s">
        <v>9</v>
      </c>
    </row>
    <row r="2089" spans="1:4" x14ac:dyDescent="0.3">
      <c r="A2089" s="1">
        <v>919453000003</v>
      </c>
      <c r="B2089" t="s">
        <v>1863</v>
      </c>
      <c r="C2089" t="s">
        <v>5</v>
      </c>
      <c r="D2089" t="s">
        <v>11</v>
      </c>
    </row>
    <row r="2090" spans="1:4" x14ac:dyDescent="0.3">
      <c r="A2090" s="1">
        <v>919670235000</v>
      </c>
      <c r="B2090" t="s">
        <v>1864</v>
      </c>
      <c r="C2090" t="s">
        <v>5</v>
      </c>
      <c r="D2090" t="s">
        <v>11</v>
      </c>
    </row>
    <row r="2091" spans="1:4" x14ac:dyDescent="0.3">
      <c r="A2091" s="1">
        <v>919451282594</v>
      </c>
      <c r="B2091" t="s">
        <v>1865</v>
      </c>
      <c r="C2091" t="s">
        <v>5</v>
      </c>
      <c r="D2091" t="s">
        <v>6</v>
      </c>
    </row>
    <row r="2092" spans="1:4" x14ac:dyDescent="0.3">
      <c r="A2092" s="1">
        <v>919984148884</v>
      </c>
      <c r="B2092" t="s">
        <v>1866</v>
      </c>
      <c r="C2092" t="s">
        <v>5</v>
      </c>
      <c r="D2092" t="s">
        <v>11</v>
      </c>
    </row>
    <row r="2093" spans="1:4" x14ac:dyDescent="0.3">
      <c r="A2093" s="1">
        <v>919793456078</v>
      </c>
      <c r="B2093" t="s">
        <v>1867</v>
      </c>
      <c r="C2093" t="s">
        <v>5</v>
      </c>
      <c r="D2093" t="s">
        <v>6</v>
      </c>
    </row>
    <row r="2094" spans="1:4" x14ac:dyDescent="0.3">
      <c r="A2094" s="1">
        <v>919415019192</v>
      </c>
      <c r="B2094" t="s">
        <v>1868</v>
      </c>
      <c r="C2094" t="s">
        <v>5</v>
      </c>
      <c r="D2094" t="s">
        <v>6</v>
      </c>
    </row>
    <row r="2095" spans="1:4" x14ac:dyDescent="0.3">
      <c r="A2095" s="1">
        <v>918808917511</v>
      </c>
      <c r="B2095" t="s">
        <v>1869</v>
      </c>
      <c r="C2095" t="s">
        <v>5</v>
      </c>
      <c r="D2095" t="s">
        <v>6</v>
      </c>
    </row>
    <row r="2096" spans="1:4" x14ac:dyDescent="0.3">
      <c r="A2096" s="1">
        <v>919415063437</v>
      </c>
      <c r="B2096" t="s">
        <v>1870</v>
      </c>
      <c r="C2096" t="s">
        <v>5</v>
      </c>
      <c r="D2096" t="s">
        <v>9</v>
      </c>
    </row>
    <row r="2097" spans="1:4" x14ac:dyDescent="0.3">
      <c r="A2097" s="1">
        <v>919415788447</v>
      </c>
      <c r="B2097" t="s">
        <v>1871</v>
      </c>
      <c r="C2097" t="s">
        <v>5</v>
      </c>
      <c r="D2097" t="s">
        <v>9</v>
      </c>
    </row>
    <row r="2098" spans="1:4" x14ac:dyDescent="0.3">
      <c r="A2098" s="1">
        <v>919696533171</v>
      </c>
      <c r="B2098" t="s">
        <v>1872</v>
      </c>
      <c r="C2098" t="s">
        <v>5</v>
      </c>
      <c r="D2098" t="s">
        <v>9</v>
      </c>
    </row>
    <row r="2099" spans="1:4" x14ac:dyDescent="0.3">
      <c r="A2099" s="1">
        <v>919335445631</v>
      </c>
      <c r="B2099" t="s">
        <v>1873</v>
      </c>
      <c r="C2099" t="s">
        <v>5</v>
      </c>
      <c r="D2099" t="s">
        <v>9</v>
      </c>
    </row>
    <row r="2100" spans="1:4" x14ac:dyDescent="0.3">
      <c r="A2100" s="1">
        <v>919453044809</v>
      </c>
      <c r="B2100" t="s">
        <v>1874</v>
      </c>
      <c r="C2100" t="s">
        <v>5</v>
      </c>
      <c r="D2100" t="s">
        <v>6</v>
      </c>
    </row>
    <row r="2101" spans="1:4" x14ac:dyDescent="0.3">
      <c r="A2101" s="1">
        <v>918707819413</v>
      </c>
      <c r="B2101" t="s">
        <v>1875</v>
      </c>
      <c r="C2101" t="s">
        <v>5</v>
      </c>
      <c r="D2101" t="s">
        <v>6</v>
      </c>
    </row>
    <row r="2102" spans="1:4" x14ac:dyDescent="0.3">
      <c r="A2102" s="1">
        <v>918756000330</v>
      </c>
      <c r="B2102" t="s">
        <v>1876</v>
      </c>
      <c r="C2102" t="s">
        <v>5</v>
      </c>
      <c r="D2102" t="s">
        <v>9</v>
      </c>
    </row>
    <row r="2103" spans="1:4" x14ac:dyDescent="0.3">
      <c r="A2103" s="1">
        <v>918986438434</v>
      </c>
      <c r="B2103" t="s">
        <v>1877</v>
      </c>
      <c r="C2103" t="s">
        <v>5</v>
      </c>
      <c r="D2103" t="s">
        <v>9</v>
      </c>
    </row>
    <row r="2104" spans="1:4" x14ac:dyDescent="0.3">
      <c r="A2104" s="1">
        <v>919415210840</v>
      </c>
      <c r="B2104" t="s">
        <v>1878</v>
      </c>
      <c r="C2104" t="s">
        <v>5</v>
      </c>
      <c r="D2104" t="s">
        <v>9</v>
      </c>
    </row>
    <row r="2105" spans="1:4" x14ac:dyDescent="0.3">
      <c r="A2105" s="1">
        <v>919369570342</v>
      </c>
      <c r="B2105" t="s">
        <v>1879</v>
      </c>
      <c r="C2105" t="s">
        <v>5</v>
      </c>
      <c r="D2105" t="s">
        <v>9</v>
      </c>
    </row>
    <row r="2106" spans="1:4" x14ac:dyDescent="0.3">
      <c r="A2106" s="1">
        <v>919936413707</v>
      </c>
      <c r="B2106" t="s">
        <v>1880</v>
      </c>
      <c r="C2106" t="s">
        <v>5</v>
      </c>
      <c r="D2106" t="s">
        <v>6</v>
      </c>
    </row>
    <row r="2107" spans="1:4" x14ac:dyDescent="0.3">
      <c r="A2107" s="1">
        <v>919026596699</v>
      </c>
      <c r="B2107" t="s">
        <v>1881</v>
      </c>
      <c r="C2107" t="s">
        <v>5</v>
      </c>
      <c r="D2107" t="s">
        <v>6</v>
      </c>
    </row>
    <row r="2108" spans="1:4" x14ac:dyDescent="0.3">
      <c r="A2108" s="1">
        <v>918882568571</v>
      </c>
      <c r="B2108" t="s">
        <v>1882</v>
      </c>
      <c r="C2108" t="s">
        <v>5</v>
      </c>
      <c r="D2108" t="s">
        <v>11</v>
      </c>
    </row>
    <row r="2109" spans="1:4" x14ac:dyDescent="0.3">
      <c r="A2109" s="1">
        <v>919454506586</v>
      </c>
      <c r="B2109" t="s">
        <v>1883</v>
      </c>
      <c r="C2109" t="s">
        <v>5</v>
      </c>
      <c r="D2109" t="s">
        <v>9</v>
      </c>
    </row>
    <row r="2110" spans="1:4" x14ac:dyDescent="0.3">
      <c r="A2110" s="1">
        <v>919839267597</v>
      </c>
      <c r="B2110" t="s">
        <v>1884</v>
      </c>
      <c r="C2110" t="s">
        <v>5</v>
      </c>
      <c r="D2110" t="s">
        <v>6</v>
      </c>
    </row>
    <row r="2111" spans="1:4" x14ac:dyDescent="0.3">
      <c r="A2111" s="1">
        <v>918934009990</v>
      </c>
      <c r="B2111" t="s">
        <v>1885</v>
      </c>
      <c r="C2111" t="s">
        <v>5</v>
      </c>
      <c r="D2111" t="s">
        <v>9</v>
      </c>
    </row>
    <row r="2112" spans="1:4" x14ac:dyDescent="0.3">
      <c r="A2112" s="1">
        <v>919415022810</v>
      </c>
      <c r="B2112" t="s">
        <v>1886</v>
      </c>
      <c r="C2112" t="s">
        <v>5</v>
      </c>
      <c r="D2112" t="s">
        <v>6</v>
      </c>
    </row>
    <row r="2113" spans="1:4" x14ac:dyDescent="0.3">
      <c r="A2113" s="1">
        <v>919411061852</v>
      </c>
      <c r="B2113" t="s">
        <v>19</v>
      </c>
      <c r="C2113" t="s">
        <v>5</v>
      </c>
      <c r="D2113" t="s">
        <v>11</v>
      </c>
    </row>
    <row r="2114" spans="1:4" x14ac:dyDescent="0.3">
      <c r="A2114" s="1">
        <v>919452291379</v>
      </c>
      <c r="B2114" t="s">
        <v>1887</v>
      </c>
      <c r="C2114" t="s">
        <v>5</v>
      </c>
      <c r="D2114" t="s">
        <v>6</v>
      </c>
    </row>
    <row r="2115" spans="1:4" x14ac:dyDescent="0.3">
      <c r="A2115" s="1">
        <v>919335752054</v>
      </c>
      <c r="B2115" t="s">
        <v>1888</v>
      </c>
      <c r="C2115" t="s">
        <v>5</v>
      </c>
      <c r="D2115" t="s">
        <v>9</v>
      </c>
    </row>
    <row r="2116" spans="1:4" x14ac:dyDescent="0.3">
      <c r="A2116" s="1">
        <v>919407295766</v>
      </c>
      <c r="B2116" t="s">
        <v>19</v>
      </c>
      <c r="C2116" t="s">
        <v>5</v>
      </c>
      <c r="D2116" t="s">
        <v>9</v>
      </c>
    </row>
    <row r="2117" spans="1:4" x14ac:dyDescent="0.3">
      <c r="A2117" s="1">
        <v>916387302679</v>
      </c>
      <c r="B2117" t="s">
        <v>1889</v>
      </c>
      <c r="C2117" t="s">
        <v>5</v>
      </c>
      <c r="D2117" t="s">
        <v>9</v>
      </c>
    </row>
    <row r="2118" spans="1:4" x14ac:dyDescent="0.3">
      <c r="A2118" s="1">
        <v>917007884151</v>
      </c>
      <c r="B2118" t="s">
        <v>1890</v>
      </c>
      <c r="C2118" t="s">
        <v>5</v>
      </c>
      <c r="D2118" t="s">
        <v>11</v>
      </c>
    </row>
    <row r="2119" spans="1:4" x14ac:dyDescent="0.3">
      <c r="A2119" s="1">
        <v>919415002167</v>
      </c>
      <c r="B2119" t="s">
        <v>1891</v>
      </c>
      <c r="C2119" t="s">
        <v>5</v>
      </c>
      <c r="D2119" t="s">
        <v>6</v>
      </c>
    </row>
    <row r="2120" spans="1:4" x14ac:dyDescent="0.3">
      <c r="A2120" s="1">
        <v>919935324732</v>
      </c>
      <c r="B2120" t="s">
        <v>1892</v>
      </c>
      <c r="C2120" t="s">
        <v>5</v>
      </c>
      <c r="D2120" t="s">
        <v>6</v>
      </c>
    </row>
    <row r="2121" spans="1:4" x14ac:dyDescent="0.3">
      <c r="A2121" s="1">
        <v>919235618499</v>
      </c>
      <c r="B2121" t="s">
        <v>1893</v>
      </c>
      <c r="C2121" t="s">
        <v>5</v>
      </c>
      <c r="D2121" t="s">
        <v>6</v>
      </c>
    </row>
    <row r="2122" spans="1:4" x14ac:dyDescent="0.3">
      <c r="A2122" s="1">
        <v>919839917601</v>
      </c>
      <c r="B2122" t="s">
        <v>1894</v>
      </c>
      <c r="C2122" t="s">
        <v>5</v>
      </c>
      <c r="D2122" t="s">
        <v>9</v>
      </c>
    </row>
    <row r="2123" spans="1:4" x14ac:dyDescent="0.3">
      <c r="A2123" s="1">
        <v>919559102901</v>
      </c>
      <c r="B2123" t="s">
        <v>868</v>
      </c>
      <c r="C2123" t="s">
        <v>5</v>
      </c>
      <c r="D2123" t="s">
        <v>9</v>
      </c>
    </row>
    <row r="2124" spans="1:4" x14ac:dyDescent="0.3">
      <c r="A2124" s="1">
        <v>918826126460</v>
      </c>
      <c r="B2124" t="s">
        <v>19</v>
      </c>
      <c r="C2124" t="s">
        <v>5</v>
      </c>
      <c r="D2124" t="s">
        <v>9</v>
      </c>
    </row>
    <row r="2125" spans="1:4" x14ac:dyDescent="0.3">
      <c r="A2125" s="1">
        <v>919453407111</v>
      </c>
      <c r="B2125" t="s">
        <v>1895</v>
      </c>
      <c r="C2125" t="s">
        <v>5</v>
      </c>
      <c r="D2125" t="s">
        <v>9</v>
      </c>
    </row>
    <row r="2126" spans="1:4" x14ac:dyDescent="0.3">
      <c r="A2126" s="1">
        <v>917007989192</v>
      </c>
      <c r="B2126" t="s">
        <v>1896</v>
      </c>
      <c r="C2126" t="s">
        <v>5</v>
      </c>
      <c r="D2126" t="s">
        <v>11</v>
      </c>
    </row>
    <row r="2127" spans="1:4" x14ac:dyDescent="0.3">
      <c r="A2127" s="1">
        <v>919450759847</v>
      </c>
      <c r="B2127" t="s">
        <v>1897</v>
      </c>
      <c r="C2127" t="s">
        <v>5</v>
      </c>
      <c r="D2127" t="s">
        <v>6</v>
      </c>
    </row>
    <row r="2128" spans="1:4" x14ac:dyDescent="0.3">
      <c r="A2128" s="1">
        <v>919161317357</v>
      </c>
      <c r="B2128" t="s">
        <v>1898</v>
      </c>
      <c r="C2128" t="s">
        <v>5</v>
      </c>
      <c r="D2128" t="s">
        <v>11</v>
      </c>
    </row>
    <row r="2129" spans="1:4" x14ac:dyDescent="0.3">
      <c r="A2129" s="1">
        <v>919198600200</v>
      </c>
      <c r="B2129" t="s">
        <v>1899</v>
      </c>
      <c r="C2129" t="s">
        <v>5</v>
      </c>
      <c r="D2129" t="s">
        <v>6</v>
      </c>
    </row>
    <row r="2130" spans="1:4" x14ac:dyDescent="0.3">
      <c r="A2130" s="1">
        <v>919721850456</v>
      </c>
      <c r="B2130" t="s">
        <v>1900</v>
      </c>
      <c r="C2130" t="s">
        <v>5</v>
      </c>
      <c r="D2130" t="s">
        <v>6</v>
      </c>
    </row>
    <row r="2131" spans="1:4" x14ac:dyDescent="0.3">
      <c r="A2131" s="1">
        <v>918788244532</v>
      </c>
      <c r="B2131" t="s">
        <v>1901</v>
      </c>
      <c r="C2131" t="s">
        <v>5</v>
      </c>
      <c r="D2131" t="s">
        <v>9</v>
      </c>
    </row>
    <row r="2132" spans="1:4" x14ac:dyDescent="0.3">
      <c r="A2132" s="1">
        <v>918726480348</v>
      </c>
      <c r="B2132" t="s">
        <v>1902</v>
      </c>
      <c r="C2132" t="s">
        <v>5</v>
      </c>
      <c r="D2132" t="s">
        <v>11</v>
      </c>
    </row>
    <row r="2133" spans="1:4" x14ac:dyDescent="0.3">
      <c r="A2133" s="1">
        <v>918565954777</v>
      </c>
      <c r="B2133" t="s">
        <v>531</v>
      </c>
      <c r="C2133" t="s">
        <v>5</v>
      </c>
      <c r="D2133" t="s">
        <v>6</v>
      </c>
    </row>
    <row r="2134" spans="1:4" x14ac:dyDescent="0.3">
      <c r="A2134" s="1">
        <v>919935832123</v>
      </c>
      <c r="B2134" t="s">
        <v>1903</v>
      </c>
      <c r="C2134" t="s">
        <v>5</v>
      </c>
      <c r="D2134" t="s">
        <v>9</v>
      </c>
    </row>
    <row r="2135" spans="1:4" x14ac:dyDescent="0.3">
      <c r="A2135" s="1">
        <v>919415322233</v>
      </c>
      <c r="B2135" t="s">
        <v>1904</v>
      </c>
      <c r="C2135" t="s">
        <v>5</v>
      </c>
      <c r="D2135" t="s">
        <v>6</v>
      </c>
    </row>
    <row r="2136" spans="1:4" x14ac:dyDescent="0.3">
      <c r="A2136" s="1">
        <v>917753092643</v>
      </c>
      <c r="B2136" t="s">
        <v>1905</v>
      </c>
      <c r="C2136" t="s">
        <v>5</v>
      </c>
      <c r="D2136" t="s">
        <v>9</v>
      </c>
    </row>
    <row r="2137" spans="1:4" x14ac:dyDescent="0.3">
      <c r="A2137" s="1">
        <v>916394181265</v>
      </c>
      <c r="B2137" t="s">
        <v>322</v>
      </c>
      <c r="C2137" t="s">
        <v>5</v>
      </c>
      <c r="D2137" t="s">
        <v>11</v>
      </c>
    </row>
    <row r="2138" spans="1:4" x14ac:dyDescent="0.3">
      <c r="A2138" s="1">
        <v>919305790792</v>
      </c>
      <c r="B2138" t="s">
        <v>458</v>
      </c>
      <c r="C2138" t="s">
        <v>5</v>
      </c>
      <c r="D2138" t="s">
        <v>6</v>
      </c>
    </row>
    <row r="2139" spans="1:4" x14ac:dyDescent="0.3">
      <c r="A2139" s="1">
        <v>918601730369</v>
      </c>
      <c r="B2139" t="s">
        <v>1906</v>
      </c>
      <c r="C2139" t="s">
        <v>5</v>
      </c>
      <c r="D2139" t="s">
        <v>6</v>
      </c>
    </row>
    <row r="2140" spans="1:4" x14ac:dyDescent="0.3">
      <c r="A2140" s="1">
        <v>919839418682</v>
      </c>
      <c r="B2140" t="s">
        <v>1907</v>
      </c>
      <c r="C2140" t="s">
        <v>5</v>
      </c>
      <c r="D2140" t="s">
        <v>6</v>
      </c>
    </row>
    <row r="2141" spans="1:4" x14ac:dyDescent="0.3">
      <c r="A2141" s="1">
        <v>918769248670</v>
      </c>
      <c r="B2141" t="s">
        <v>1908</v>
      </c>
      <c r="C2141" t="s">
        <v>5</v>
      </c>
      <c r="D2141" t="s">
        <v>6</v>
      </c>
    </row>
    <row r="2142" spans="1:4" x14ac:dyDescent="0.3">
      <c r="A2142" s="1">
        <v>919451466355</v>
      </c>
      <c r="B2142" t="s">
        <v>1522</v>
      </c>
      <c r="C2142" t="s">
        <v>5</v>
      </c>
      <c r="D2142" t="s">
        <v>11</v>
      </c>
    </row>
    <row r="2143" spans="1:4" x14ac:dyDescent="0.3">
      <c r="A2143" s="1">
        <v>919811776797</v>
      </c>
      <c r="B2143" t="s">
        <v>1909</v>
      </c>
      <c r="C2143" t="s">
        <v>5</v>
      </c>
      <c r="D2143" t="s">
        <v>6</v>
      </c>
    </row>
    <row r="2144" spans="1:4" x14ac:dyDescent="0.3">
      <c r="A2144" s="1">
        <v>919455810041</v>
      </c>
      <c r="B2144" t="s">
        <v>1910</v>
      </c>
      <c r="C2144" t="s">
        <v>5</v>
      </c>
      <c r="D2144" t="s">
        <v>6</v>
      </c>
    </row>
    <row r="2145" spans="1:4" x14ac:dyDescent="0.3">
      <c r="A2145" s="1">
        <v>919897599990</v>
      </c>
      <c r="B2145" t="s">
        <v>1911</v>
      </c>
      <c r="C2145" t="s">
        <v>1220</v>
      </c>
      <c r="D2145" t="s">
        <v>11</v>
      </c>
    </row>
    <row r="2146" spans="1:4" x14ac:dyDescent="0.3">
      <c r="A2146" s="1">
        <v>919415266405</v>
      </c>
      <c r="B2146" t="s">
        <v>1912</v>
      </c>
      <c r="C2146" t="s">
        <v>5</v>
      </c>
      <c r="D2146" t="s">
        <v>6</v>
      </c>
    </row>
    <row r="2147" spans="1:4" x14ac:dyDescent="0.3">
      <c r="A2147" s="1">
        <v>919717077786</v>
      </c>
      <c r="B2147" t="s">
        <v>1913</v>
      </c>
      <c r="C2147" t="s">
        <v>5</v>
      </c>
      <c r="D2147" t="s">
        <v>9</v>
      </c>
    </row>
    <row r="2148" spans="1:4" x14ac:dyDescent="0.3">
      <c r="A2148" s="1">
        <v>917800840000</v>
      </c>
      <c r="B2148" t="s">
        <v>696</v>
      </c>
      <c r="C2148" t="s">
        <v>5</v>
      </c>
      <c r="D2148" t="s">
        <v>11</v>
      </c>
    </row>
    <row r="2149" spans="1:4" x14ac:dyDescent="0.3">
      <c r="A2149" s="1">
        <v>918874382920</v>
      </c>
      <c r="B2149" t="s">
        <v>1914</v>
      </c>
      <c r="C2149" t="s">
        <v>5</v>
      </c>
      <c r="D2149" t="s">
        <v>6</v>
      </c>
    </row>
    <row r="2150" spans="1:4" x14ac:dyDescent="0.3">
      <c r="A2150" s="1">
        <v>919452301530</v>
      </c>
      <c r="B2150" t="s">
        <v>1915</v>
      </c>
      <c r="C2150" t="s">
        <v>5</v>
      </c>
      <c r="D2150" t="s">
        <v>9</v>
      </c>
    </row>
    <row r="2151" spans="1:4" x14ac:dyDescent="0.3">
      <c r="A2151" s="1">
        <v>919591931700</v>
      </c>
      <c r="B2151" t="s">
        <v>1916</v>
      </c>
      <c r="C2151" t="s">
        <v>5</v>
      </c>
      <c r="D2151" t="s">
        <v>11</v>
      </c>
    </row>
    <row r="2152" spans="1:4" x14ac:dyDescent="0.3">
      <c r="A2152" s="1">
        <v>919917066222</v>
      </c>
      <c r="B2152" t="s">
        <v>1917</v>
      </c>
      <c r="C2152" t="s">
        <v>5</v>
      </c>
      <c r="D2152" t="s">
        <v>6</v>
      </c>
    </row>
    <row r="2153" spans="1:4" x14ac:dyDescent="0.3">
      <c r="A2153" s="1">
        <v>917388888732</v>
      </c>
      <c r="B2153" t="s">
        <v>530</v>
      </c>
      <c r="C2153" t="s">
        <v>5</v>
      </c>
      <c r="D2153" t="s">
        <v>9</v>
      </c>
    </row>
    <row r="2154" spans="1:4" x14ac:dyDescent="0.3">
      <c r="A2154" s="1">
        <v>919839857797</v>
      </c>
      <c r="B2154" t="s">
        <v>1918</v>
      </c>
      <c r="C2154" t="s">
        <v>5</v>
      </c>
      <c r="D2154" t="s">
        <v>6</v>
      </c>
    </row>
    <row r="2155" spans="1:4" x14ac:dyDescent="0.3">
      <c r="A2155" s="1">
        <v>919433062311</v>
      </c>
      <c r="B2155" t="s">
        <v>1919</v>
      </c>
      <c r="C2155" t="s">
        <v>5</v>
      </c>
      <c r="D2155" t="s">
        <v>9</v>
      </c>
    </row>
    <row r="2156" spans="1:4" x14ac:dyDescent="0.3">
      <c r="A2156" s="1">
        <v>919559776978</v>
      </c>
      <c r="B2156" t="s">
        <v>1920</v>
      </c>
      <c r="C2156" t="s">
        <v>5</v>
      </c>
      <c r="D2156" t="s">
        <v>6</v>
      </c>
    </row>
    <row r="2157" spans="1:4" x14ac:dyDescent="0.3">
      <c r="A2157" s="1">
        <v>918004211209</v>
      </c>
      <c r="B2157" t="s">
        <v>19</v>
      </c>
      <c r="C2157" t="s">
        <v>5</v>
      </c>
      <c r="D2157" t="s">
        <v>9</v>
      </c>
    </row>
    <row r="2158" spans="1:4" x14ac:dyDescent="0.3">
      <c r="A2158" s="1">
        <v>919044831746</v>
      </c>
      <c r="B2158" t="s">
        <v>1921</v>
      </c>
      <c r="C2158" t="s">
        <v>5</v>
      </c>
      <c r="D2158" t="s">
        <v>11</v>
      </c>
    </row>
    <row r="2159" spans="1:4" x14ac:dyDescent="0.3">
      <c r="A2159" s="1">
        <v>916393307523</v>
      </c>
      <c r="B2159" t="s">
        <v>1922</v>
      </c>
      <c r="C2159" t="s">
        <v>5</v>
      </c>
      <c r="D2159" t="s">
        <v>11</v>
      </c>
    </row>
    <row r="2160" spans="1:4" x14ac:dyDescent="0.3">
      <c r="A2160" s="1">
        <v>918858500900</v>
      </c>
      <c r="B2160" t="s">
        <v>1923</v>
      </c>
      <c r="C2160" t="s">
        <v>5</v>
      </c>
      <c r="D2160" t="s">
        <v>6</v>
      </c>
    </row>
    <row r="2161" spans="1:4" x14ac:dyDescent="0.3">
      <c r="A2161" s="1">
        <v>919654545400</v>
      </c>
      <c r="B2161" t="s">
        <v>1924</v>
      </c>
      <c r="C2161" t="s">
        <v>5</v>
      </c>
      <c r="D2161" t="s">
        <v>9</v>
      </c>
    </row>
    <row r="2162" spans="1:4" x14ac:dyDescent="0.3">
      <c r="A2162" s="1">
        <v>919415034794</v>
      </c>
      <c r="B2162" t="s">
        <v>1925</v>
      </c>
      <c r="C2162" t="s">
        <v>5</v>
      </c>
      <c r="D2162" t="s">
        <v>6</v>
      </c>
    </row>
    <row r="2163" spans="1:4" x14ac:dyDescent="0.3">
      <c r="A2163" s="1">
        <v>918736077777</v>
      </c>
      <c r="B2163" t="s">
        <v>1926</v>
      </c>
      <c r="C2163" t="s">
        <v>5</v>
      </c>
      <c r="D2163" t="s">
        <v>6</v>
      </c>
    </row>
    <row r="2164" spans="1:4" x14ac:dyDescent="0.3">
      <c r="A2164" s="1">
        <v>919838574778</v>
      </c>
      <c r="B2164" t="s">
        <v>1927</v>
      </c>
      <c r="C2164" t="s">
        <v>5</v>
      </c>
      <c r="D2164" t="s">
        <v>6</v>
      </c>
    </row>
    <row r="2165" spans="1:4" x14ac:dyDescent="0.3">
      <c r="A2165" s="1">
        <v>918299752955</v>
      </c>
      <c r="B2165" t="s">
        <v>1928</v>
      </c>
      <c r="C2165" t="s">
        <v>5</v>
      </c>
      <c r="D2165" t="s">
        <v>6</v>
      </c>
    </row>
    <row r="2166" spans="1:4" x14ac:dyDescent="0.3">
      <c r="A2166" s="1">
        <v>919559675555</v>
      </c>
      <c r="B2166" t="s">
        <v>1929</v>
      </c>
      <c r="C2166" t="s">
        <v>258</v>
      </c>
      <c r="D2166" t="s">
        <v>9</v>
      </c>
    </row>
    <row r="2167" spans="1:4" x14ac:dyDescent="0.3">
      <c r="A2167" s="1">
        <v>919828435002</v>
      </c>
      <c r="B2167" t="s">
        <v>1930</v>
      </c>
      <c r="C2167" t="s">
        <v>5</v>
      </c>
      <c r="D2167" t="s">
        <v>9</v>
      </c>
    </row>
    <row r="2168" spans="1:4" x14ac:dyDescent="0.3">
      <c r="A2168" s="1">
        <v>919456800857</v>
      </c>
      <c r="B2168" t="s">
        <v>1931</v>
      </c>
      <c r="C2168" t="s">
        <v>5</v>
      </c>
      <c r="D2168" t="s">
        <v>9</v>
      </c>
    </row>
    <row r="2169" spans="1:4" x14ac:dyDescent="0.3">
      <c r="A2169" s="1">
        <v>919628944777</v>
      </c>
      <c r="B2169" t="s">
        <v>1932</v>
      </c>
      <c r="C2169" t="s">
        <v>5</v>
      </c>
      <c r="D2169" t="s">
        <v>11</v>
      </c>
    </row>
    <row r="2170" spans="1:4" x14ac:dyDescent="0.3">
      <c r="A2170" s="1">
        <v>919457614552</v>
      </c>
      <c r="B2170" t="s">
        <v>1527</v>
      </c>
      <c r="C2170" t="s">
        <v>5</v>
      </c>
      <c r="D2170" t="s">
        <v>11</v>
      </c>
    </row>
    <row r="2171" spans="1:4" x14ac:dyDescent="0.3">
      <c r="A2171" s="1">
        <v>919415036537</v>
      </c>
      <c r="B2171" t="s">
        <v>1050</v>
      </c>
      <c r="C2171" t="s">
        <v>5</v>
      </c>
      <c r="D2171" t="s">
        <v>11</v>
      </c>
    </row>
    <row r="2172" spans="1:4" x14ac:dyDescent="0.3">
      <c r="A2172" s="1">
        <v>917905491983</v>
      </c>
      <c r="B2172" t="s">
        <v>1933</v>
      </c>
      <c r="C2172" t="s">
        <v>5</v>
      </c>
      <c r="D2172" t="s">
        <v>6</v>
      </c>
    </row>
    <row r="2173" spans="1:4" x14ac:dyDescent="0.3">
      <c r="A2173" s="1">
        <v>919795503475</v>
      </c>
      <c r="B2173" t="s">
        <v>1934</v>
      </c>
      <c r="C2173" t="s">
        <v>5</v>
      </c>
      <c r="D2173" t="s">
        <v>6</v>
      </c>
    </row>
    <row r="2174" spans="1:4" x14ac:dyDescent="0.3">
      <c r="A2174" s="1">
        <v>919005700077</v>
      </c>
      <c r="B2174" t="s">
        <v>1935</v>
      </c>
      <c r="C2174" t="s">
        <v>5</v>
      </c>
      <c r="D2174" t="s">
        <v>6</v>
      </c>
    </row>
    <row r="2175" spans="1:4" x14ac:dyDescent="0.3">
      <c r="A2175" s="1">
        <v>919119802912</v>
      </c>
      <c r="B2175" t="s">
        <v>1936</v>
      </c>
      <c r="C2175" t="s">
        <v>975</v>
      </c>
      <c r="D2175" t="s">
        <v>6</v>
      </c>
    </row>
    <row r="2176" spans="1:4" x14ac:dyDescent="0.3">
      <c r="A2176" s="1">
        <v>919554004777</v>
      </c>
      <c r="B2176" t="s">
        <v>1937</v>
      </c>
      <c r="C2176" t="s">
        <v>5</v>
      </c>
      <c r="D2176" t="s">
        <v>11</v>
      </c>
    </row>
    <row r="2177" spans="1:4" x14ac:dyDescent="0.3">
      <c r="A2177" s="1">
        <v>918887888294</v>
      </c>
      <c r="B2177" t="s">
        <v>1938</v>
      </c>
      <c r="C2177" t="s">
        <v>5</v>
      </c>
      <c r="D2177" t="s">
        <v>9</v>
      </c>
    </row>
    <row r="2178" spans="1:4" x14ac:dyDescent="0.3">
      <c r="A2178" s="1">
        <v>917087349156</v>
      </c>
      <c r="B2178" t="s">
        <v>1939</v>
      </c>
      <c r="C2178" t="s">
        <v>5</v>
      </c>
      <c r="D2178" t="s">
        <v>6</v>
      </c>
    </row>
    <row r="2179" spans="1:4" x14ac:dyDescent="0.3">
      <c r="A2179" s="1">
        <v>918400173277</v>
      </c>
      <c r="B2179" t="s">
        <v>1405</v>
      </c>
      <c r="C2179" t="s">
        <v>5</v>
      </c>
      <c r="D2179" t="s">
        <v>9</v>
      </c>
    </row>
    <row r="2180" spans="1:4" x14ac:dyDescent="0.3">
      <c r="A2180" s="1">
        <v>918923175400</v>
      </c>
      <c r="B2180" t="s">
        <v>1940</v>
      </c>
      <c r="C2180" t="s">
        <v>5</v>
      </c>
      <c r="D2180" t="s">
        <v>6</v>
      </c>
    </row>
    <row r="2181" spans="1:4" x14ac:dyDescent="0.3">
      <c r="A2181" s="1">
        <v>919838505980</v>
      </c>
      <c r="B2181" t="s">
        <v>1941</v>
      </c>
      <c r="C2181" t="s">
        <v>5</v>
      </c>
      <c r="D2181" t="s">
        <v>9</v>
      </c>
    </row>
    <row r="2182" spans="1:4" x14ac:dyDescent="0.3">
      <c r="A2182" s="1">
        <v>917905478090</v>
      </c>
      <c r="B2182" t="s">
        <v>1942</v>
      </c>
      <c r="C2182" t="s">
        <v>5</v>
      </c>
      <c r="D2182" t="s">
        <v>6</v>
      </c>
    </row>
    <row r="2183" spans="1:4" x14ac:dyDescent="0.3">
      <c r="A2183" s="1">
        <v>918299202358</v>
      </c>
      <c r="B2183" t="s">
        <v>1943</v>
      </c>
      <c r="C2183" t="s">
        <v>5</v>
      </c>
      <c r="D2183" t="s">
        <v>6</v>
      </c>
    </row>
    <row r="2184" spans="1:4" x14ac:dyDescent="0.3">
      <c r="A2184" s="1">
        <v>919305381719</v>
      </c>
      <c r="B2184" t="s">
        <v>1944</v>
      </c>
      <c r="C2184" t="s">
        <v>5</v>
      </c>
      <c r="D2184" t="s">
        <v>6</v>
      </c>
    </row>
    <row r="2185" spans="1:4" x14ac:dyDescent="0.3">
      <c r="A2185" s="1">
        <v>917906117606</v>
      </c>
      <c r="B2185" t="s">
        <v>1945</v>
      </c>
      <c r="C2185" t="s">
        <v>5</v>
      </c>
      <c r="D2185" t="s">
        <v>6</v>
      </c>
    </row>
    <row r="2186" spans="1:4" x14ac:dyDescent="0.3">
      <c r="A2186" s="1">
        <v>919451250554</v>
      </c>
      <c r="B2186" t="s">
        <v>1946</v>
      </c>
      <c r="C2186" t="s">
        <v>5</v>
      </c>
      <c r="D2186" t="s">
        <v>6</v>
      </c>
    </row>
    <row r="2187" spans="1:4" x14ac:dyDescent="0.3">
      <c r="A2187" s="1">
        <v>917607300652</v>
      </c>
      <c r="B2187" t="s">
        <v>1947</v>
      </c>
      <c r="C2187" t="s">
        <v>5</v>
      </c>
      <c r="D2187" t="s">
        <v>6</v>
      </c>
    </row>
    <row r="2188" spans="1:4" x14ac:dyDescent="0.3">
      <c r="A2188" s="1">
        <v>919335152302</v>
      </c>
      <c r="B2188" t="s">
        <v>1948</v>
      </c>
      <c r="C2188" t="s">
        <v>5</v>
      </c>
      <c r="D2188" t="s">
        <v>6</v>
      </c>
    </row>
    <row r="2189" spans="1:4" x14ac:dyDescent="0.3">
      <c r="A2189" s="1">
        <v>919670055999</v>
      </c>
      <c r="B2189" t="s">
        <v>1949</v>
      </c>
      <c r="C2189" t="s">
        <v>5</v>
      </c>
      <c r="D2189" t="s">
        <v>6</v>
      </c>
    </row>
    <row r="2190" spans="1:4" x14ac:dyDescent="0.3">
      <c r="A2190" s="1">
        <v>919958108218</v>
      </c>
      <c r="B2190" t="s">
        <v>1950</v>
      </c>
      <c r="C2190" t="s">
        <v>5</v>
      </c>
      <c r="D2190" t="s">
        <v>11</v>
      </c>
    </row>
    <row r="2191" spans="1:4" x14ac:dyDescent="0.3">
      <c r="A2191" s="1">
        <v>917905481945</v>
      </c>
      <c r="B2191" t="s">
        <v>1951</v>
      </c>
      <c r="C2191" t="s">
        <v>86</v>
      </c>
      <c r="D2191" t="s">
        <v>11</v>
      </c>
    </row>
    <row r="2192" spans="1:4" x14ac:dyDescent="0.3">
      <c r="A2192" s="1">
        <v>918604112336</v>
      </c>
      <c r="B2192" t="s">
        <v>1952</v>
      </c>
      <c r="C2192" t="s">
        <v>5</v>
      </c>
      <c r="D2192" t="s">
        <v>11</v>
      </c>
    </row>
    <row r="2193" spans="1:4" x14ac:dyDescent="0.3">
      <c r="A2193" s="1">
        <v>918707681246</v>
      </c>
      <c r="B2193" t="s">
        <v>1953</v>
      </c>
      <c r="C2193" t="s">
        <v>5</v>
      </c>
      <c r="D2193" t="s">
        <v>9</v>
      </c>
    </row>
    <row r="2194" spans="1:4" x14ac:dyDescent="0.3">
      <c r="A2194" s="1">
        <v>917267876609</v>
      </c>
      <c r="B2194" t="s">
        <v>1427</v>
      </c>
      <c r="C2194" t="s">
        <v>850</v>
      </c>
      <c r="D2194" t="s">
        <v>11</v>
      </c>
    </row>
    <row r="2195" spans="1:4" x14ac:dyDescent="0.3">
      <c r="A2195" s="1">
        <v>919005240092</v>
      </c>
      <c r="B2195" t="s">
        <v>1769</v>
      </c>
      <c r="C2195" t="s">
        <v>5</v>
      </c>
      <c r="D2195" t="s">
        <v>6</v>
      </c>
    </row>
    <row r="2196" spans="1:4" x14ac:dyDescent="0.3">
      <c r="A2196" s="1">
        <v>918896350231</v>
      </c>
      <c r="B2196" t="s">
        <v>1954</v>
      </c>
      <c r="C2196" t="s">
        <v>5</v>
      </c>
      <c r="D2196" t="s">
        <v>6</v>
      </c>
    </row>
    <row r="2197" spans="1:4" x14ac:dyDescent="0.3">
      <c r="A2197" s="1">
        <v>916394316599</v>
      </c>
      <c r="B2197" t="s">
        <v>1955</v>
      </c>
      <c r="C2197" t="s">
        <v>5</v>
      </c>
      <c r="D2197" t="s">
        <v>6</v>
      </c>
    </row>
    <row r="2198" spans="1:4" x14ac:dyDescent="0.3">
      <c r="A2198" s="1">
        <v>917408999998</v>
      </c>
      <c r="B2198" t="s">
        <v>1956</v>
      </c>
      <c r="C2198" t="s">
        <v>258</v>
      </c>
      <c r="D2198" t="s">
        <v>9</v>
      </c>
    </row>
    <row r="2199" spans="1:4" x14ac:dyDescent="0.3">
      <c r="A2199" s="1">
        <v>919415528862</v>
      </c>
      <c r="B2199" t="s">
        <v>1957</v>
      </c>
      <c r="C2199" t="s">
        <v>5</v>
      </c>
      <c r="D2199" t="s">
        <v>6</v>
      </c>
    </row>
    <row r="2200" spans="1:4" x14ac:dyDescent="0.3">
      <c r="A2200" s="1">
        <v>919999660488</v>
      </c>
      <c r="B2200" t="s">
        <v>1958</v>
      </c>
      <c r="C2200" t="s">
        <v>5</v>
      </c>
      <c r="D2200" t="s">
        <v>9</v>
      </c>
    </row>
    <row r="2201" spans="1:4" x14ac:dyDescent="0.3">
      <c r="A2201" s="1">
        <v>919919477657</v>
      </c>
      <c r="B2201" t="s">
        <v>1959</v>
      </c>
      <c r="C2201" t="s">
        <v>5</v>
      </c>
      <c r="D2201" t="s">
        <v>11</v>
      </c>
    </row>
    <row r="2202" spans="1:4" x14ac:dyDescent="0.3">
      <c r="A2202" s="1">
        <v>917905341904</v>
      </c>
      <c r="B2202" t="s">
        <v>1960</v>
      </c>
      <c r="C2202" t="s">
        <v>5</v>
      </c>
      <c r="D2202" t="s">
        <v>9</v>
      </c>
    </row>
    <row r="2203" spans="1:4" x14ac:dyDescent="0.3">
      <c r="A2203" s="1">
        <v>917670009701</v>
      </c>
      <c r="B2203" t="s">
        <v>1961</v>
      </c>
      <c r="C2203" t="s">
        <v>5</v>
      </c>
      <c r="D2203" t="s">
        <v>6</v>
      </c>
    </row>
    <row r="2204" spans="1:4" x14ac:dyDescent="0.3">
      <c r="A2204" s="1">
        <v>919960182158</v>
      </c>
      <c r="B2204" t="s">
        <v>1962</v>
      </c>
      <c r="C2204" t="s">
        <v>5</v>
      </c>
      <c r="D2204" t="s">
        <v>11</v>
      </c>
    </row>
    <row r="2205" spans="1:4" x14ac:dyDescent="0.3">
      <c r="A2205" s="1">
        <v>919415002193</v>
      </c>
      <c r="B2205" t="s">
        <v>100</v>
      </c>
      <c r="C2205" t="s">
        <v>5</v>
      </c>
      <c r="D2205" t="s">
        <v>6</v>
      </c>
    </row>
    <row r="2206" spans="1:4" x14ac:dyDescent="0.3">
      <c r="A2206" s="1">
        <v>919565692887</v>
      </c>
      <c r="B2206" t="s">
        <v>1963</v>
      </c>
      <c r="C2206" t="s">
        <v>5</v>
      </c>
      <c r="D2206" t="s">
        <v>6</v>
      </c>
    </row>
    <row r="2207" spans="1:4" x14ac:dyDescent="0.3">
      <c r="A2207" s="1">
        <v>918726245900</v>
      </c>
      <c r="B2207" t="s">
        <v>1964</v>
      </c>
      <c r="C2207" t="s">
        <v>5</v>
      </c>
      <c r="D2207" t="s">
        <v>6</v>
      </c>
    </row>
    <row r="2208" spans="1:4" x14ac:dyDescent="0.3">
      <c r="A2208" s="1">
        <v>919506410003</v>
      </c>
      <c r="B2208" t="s">
        <v>1965</v>
      </c>
      <c r="C2208" t="s">
        <v>680</v>
      </c>
      <c r="D2208" t="s">
        <v>6</v>
      </c>
    </row>
    <row r="2209" spans="1:4" x14ac:dyDescent="0.3">
      <c r="A2209" s="1">
        <v>919532856906</v>
      </c>
      <c r="B2209" t="s">
        <v>1966</v>
      </c>
      <c r="C2209" t="s">
        <v>5</v>
      </c>
      <c r="D2209" t="s">
        <v>6</v>
      </c>
    </row>
    <row r="2210" spans="1:4" x14ac:dyDescent="0.3">
      <c r="A2210" s="1">
        <v>919506652009</v>
      </c>
      <c r="B2210" t="s">
        <v>448</v>
      </c>
      <c r="C2210" t="s">
        <v>5</v>
      </c>
      <c r="D2210" t="s">
        <v>11</v>
      </c>
    </row>
    <row r="2211" spans="1:4" x14ac:dyDescent="0.3">
      <c r="A2211" s="1">
        <v>918588014757</v>
      </c>
      <c r="B2211" t="s">
        <v>1967</v>
      </c>
      <c r="C2211" t="s">
        <v>5</v>
      </c>
      <c r="D2211" t="s">
        <v>9</v>
      </c>
    </row>
    <row r="2212" spans="1:4" x14ac:dyDescent="0.3">
      <c r="A2212" s="1">
        <v>919839172730</v>
      </c>
      <c r="B2212" t="s">
        <v>1968</v>
      </c>
      <c r="C2212" t="s">
        <v>5</v>
      </c>
      <c r="D2212" t="s">
        <v>9</v>
      </c>
    </row>
    <row r="2213" spans="1:4" x14ac:dyDescent="0.3">
      <c r="A2213" s="1">
        <v>919415006348</v>
      </c>
      <c r="B2213" t="s">
        <v>1969</v>
      </c>
      <c r="C2213" t="s">
        <v>5</v>
      </c>
      <c r="D2213" t="s">
        <v>11</v>
      </c>
    </row>
    <row r="2214" spans="1:4" x14ac:dyDescent="0.3">
      <c r="A2214" s="1">
        <v>918173887173</v>
      </c>
      <c r="B2214" t="s">
        <v>1970</v>
      </c>
      <c r="C2214" t="s">
        <v>5</v>
      </c>
      <c r="D2214" t="s">
        <v>6</v>
      </c>
    </row>
    <row r="2215" spans="1:4" x14ac:dyDescent="0.3">
      <c r="A2215" s="1">
        <v>917754867632</v>
      </c>
      <c r="B2215" t="s">
        <v>1971</v>
      </c>
      <c r="C2215" t="s">
        <v>5</v>
      </c>
      <c r="D2215" t="s">
        <v>9</v>
      </c>
    </row>
    <row r="2216" spans="1:4" x14ac:dyDescent="0.3">
      <c r="A2216" s="1">
        <v>919616151095</v>
      </c>
      <c r="B2216" t="s">
        <v>1972</v>
      </c>
      <c r="C2216" t="s">
        <v>5</v>
      </c>
      <c r="D2216" t="s">
        <v>11</v>
      </c>
    </row>
    <row r="2217" spans="1:4" x14ac:dyDescent="0.3">
      <c r="A2217" s="1">
        <v>918960080814</v>
      </c>
      <c r="B2217" t="s">
        <v>1973</v>
      </c>
      <c r="C2217" t="s">
        <v>5</v>
      </c>
      <c r="D2217" t="s">
        <v>9</v>
      </c>
    </row>
    <row r="2218" spans="1:4" x14ac:dyDescent="0.3">
      <c r="A2218" s="1">
        <v>917755897556</v>
      </c>
      <c r="B2218" t="s">
        <v>1974</v>
      </c>
      <c r="C2218" t="s">
        <v>5</v>
      </c>
      <c r="D2218" t="s">
        <v>9</v>
      </c>
    </row>
    <row r="2219" spans="1:4" x14ac:dyDescent="0.3">
      <c r="A2219" s="1">
        <v>918076061313</v>
      </c>
      <c r="B2219" t="s">
        <v>1975</v>
      </c>
      <c r="C2219" t="s">
        <v>5</v>
      </c>
      <c r="D2219" t="s">
        <v>11</v>
      </c>
    </row>
    <row r="2220" spans="1:4" x14ac:dyDescent="0.3">
      <c r="A2220" s="1">
        <v>918318914043</v>
      </c>
      <c r="B2220" t="s">
        <v>1976</v>
      </c>
      <c r="C2220" t="s">
        <v>5</v>
      </c>
      <c r="D2220" t="s">
        <v>11</v>
      </c>
    </row>
    <row r="2221" spans="1:4" x14ac:dyDescent="0.3">
      <c r="A2221" s="1">
        <v>919695634141</v>
      </c>
      <c r="B2221" t="s">
        <v>1977</v>
      </c>
      <c r="C2221" t="s">
        <v>5</v>
      </c>
      <c r="D2221" t="s">
        <v>9</v>
      </c>
    </row>
    <row r="2222" spans="1:4" x14ac:dyDescent="0.3">
      <c r="A2222" s="1">
        <v>919415024318</v>
      </c>
      <c r="B2222" t="s">
        <v>1978</v>
      </c>
      <c r="C2222" t="s">
        <v>5</v>
      </c>
      <c r="D2222" t="s">
        <v>6</v>
      </c>
    </row>
    <row r="2223" spans="1:4" x14ac:dyDescent="0.3">
      <c r="A2223" s="1">
        <v>919005680651</v>
      </c>
      <c r="B2223" t="s">
        <v>1979</v>
      </c>
      <c r="C2223" t="s">
        <v>5</v>
      </c>
      <c r="D2223" t="s">
        <v>6</v>
      </c>
    </row>
    <row r="2224" spans="1:4" x14ac:dyDescent="0.3">
      <c r="A2224" s="1">
        <v>919793401558</v>
      </c>
      <c r="B2224" t="s">
        <v>1980</v>
      </c>
      <c r="C2224" t="s">
        <v>5</v>
      </c>
      <c r="D2224" t="s">
        <v>9</v>
      </c>
    </row>
    <row r="2225" spans="1:4" x14ac:dyDescent="0.3">
      <c r="A2225" s="1">
        <v>917523874651</v>
      </c>
      <c r="B2225" t="s">
        <v>1981</v>
      </c>
      <c r="C2225" t="s">
        <v>5</v>
      </c>
      <c r="D2225" t="s">
        <v>6</v>
      </c>
    </row>
    <row r="2226" spans="1:4" x14ac:dyDescent="0.3">
      <c r="A2226" s="1">
        <v>917607562020</v>
      </c>
      <c r="B2226" t="s">
        <v>1982</v>
      </c>
      <c r="C2226" t="s">
        <v>5</v>
      </c>
      <c r="D2226" t="s">
        <v>6</v>
      </c>
    </row>
    <row r="2227" spans="1:4" x14ac:dyDescent="0.3">
      <c r="A2227" s="1">
        <v>919450448081</v>
      </c>
      <c r="B2227" t="s">
        <v>1983</v>
      </c>
      <c r="C2227" t="s">
        <v>5</v>
      </c>
      <c r="D2227" t="s">
        <v>6</v>
      </c>
    </row>
    <row r="2228" spans="1:4" x14ac:dyDescent="0.3">
      <c r="A2228" s="1">
        <v>919236585345</v>
      </c>
      <c r="B2228" t="s">
        <v>1984</v>
      </c>
      <c r="C2228" t="s">
        <v>5</v>
      </c>
      <c r="D2228" t="s">
        <v>6</v>
      </c>
    </row>
    <row r="2229" spans="1:4" x14ac:dyDescent="0.3">
      <c r="A2229" s="1">
        <v>919450581185</v>
      </c>
      <c r="B2229" t="s">
        <v>1985</v>
      </c>
      <c r="C2229" t="s">
        <v>5</v>
      </c>
      <c r="D2229" t="s">
        <v>6</v>
      </c>
    </row>
    <row r="2230" spans="1:4" x14ac:dyDescent="0.3">
      <c r="A2230" s="1">
        <v>919451735173</v>
      </c>
      <c r="B2230" t="s">
        <v>1986</v>
      </c>
      <c r="C2230" t="s">
        <v>5</v>
      </c>
      <c r="D2230" t="s">
        <v>6</v>
      </c>
    </row>
    <row r="2231" spans="1:4" x14ac:dyDescent="0.3">
      <c r="A2231" s="1">
        <v>919889623198</v>
      </c>
      <c r="B2231" t="s">
        <v>1987</v>
      </c>
      <c r="C2231" t="s">
        <v>5</v>
      </c>
      <c r="D2231" t="s">
        <v>9</v>
      </c>
    </row>
    <row r="2232" spans="1:4" x14ac:dyDescent="0.3">
      <c r="A2232" s="1">
        <v>919044890000</v>
      </c>
      <c r="B2232" t="s">
        <v>1988</v>
      </c>
      <c r="C2232" t="s">
        <v>5</v>
      </c>
      <c r="D2232" t="s">
        <v>11</v>
      </c>
    </row>
    <row r="2233" spans="1:4" x14ac:dyDescent="0.3">
      <c r="A2233" s="1">
        <v>918948682878</v>
      </c>
      <c r="B2233" t="s">
        <v>1989</v>
      </c>
      <c r="C2233" t="s">
        <v>5</v>
      </c>
      <c r="D2233" t="s">
        <v>11</v>
      </c>
    </row>
    <row r="2234" spans="1:4" x14ac:dyDescent="0.3">
      <c r="A2234" s="1">
        <v>918957428068</v>
      </c>
      <c r="B2234" t="s">
        <v>1990</v>
      </c>
      <c r="C2234" t="s">
        <v>5</v>
      </c>
      <c r="D2234" t="s">
        <v>6</v>
      </c>
    </row>
    <row r="2235" spans="1:4" x14ac:dyDescent="0.3">
      <c r="A2235" s="1">
        <v>919560026555</v>
      </c>
      <c r="B2235" t="s">
        <v>1991</v>
      </c>
      <c r="C2235" t="s">
        <v>5</v>
      </c>
      <c r="D2235" t="s">
        <v>9</v>
      </c>
    </row>
    <row r="2236" spans="1:4" x14ac:dyDescent="0.3">
      <c r="A2236" s="1">
        <v>919415974993</v>
      </c>
      <c r="B2236" t="s">
        <v>1992</v>
      </c>
      <c r="C2236" t="s">
        <v>5</v>
      </c>
      <c r="D2236" t="s">
        <v>9</v>
      </c>
    </row>
    <row r="2237" spans="1:4" x14ac:dyDescent="0.3">
      <c r="A2237" s="1">
        <v>919412642429</v>
      </c>
      <c r="B2237" t="s">
        <v>1993</v>
      </c>
      <c r="C2237" t="s">
        <v>5</v>
      </c>
      <c r="D2237" t="s">
        <v>11</v>
      </c>
    </row>
    <row r="2238" spans="1:4" x14ac:dyDescent="0.3">
      <c r="A2238" s="1">
        <v>918317027917</v>
      </c>
      <c r="B2238" t="s">
        <v>1994</v>
      </c>
      <c r="C2238" t="s">
        <v>5</v>
      </c>
      <c r="D2238" t="s">
        <v>11</v>
      </c>
    </row>
    <row r="2239" spans="1:4" x14ac:dyDescent="0.3">
      <c r="A2239" s="1">
        <v>917376100972</v>
      </c>
      <c r="B2239" t="s">
        <v>1995</v>
      </c>
      <c r="C2239" t="s">
        <v>5</v>
      </c>
      <c r="D2239" t="s">
        <v>11</v>
      </c>
    </row>
    <row r="2240" spans="1:4" x14ac:dyDescent="0.3">
      <c r="A2240" s="1">
        <v>919473757404</v>
      </c>
      <c r="B2240" t="s">
        <v>1996</v>
      </c>
      <c r="C2240" t="s">
        <v>5</v>
      </c>
      <c r="D2240" t="s">
        <v>6</v>
      </c>
    </row>
    <row r="2241" spans="1:4" x14ac:dyDescent="0.3">
      <c r="A2241" s="1">
        <v>919935023439</v>
      </c>
      <c r="B2241" t="s">
        <v>1997</v>
      </c>
      <c r="C2241" t="s">
        <v>5</v>
      </c>
      <c r="D2241" t="s">
        <v>6</v>
      </c>
    </row>
    <row r="2242" spans="1:4" x14ac:dyDescent="0.3">
      <c r="A2242" s="1">
        <v>919415419028</v>
      </c>
      <c r="B2242" t="s">
        <v>1998</v>
      </c>
      <c r="C2242" t="s">
        <v>5</v>
      </c>
      <c r="D2242" t="s">
        <v>9</v>
      </c>
    </row>
    <row r="2243" spans="1:4" x14ac:dyDescent="0.3">
      <c r="A2243" s="1">
        <v>917275299333</v>
      </c>
      <c r="B2243" t="s">
        <v>234</v>
      </c>
      <c r="C2243" t="s">
        <v>5</v>
      </c>
      <c r="D2243" t="s">
        <v>6</v>
      </c>
    </row>
    <row r="2244" spans="1:4" x14ac:dyDescent="0.3">
      <c r="A2244" s="1">
        <v>919415021828</v>
      </c>
      <c r="B2244" t="s">
        <v>1999</v>
      </c>
      <c r="C2244" t="s">
        <v>5</v>
      </c>
      <c r="D2244" t="s">
        <v>6</v>
      </c>
    </row>
    <row r="2245" spans="1:4" x14ac:dyDescent="0.3">
      <c r="A2245" s="1">
        <v>917570907508</v>
      </c>
      <c r="B2245" t="s">
        <v>2000</v>
      </c>
      <c r="C2245" t="s">
        <v>5</v>
      </c>
      <c r="D2245" t="s">
        <v>11</v>
      </c>
    </row>
    <row r="2246" spans="1:4" x14ac:dyDescent="0.3">
      <c r="A2246" s="1">
        <v>918601272734</v>
      </c>
      <c r="B2246" t="s">
        <v>64</v>
      </c>
      <c r="C2246" t="s">
        <v>5</v>
      </c>
      <c r="D2246" t="s">
        <v>6</v>
      </c>
    </row>
    <row r="2247" spans="1:4" x14ac:dyDescent="0.3">
      <c r="A2247" s="1">
        <v>918853459087</v>
      </c>
      <c r="B2247" t="s">
        <v>2001</v>
      </c>
      <c r="C2247" t="s">
        <v>5</v>
      </c>
      <c r="D2247" t="s">
        <v>6</v>
      </c>
    </row>
    <row r="2248" spans="1:4" x14ac:dyDescent="0.3">
      <c r="A2248" s="1">
        <v>918005234740</v>
      </c>
      <c r="B2248" t="s">
        <v>2002</v>
      </c>
      <c r="C2248" t="s">
        <v>5</v>
      </c>
      <c r="D2248" t="s">
        <v>6</v>
      </c>
    </row>
    <row r="2249" spans="1:4" x14ac:dyDescent="0.3">
      <c r="A2249" s="1">
        <v>919690288888</v>
      </c>
      <c r="B2249" t="s">
        <v>2003</v>
      </c>
      <c r="C2249" t="s">
        <v>5</v>
      </c>
      <c r="D2249" t="s">
        <v>6</v>
      </c>
    </row>
    <row r="2250" spans="1:4" x14ac:dyDescent="0.3">
      <c r="A2250" s="1">
        <v>919415164962</v>
      </c>
      <c r="B2250" t="s">
        <v>2004</v>
      </c>
      <c r="C2250" t="s">
        <v>5</v>
      </c>
      <c r="D2250" t="s">
        <v>9</v>
      </c>
    </row>
    <row r="2251" spans="1:4" x14ac:dyDescent="0.3">
      <c r="A2251" s="1">
        <v>917007465668</v>
      </c>
      <c r="B2251" t="s">
        <v>2005</v>
      </c>
      <c r="C2251" t="s">
        <v>5</v>
      </c>
      <c r="D2251" t="s">
        <v>6</v>
      </c>
    </row>
    <row r="2252" spans="1:4" x14ac:dyDescent="0.3">
      <c r="A2252" s="1">
        <v>919044821743</v>
      </c>
      <c r="B2252" t="s">
        <v>2006</v>
      </c>
      <c r="C2252" t="s">
        <v>5</v>
      </c>
      <c r="D2252" t="s">
        <v>9</v>
      </c>
    </row>
    <row r="2253" spans="1:4" x14ac:dyDescent="0.3">
      <c r="A2253" s="1">
        <v>917007805232</v>
      </c>
      <c r="B2253" t="s">
        <v>2007</v>
      </c>
      <c r="C2253" t="s">
        <v>5</v>
      </c>
      <c r="D2253" t="s">
        <v>9</v>
      </c>
    </row>
    <row r="2254" spans="1:4" x14ac:dyDescent="0.3">
      <c r="A2254" s="1">
        <v>918960224540</v>
      </c>
      <c r="B2254" t="s">
        <v>2008</v>
      </c>
      <c r="C2254" t="s">
        <v>5</v>
      </c>
      <c r="D2254" t="s">
        <v>11</v>
      </c>
    </row>
    <row r="2255" spans="1:4" x14ac:dyDescent="0.3">
      <c r="A2255" s="1">
        <v>917878665533</v>
      </c>
      <c r="B2255" t="s">
        <v>19</v>
      </c>
      <c r="C2255" t="s">
        <v>5</v>
      </c>
      <c r="D2255" t="s">
        <v>11</v>
      </c>
    </row>
    <row r="2256" spans="1:4" x14ac:dyDescent="0.3">
      <c r="A2256" s="1">
        <v>919839008787</v>
      </c>
      <c r="B2256" t="s">
        <v>2009</v>
      </c>
      <c r="C2256" t="s">
        <v>5</v>
      </c>
      <c r="D2256" t="s">
        <v>6</v>
      </c>
    </row>
    <row r="2257" spans="1:4" x14ac:dyDescent="0.3">
      <c r="A2257" s="1">
        <v>917042278991</v>
      </c>
      <c r="B2257" t="s">
        <v>2010</v>
      </c>
      <c r="C2257" t="s">
        <v>5</v>
      </c>
      <c r="D2257" t="s">
        <v>6</v>
      </c>
    </row>
    <row r="2258" spans="1:4" x14ac:dyDescent="0.3">
      <c r="A2258" s="1">
        <v>919415107485</v>
      </c>
      <c r="B2258" t="s">
        <v>2011</v>
      </c>
      <c r="C2258" t="s">
        <v>5</v>
      </c>
      <c r="D2258" t="s">
        <v>9</v>
      </c>
    </row>
    <row r="2259" spans="1:4" x14ac:dyDescent="0.3">
      <c r="A2259" s="1">
        <v>917605952898</v>
      </c>
      <c r="B2259" t="s">
        <v>19</v>
      </c>
      <c r="C2259" t="s">
        <v>5</v>
      </c>
      <c r="D2259" t="s">
        <v>9</v>
      </c>
    </row>
    <row r="2260" spans="1:4" x14ac:dyDescent="0.3">
      <c r="A2260" s="1">
        <v>919454059124</v>
      </c>
      <c r="B2260" t="s">
        <v>2012</v>
      </c>
      <c r="C2260" t="s">
        <v>5</v>
      </c>
      <c r="D2260" t="s">
        <v>9</v>
      </c>
    </row>
    <row r="2261" spans="1:4" x14ac:dyDescent="0.3">
      <c r="A2261" s="1">
        <v>918588912210</v>
      </c>
      <c r="B2261" t="s">
        <v>330</v>
      </c>
      <c r="C2261" t="s">
        <v>5</v>
      </c>
      <c r="D2261" t="s">
        <v>6</v>
      </c>
    </row>
    <row r="2262" spans="1:4" x14ac:dyDescent="0.3">
      <c r="A2262" s="1">
        <v>918765830890</v>
      </c>
      <c r="B2262" t="s">
        <v>2013</v>
      </c>
      <c r="C2262" t="s">
        <v>1450</v>
      </c>
      <c r="D2262" t="s">
        <v>9</v>
      </c>
    </row>
    <row r="2263" spans="1:4" x14ac:dyDescent="0.3">
      <c r="A2263" s="1">
        <v>919452733401</v>
      </c>
      <c r="B2263" t="s">
        <v>2014</v>
      </c>
      <c r="C2263" t="s">
        <v>5</v>
      </c>
      <c r="D2263" t="s">
        <v>6</v>
      </c>
    </row>
    <row r="2264" spans="1:4" x14ac:dyDescent="0.3">
      <c r="A2264" s="1">
        <v>918882810936</v>
      </c>
      <c r="B2264" t="s">
        <v>2015</v>
      </c>
      <c r="C2264" t="s">
        <v>5</v>
      </c>
      <c r="D2264" t="s">
        <v>6</v>
      </c>
    </row>
    <row r="2265" spans="1:4" x14ac:dyDescent="0.3">
      <c r="A2265" s="1">
        <v>918160535662</v>
      </c>
      <c r="B2265" t="s">
        <v>2016</v>
      </c>
      <c r="C2265" t="s">
        <v>5</v>
      </c>
      <c r="D2265" t="s">
        <v>6</v>
      </c>
    </row>
    <row r="2266" spans="1:4" x14ac:dyDescent="0.3">
      <c r="A2266" s="1">
        <v>919482841696</v>
      </c>
      <c r="B2266" t="s">
        <v>2017</v>
      </c>
      <c r="C2266" t="s">
        <v>5</v>
      </c>
      <c r="D2266" t="s">
        <v>6</v>
      </c>
    </row>
    <row r="2267" spans="1:4" x14ac:dyDescent="0.3">
      <c r="A2267" s="1">
        <v>919717441427</v>
      </c>
      <c r="B2267" t="s">
        <v>2018</v>
      </c>
      <c r="C2267" t="s">
        <v>5</v>
      </c>
      <c r="D2267" t="s">
        <v>9</v>
      </c>
    </row>
    <row r="2268" spans="1:4" x14ac:dyDescent="0.3">
      <c r="A2268" s="1">
        <v>918707024864</v>
      </c>
      <c r="B2268" t="s">
        <v>2019</v>
      </c>
      <c r="C2268" t="s">
        <v>5</v>
      </c>
      <c r="D2268" t="s">
        <v>6</v>
      </c>
    </row>
    <row r="2269" spans="1:4" x14ac:dyDescent="0.3">
      <c r="A2269" s="1">
        <v>919336079792</v>
      </c>
      <c r="B2269" t="s">
        <v>1431</v>
      </c>
      <c r="C2269" t="s">
        <v>5</v>
      </c>
      <c r="D2269" t="s">
        <v>9</v>
      </c>
    </row>
    <row r="2270" spans="1:4" x14ac:dyDescent="0.3">
      <c r="A2270" s="1">
        <v>919415334363</v>
      </c>
      <c r="B2270" t="s">
        <v>2020</v>
      </c>
      <c r="C2270" t="s">
        <v>5</v>
      </c>
      <c r="D2270" t="s">
        <v>9</v>
      </c>
    </row>
    <row r="2271" spans="1:4" x14ac:dyDescent="0.3">
      <c r="A2271" s="1">
        <v>919559959595</v>
      </c>
      <c r="B2271" t="s">
        <v>2021</v>
      </c>
      <c r="C2271" t="s">
        <v>245</v>
      </c>
      <c r="D2271" t="s">
        <v>11</v>
      </c>
    </row>
    <row r="2272" spans="1:4" x14ac:dyDescent="0.3">
      <c r="A2272" s="1">
        <v>917565953658</v>
      </c>
      <c r="B2272" t="s">
        <v>2022</v>
      </c>
      <c r="C2272" t="s">
        <v>5</v>
      </c>
      <c r="D2272" t="s">
        <v>11</v>
      </c>
    </row>
    <row r="2273" spans="1:4" x14ac:dyDescent="0.3">
      <c r="A2273" s="1">
        <v>919044229089</v>
      </c>
      <c r="B2273" t="s">
        <v>2023</v>
      </c>
      <c r="C2273" t="s">
        <v>5</v>
      </c>
      <c r="D2273" t="s">
        <v>6</v>
      </c>
    </row>
    <row r="2274" spans="1:4" x14ac:dyDescent="0.3">
      <c r="A2274" s="1">
        <v>919839127574</v>
      </c>
      <c r="B2274" t="s">
        <v>2024</v>
      </c>
      <c r="C2274" t="s">
        <v>5</v>
      </c>
      <c r="D2274" t="s">
        <v>11</v>
      </c>
    </row>
    <row r="2275" spans="1:4" x14ac:dyDescent="0.3">
      <c r="A2275" s="1">
        <v>919934696106</v>
      </c>
      <c r="B2275" t="s">
        <v>2025</v>
      </c>
      <c r="C2275" t="s">
        <v>5</v>
      </c>
      <c r="D2275" t="s">
        <v>6</v>
      </c>
    </row>
    <row r="2276" spans="1:4" x14ac:dyDescent="0.3">
      <c r="A2276" s="1">
        <v>917905554271</v>
      </c>
      <c r="B2276" t="s">
        <v>19</v>
      </c>
      <c r="C2276" t="s">
        <v>5</v>
      </c>
      <c r="D2276" t="s">
        <v>9</v>
      </c>
    </row>
    <row r="2277" spans="1:4" x14ac:dyDescent="0.3">
      <c r="A2277" s="1">
        <v>919935699999</v>
      </c>
      <c r="B2277" t="s">
        <v>2026</v>
      </c>
      <c r="C2277" t="s">
        <v>5</v>
      </c>
      <c r="D2277" t="s">
        <v>9</v>
      </c>
    </row>
    <row r="2278" spans="1:4" x14ac:dyDescent="0.3">
      <c r="A2278" s="1">
        <v>918174810889</v>
      </c>
      <c r="B2278" t="s">
        <v>2027</v>
      </c>
      <c r="C2278" t="s">
        <v>5</v>
      </c>
      <c r="D2278" t="s">
        <v>9</v>
      </c>
    </row>
    <row r="2279" spans="1:4" x14ac:dyDescent="0.3">
      <c r="A2279" s="1">
        <v>919717160798</v>
      </c>
      <c r="B2279" t="s">
        <v>942</v>
      </c>
      <c r="C2279" t="s">
        <v>5</v>
      </c>
      <c r="D2279" t="s">
        <v>11</v>
      </c>
    </row>
    <row r="2280" spans="1:4" x14ac:dyDescent="0.3">
      <c r="A2280" s="1">
        <v>918004995551</v>
      </c>
      <c r="B2280" t="s">
        <v>2028</v>
      </c>
      <c r="C2280" t="s">
        <v>5</v>
      </c>
      <c r="D2280" t="s">
        <v>6</v>
      </c>
    </row>
    <row r="2281" spans="1:4" x14ac:dyDescent="0.3">
      <c r="A2281" s="1">
        <v>919956898989</v>
      </c>
      <c r="B2281" t="s">
        <v>2029</v>
      </c>
      <c r="C2281" t="s">
        <v>5</v>
      </c>
      <c r="D2281" t="s">
        <v>9</v>
      </c>
    </row>
    <row r="2282" spans="1:4" x14ac:dyDescent="0.3">
      <c r="A2282" s="1">
        <v>917275011143</v>
      </c>
      <c r="B2282" t="s">
        <v>2030</v>
      </c>
      <c r="C2282" t="s">
        <v>5</v>
      </c>
      <c r="D2282" t="s">
        <v>9</v>
      </c>
    </row>
    <row r="2283" spans="1:4" x14ac:dyDescent="0.3">
      <c r="A2283" s="1">
        <v>919336297895</v>
      </c>
      <c r="B2283" t="s">
        <v>2031</v>
      </c>
      <c r="C2283" t="s">
        <v>5</v>
      </c>
      <c r="D2283" t="s">
        <v>6</v>
      </c>
    </row>
    <row r="2284" spans="1:4" x14ac:dyDescent="0.3">
      <c r="A2284" s="1">
        <v>918438441153</v>
      </c>
      <c r="B2284" t="s">
        <v>19</v>
      </c>
      <c r="C2284" t="s">
        <v>5</v>
      </c>
      <c r="D2284" t="s">
        <v>6</v>
      </c>
    </row>
    <row r="2285" spans="1:4" x14ac:dyDescent="0.3">
      <c r="A2285" s="1">
        <v>919580795987</v>
      </c>
      <c r="B2285" t="s">
        <v>2032</v>
      </c>
      <c r="C2285" t="s">
        <v>5</v>
      </c>
      <c r="D2285" t="s">
        <v>6</v>
      </c>
    </row>
    <row r="2286" spans="1:4" x14ac:dyDescent="0.3">
      <c r="A2286" s="1">
        <v>916396046840</v>
      </c>
      <c r="B2286" t="s">
        <v>505</v>
      </c>
      <c r="C2286" t="s">
        <v>5</v>
      </c>
      <c r="D2286" t="s">
        <v>6</v>
      </c>
    </row>
    <row r="2287" spans="1:4" x14ac:dyDescent="0.3">
      <c r="A2287" s="1">
        <v>919236742332</v>
      </c>
      <c r="B2287" t="s">
        <v>2033</v>
      </c>
      <c r="C2287" t="s">
        <v>5</v>
      </c>
      <c r="D2287" t="s">
        <v>6</v>
      </c>
    </row>
    <row r="2288" spans="1:4" x14ac:dyDescent="0.3">
      <c r="A2288" s="1">
        <v>919335250363</v>
      </c>
      <c r="B2288" t="s">
        <v>2034</v>
      </c>
      <c r="C2288" t="s">
        <v>5</v>
      </c>
      <c r="D2288" t="s">
        <v>9</v>
      </c>
    </row>
    <row r="2289" spans="1:4" x14ac:dyDescent="0.3">
      <c r="A2289" s="1">
        <v>919450031779</v>
      </c>
      <c r="B2289" t="s">
        <v>2035</v>
      </c>
      <c r="C2289" t="s">
        <v>5</v>
      </c>
      <c r="D2289" t="s">
        <v>11</v>
      </c>
    </row>
    <row r="2290" spans="1:4" x14ac:dyDescent="0.3">
      <c r="A2290" s="1">
        <v>919984152252</v>
      </c>
      <c r="B2290" t="s">
        <v>2036</v>
      </c>
      <c r="C2290" t="s">
        <v>5</v>
      </c>
      <c r="D2290" t="s">
        <v>11</v>
      </c>
    </row>
    <row r="2291" spans="1:4" x14ac:dyDescent="0.3">
      <c r="A2291" s="1">
        <v>918090008484</v>
      </c>
      <c r="B2291" t="s">
        <v>2037</v>
      </c>
      <c r="C2291" t="s">
        <v>2038</v>
      </c>
      <c r="D2291" t="s">
        <v>11</v>
      </c>
    </row>
    <row r="2292" spans="1:4" x14ac:dyDescent="0.3">
      <c r="A2292" s="1">
        <v>918009283333</v>
      </c>
      <c r="B2292" t="s">
        <v>2039</v>
      </c>
      <c r="C2292" t="s">
        <v>5</v>
      </c>
      <c r="D2292" t="s">
        <v>9</v>
      </c>
    </row>
    <row r="2293" spans="1:4" x14ac:dyDescent="0.3">
      <c r="A2293" s="1">
        <v>917042234124</v>
      </c>
      <c r="B2293" t="s">
        <v>2040</v>
      </c>
      <c r="C2293" t="s">
        <v>61</v>
      </c>
      <c r="D2293" t="s">
        <v>9</v>
      </c>
    </row>
    <row r="2294" spans="1:4" x14ac:dyDescent="0.3">
      <c r="A2294" s="1">
        <v>918004343809</v>
      </c>
      <c r="B2294" t="s">
        <v>2041</v>
      </c>
      <c r="C2294" t="s">
        <v>5</v>
      </c>
      <c r="D2294" t="s">
        <v>9</v>
      </c>
    </row>
    <row r="2295" spans="1:4" x14ac:dyDescent="0.3">
      <c r="A2295" s="1">
        <v>918874720638</v>
      </c>
      <c r="B2295" t="s">
        <v>2042</v>
      </c>
      <c r="C2295" t="s">
        <v>5</v>
      </c>
      <c r="D2295" t="s">
        <v>9</v>
      </c>
    </row>
    <row r="2296" spans="1:4" x14ac:dyDescent="0.3">
      <c r="A2296" s="1">
        <v>919415218117</v>
      </c>
      <c r="B2296" t="s">
        <v>2043</v>
      </c>
      <c r="C2296" t="s">
        <v>5</v>
      </c>
      <c r="D2296" t="s">
        <v>11</v>
      </c>
    </row>
    <row r="2297" spans="1:4" x14ac:dyDescent="0.3">
      <c r="A2297" s="1">
        <v>919565094600</v>
      </c>
      <c r="B2297" t="s">
        <v>2044</v>
      </c>
      <c r="C2297" t="s">
        <v>5</v>
      </c>
      <c r="D2297" t="s">
        <v>6</v>
      </c>
    </row>
    <row r="2298" spans="1:4" x14ac:dyDescent="0.3">
      <c r="A2298" s="1">
        <v>919415318766</v>
      </c>
      <c r="B2298" t="s">
        <v>2045</v>
      </c>
      <c r="C2298" t="s">
        <v>264</v>
      </c>
      <c r="D2298" t="s">
        <v>6</v>
      </c>
    </row>
    <row r="2299" spans="1:4" x14ac:dyDescent="0.3">
      <c r="A2299" s="1">
        <v>919919044488</v>
      </c>
      <c r="B2299" t="s">
        <v>2046</v>
      </c>
      <c r="C2299" t="s">
        <v>5</v>
      </c>
      <c r="D2299" t="s">
        <v>6</v>
      </c>
    </row>
    <row r="2300" spans="1:4" x14ac:dyDescent="0.3">
      <c r="A2300" s="1">
        <v>918400079999</v>
      </c>
      <c r="B2300" t="s">
        <v>2047</v>
      </c>
      <c r="C2300" t="s">
        <v>5</v>
      </c>
      <c r="D2300" t="s">
        <v>11</v>
      </c>
    </row>
    <row r="2301" spans="1:4" x14ac:dyDescent="0.3">
      <c r="A2301" s="1">
        <v>919452064900</v>
      </c>
      <c r="B2301" t="s">
        <v>2048</v>
      </c>
      <c r="C2301" t="s">
        <v>5</v>
      </c>
      <c r="D2301" t="s">
        <v>11</v>
      </c>
    </row>
    <row r="2302" spans="1:4" x14ac:dyDescent="0.3">
      <c r="A2302" s="1">
        <v>919559815295</v>
      </c>
      <c r="B2302" t="s">
        <v>2049</v>
      </c>
      <c r="C2302" t="s">
        <v>5</v>
      </c>
      <c r="D2302" t="s">
        <v>6</v>
      </c>
    </row>
    <row r="2303" spans="1:4" x14ac:dyDescent="0.3">
      <c r="A2303" s="1">
        <v>919919992277</v>
      </c>
      <c r="B2303" t="s">
        <v>2050</v>
      </c>
      <c r="C2303" t="s">
        <v>5</v>
      </c>
      <c r="D2303" t="s">
        <v>6</v>
      </c>
    </row>
    <row r="2304" spans="1:4" x14ac:dyDescent="0.3">
      <c r="A2304" s="1">
        <v>919453135512</v>
      </c>
      <c r="B2304" t="s">
        <v>87</v>
      </c>
      <c r="C2304" t="s">
        <v>5</v>
      </c>
      <c r="D2304" t="s">
        <v>11</v>
      </c>
    </row>
    <row r="2305" spans="1:4" x14ac:dyDescent="0.3">
      <c r="A2305" s="1">
        <v>918009500000</v>
      </c>
      <c r="B2305" t="s">
        <v>2051</v>
      </c>
      <c r="C2305" t="s">
        <v>5</v>
      </c>
      <c r="D2305" t="s">
        <v>11</v>
      </c>
    </row>
    <row r="2306" spans="1:4" x14ac:dyDescent="0.3">
      <c r="A2306" s="1">
        <v>919161474800</v>
      </c>
      <c r="B2306" t="s">
        <v>2052</v>
      </c>
      <c r="C2306" t="s">
        <v>5</v>
      </c>
      <c r="D2306" t="s">
        <v>11</v>
      </c>
    </row>
    <row r="2307" spans="1:4" x14ac:dyDescent="0.3">
      <c r="A2307" s="1">
        <v>918756353333</v>
      </c>
      <c r="B2307" t="s">
        <v>1431</v>
      </c>
      <c r="C2307" t="s">
        <v>5</v>
      </c>
      <c r="D2307" t="s">
        <v>9</v>
      </c>
    </row>
    <row r="2308" spans="1:4" x14ac:dyDescent="0.3">
      <c r="A2308" s="1">
        <v>919198882220</v>
      </c>
      <c r="B2308" t="s">
        <v>2053</v>
      </c>
      <c r="C2308" t="s">
        <v>5</v>
      </c>
      <c r="D2308" t="s">
        <v>6</v>
      </c>
    </row>
    <row r="2309" spans="1:4" x14ac:dyDescent="0.3">
      <c r="A2309" s="1">
        <v>917408434443</v>
      </c>
      <c r="B2309" t="s">
        <v>2054</v>
      </c>
      <c r="C2309" t="s">
        <v>5</v>
      </c>
      <c r="D2309" t="s">
        <v>9</v>
      </c>
    </row>
    <row r="2310" spans="1:4" x14ac:dyDescent="0.3">
      <c r="A2310" s="1">
        <v>917232983123</v>
      </c>
      <c r="B2310" t="s">
        <v>2055</v>
      </c>
      <c r="C2310" t="s">
        <v>5</v>
      </c>
      <c r="D2310" t="s">
        <v>9</v>
      </c>
    </row>
    <row r="2311" spans="1:4" x14ac:dyDescent="0.3">
      <c r="A2311" s="1">
        <v>919415547932</v>
      </c>
      <c r="B2311" t="s">
        <v>2056</v>
      </c>
      <c r="C2311" t="s">
        <v>5</v>
      </c>
      <c r="D2311" t="s">
        <v>11</v>
      </c>
    </row>
    <row r="2312" spans="1:4" x14ac:dyDescent="0.3">
      <c r="A2312" s="1">
        <v>918299558236</v>
      </c>
      <c r="B2312" t="s">
        <v>2057</v>
      </c>
      <c r="C2312" t="s">
        <v>5</v>
      </c>
      <c r="D2312" t="s">
        <v>11</v>
      </c>
    </row>
    <row r="2313" spans="1:4" x14ac:dyDescent="0.3">
      <c r="A2313" s="1">
        <v>918004336472</v>
      </c>
      <c r="B2313" t="s">
        <v>2058</v>
      </c>
      <c r="C2313" t="s">
        <v>5</v>
      </c>
      <c r="D2313" t="s">
        <v>6</v>
      </c>
    </row>
    <row r="2314" spans="1:4" x14ac:dyDescent="0.3">
      <c r="A2314" s="1">
        <v>919935993545</v>
      </c>
      <c r="B2314" t="s">
        <v>2059</v>
      </c>
      <c r="C2314" t="s">
        <v>5</v>
      </c>
      <c r="D2314" t="s">
        <v>6</v>
      </c>
    </row>
    <row r="2315" spans="1:4" x14ac:dyDescent="0.3">
      <c r="A2315" s="1">
        <v>919930404952</v>
      </c>
      <c r="B2315" t="s">
        <v>2060</v>
      </c>
      <c r="C2315" t="s">
        <v>5</v>
      </c>
      <c r="D2315" t="s">
        <v>9</v>
      </c>
    </row>
    <row r="2316" spans="1:4" x14ac:dyDescent="0.3">
      <c r="A2316" s="1">
        <v>919958109166</v>
      </c>
      <c r="B2316" t="s">
        <v>2061</v>
      </c>
      <c r="C2316" t="s">
        <v>5</v>
      </c>
      <c r="D2316" t="s">
        <v>11</v>
      </c>
    </row>
    <row r="2317" spans="1:4" x14ac:dyDescent="0.3">
      <c r="A2317" s="1">
        <v>919706596536</v>
      </c>
      <c r="B2317" t="s">
        <v>2062</v>
      </c>
      <c r="C2317" t="s">
        <v>86</v>
      </c>
      <c r="D2317" t="s">
        <v>11</v>
      </c>
    </row>
    <row r="2318" spans="1:4" x14ac:dyDescent="0.3">
      <c r="A2318" s="1">
        <v>916307653038</v>
      </c>
      <c r="B2318" t="s">
        <v>2063</v>
      </c>
      <c r="C2318" t="s">
        <v>5</v>
      </c>
      <c r="D2318" t="s">
        <v>6</v>
      </c>
    </row>
    <row r="2319" spans="1:4" x14ac:dyDescent="0.3">
      <c r="A2319" s="1">
        <v>919990725950</v>
      </c>
      <c r="B2319" t="s">
        <v>2064</v>
      </c>
      <c r="C2319" t="s">
        <v>5</v>
      </c>
      <c r="D2319" t="s">
        <v>6</v>
      </c>
    </row>
    <row r="2320" spans="1:4" x14ac:dyDescent="0.3">
      <c r="A2320" s="1">
        <v>919005877686</v>
      </c>
      <c r="B2320" t="s">
        <v>2065</v>
      </c>
      <c r="C2320" t="s">
        <v>5</v>
      </c>
      <c r="D2320" t="s">
        <v>6</v>
      </c>
    </row>
    <row r="2321" spans="1:4" x14ac:dyDescent="0.3">
      <c r="A2321" s="1">
        <v>919307467485</v>
      </c>
      <c r="B2321" t="s">
        <v>2066</v>
      </c>
      <c r="C2321" t="s">
        <v>5</v>
      </c>
      <c r="D2321" t="s">
        <v>6</v>
      </c>
    </row>
    <row r="2322" spans="1:4" x14ac:dyDescent="0.3">
      <c r="A2322" s="1">
        <v>917310002227</v>
      </c>
      <c r="B2322" t="s">
        <v>2067</v>
      </c>
      <c r="C2322" t="s">
        <v>5</v>
      </c>
      <c r="D2322" t="s">
        <v>9</v>
      </c>
    </row>
    <row r="2323" spans="1:4" x14ac:dyDescent="0.3">
      <c r="A2323" s="1">
        <v>919984933941</v>
      </c>
      <c r="B2323" t="s">
        <v>2068</v>
      </c>
      <c r="C2323" t="s">
        <v>5</v>
      </c>
      <c r="D2323" t="s">
        <v>9</v>
      </c>
    </row>
    <row r="2324" spans="1:4" x14ac:dyDescent="0.3">
      <c r="A2324" s="1">
        <v>919956634685</v>
      </c>
      <c r="B2324" t="s">
        <v>2069</v>
      </c>
      <c r="C2324" t="s">
        <v>5</v>
      </c>
      <c r="D2324" t="s">
        <v>9</v>
      </c>
    </row>
    <row r="2325" spans="1:4" x14ac:dyDescent="0.3">
      <c r="A2325" s="1">
        <v>918587899138</v>
      </c>
      <c r="B2325" t="s">
        <v>2070</v>
      </c>
      <c r="C2325" t="s">
        <v>5</v>
      </c>
      <c r="D2325" t="s">
        <v>11</v>
      </c>
    </row>
    <row r="2326" spans="1:4" x14ac:dyDescent="0.3">
      <c r="A2326" s="1">
        <v>917080601816</v>
      </c>
      <c r="B2326" t="s">
        <v>2071</v>
      </c>
      <c r="C2326" t="s">
        <v>5</v>
      </c>
      <c r="D2326" t="s">
        <v>9</v>
      </c>
    </row>
    <row r="2327" spans="1:4" x14ac:dyDescent="0.3">
      <c r="A2327" s="1">
        <v>918299427524</v>
      </c>
      <c r="B2327" t="s">
        <v>2072</v>
      </c>
      <c r="C2327" t="s">
        <v>5</v>
      </c>
      <c r="D2327" t="s">
        <v>9</v>
      </c>
    </row>
    <row r="2328" spans="1:4" x14ac:dyDescent="0.3">
      <c r="A2328" s="1">
        <v>919146884235</v>
      </c>
      <c r="B2328" t="s">
        <v>19</v>
      </c>
      <c r="C2328" t="s">
        <v>5</v>
      </c>
      <c r="D2328" t="s">
        <v>9</v>
      </c>
    </row>
    <row r="2329" spans="1:4" x14ac:dyDescent="0.3">
      <c r="A2329" s="1">
        <v>917007602877</v>
      </c>
      <c r="B2329" t="s">
        <v>2073</v>
      </c>
      <c r="C2329" t="s">
        <v>5</v>
      </c>
      <c r="D2329" t="s">
        <v>9</v>
      </c>
    </row>
    <row r="2330" spans="1:4" x14ac:dyDescent="0.3">
      <c r="A2330" s="1">
        <v>917007590400</v>
      </c>
      <c r="B2330" t="s">
        <v>2074</v>
      </c>
      <c r="C2330" t="s">
        <v>5</v>
      </c>
      <c r="D2330" t="s">
        <v>9</v>
      </c>
    </row>
    <row r="2331" spans="1:4" x14ac:dyDescent="0.3">
      <c r="A2331" s="1">
        <v>917905154694</v>
      </c>
      <c r="B2331" t="s">
        <v>908</v>
      </c>
      <c r="C2331" t="s">
        <v>5</v>
      </c>
      <c r="D2331" t="s">
        <v>9</v>
      </c>
    </row>
    <row r="2332" spans="1:4" x14ac:dyDescent="0.3">
      <c r="A2332" s="1">
        <v>919568830428</v>
      </c>
      <c r="B2332" t="s">
        <v>2075</v>
      </c>
      <c r="C2332" t="s">
        <v>5</v>
      </c>
      <c r="D2332" t="s">
        <v>6</v>
      </c>
    </row>
    <row r="2333" spans="1:4" x14ac:dyDescent="0.3">
      <c r="A2333" s="1">
        <v>918765432340</v>
      </c>
      <c r="B2333" t="s">
        <v>2076</v>
      </c>
      <c r="C2333" t="s">
        <v>5</v>
      </c>
      <c r="D2333" t="s">
        <v>6</v>
      </c>
    </row>
    <row r="2334" spans="1:4" x14ac:dyDescent="0.3">
      <c r="A2334" s="1">
        <v>917860566000</v>
      </c>
      <c r="B2334" t="s">
        <v>2077</v>
      </c>
      <c r="C2334" t="s">
        <v>5</v>
      </c>
      <c r="D2334" t="s">
        <v>9</v>
      </c>
    </row>
    <row r="2335" spans="1:4" x14ac:dyDescent="0.3">
      <c r="A2335" s="1">
        <v>919005546857</v>
      </c>
      <c r="B2335" t="s">
        <v>2078</v>
      </c>
      <c r="C2335" t="s">
        <v>5</v>
      </c>
      <c r="D2335" t="s">
        <v>9</v>
      </c>
    </row>
    <row r="2336" spans="1:4" x14ac:dyDescent="0.3">
      <c r="A2336" s="1">
        <v>919455004771</v>
      </c>
      <c r="B2336" t="s">
        <v>2079</v>
      </c>
      <c r="C2336" t="s">
        <v>5</v>
      </c>
      <c r="D2336" t="s">
        <v>6</v>
      </c>
    </row>
    <row r="2337" spans="1:4" x14ac:dyDescent="0.3">
      <c r="A2337" s="1">
        <v>919919630003</v>
      </c>
      <c r="B2337" t="s">
        <v>2080</v>
      </c>
      <c r="C2337" t="s">
        <v>5</v>
      </c>
      <c r="D2337" t="s">
        <v>6</v>
      </c>
    </row>
    <row r="2338" spans="1:4" x14ac:dyDescent="0.3">
      <c r="A2338" s="1">
        <v>919936788999</v>
      </c>
      <c r="B2338" t="s">
        <v>2081</v>
      </c>
      <c r="C2338" t="s">
        <v>264</v>
      </c>
      <c r="D2338" t="s">
        <v>6</v>
      </c>
    </row>
    <row r="2339" spans="1:4" x14ac:dyDescent="0.3">
      <c r="A2339" s="1">
        <v>917007520944</v>
      </c>
      <c r="B2339" t="s">
        <v>2082</v>
      </c>
      <c r="C2339" t="s">
        <v>5</v>
      </c>
      <c r="D2339" t="s">
        <v>11</v>
      </c>
    </row>
    <row r="2340" spans="1:4" x14ac:dyDescent="0.3">
      <c r="A2340" s="1">
        <v>919415092007</v>
      </c>
      <c r="B2340" t="s">
        <v>2083</v>
      </c>
      <c r="C2340" t="s">
        <v>5</v>
      </c>
      <c r="D2340" t="s">
        <v>9</v>
      </c>
    </row>
    <row r="2341" spans="1:4" x14ac:dyDescent="0.3">
      <c r="A2341" s="1">
        <v>918286011847</v>
      </c>
      <c r="B2341" t="s">
        <v>2084</v>
      </c>
      <c r="C2341" t="s">
        <v>5</v>
      </c>
      <c r="D2341" t="s">
        <v>9</v>
      </c>
    </row>
    <row r="2342" spans="1:4" x14ac:dyDescent="0.3">
      <c r="A2342" s="1">
        <v>919004016494</v>
      </c>
      <c r="B2342" t="s">
        <v>2085</v>
      </c>
      <c r="C2342" t="s">
        <v>5</v>
      </c>
      <c r="D2342" t="s">
        <v>6</v>
      </c>
    </row>
    <row r="2343" spans="1:4" x14ac:dyDescent="0.3">
      <c r="A2343" s="1">
        <v>919889324512</v>
      </c>
      <c r="B2343" t="s">
        <v>2086</v>
      </c>
      <c r="C2343" t="s">
        <v>5</v>
      </c>
      <c r="D2343" t="s">
        <v>9</v>
      </c>
    </row>
    <row r="2344" spans="1:4" x14ac:dyDescent="0.3">
      <c r="A2344" s="1">
        <v>919793263444</v>
      </c>
      <c r="B2344" t="s">
        <v>2087</v>
      </c>
      <c r="C2344" t="s">
        <v>5</v>
      </c>
      <c r="D2344" t="s">
        <v>6</v>
      </c>
    </row>
    <row r="2345" spans="1:4" x14ac:dyDescent="0.3">
      <c r="A2345" s="1">
        <v>918527456151</v>
      </c>
      <c r="B2345" t="s">
        <v>2088</v>
      </c>
      <c r="C2345" t="s">
        <v>5</v>
      </c>
      <c r="D2345" t="s">
        <v>6</v>
      </c>
    </row>
    <row r="2346" spans="1:4" x14ac:dyDescent="0.3">
      <c r="A2346" s="1">
        <v>919415001754</v>
      </c>
      <c r="B2346" t="s">
        <v>2089</v>
      </c>
      <c r="C2346" t="s">
        <v>5</v>
      </c>
      <c r="D2346" t="s">
        <v>6</v>
      </c>
    </row>
    <row r="2347" spans="1:4" x14ac:dyDescent="0.3">
      <c r="A2347" s="1">
        <v>919918200166</v>
      </c>
      <c r="B2347" t="s">
        <v>2090</v>
      </c>
      <c r="C2347" t="s">
        <v>5</v>
      </c>
      <c r="D2347" t="s">
        <v>11</v>
      </c>
    </row>
    <row r="2348" spans="1:4" x14ac:dyDescent="0.3">
      <c r="A2348" s="1">
        <v>917905455929</v>
      </c>
      <c r="B2348" t="s">
        <v>2091</v>
      </c>
      <c r="C2348" t="s">
        <v>5</v>
      </c>
      <c r="D2348" t="s">
        <v>9</v>
      </c>
    </row>
    <row r="2349" spans="1:4" x14ac:dyDescent="0.3">
      <c r="A2349" s="1">
        <v>918803582070</v>
      </c>
      <c r="B2349" t="s">
        <v>2092</v>
      </c>
      <c r="C2349" t="s">
        <v>5</v>
      </c>
      <c r="D2349" t="s">
        <v>11</v>
      </c>
    </row>
    <row r="2350" spans="1:4" x14ac:dyDescent="0.3">
      <c r="A2350" s="1">
        <v>919049007739</v>
      </c>
      <c r="B2350" t="s">
        <v>2093</v>
      </c>
      <c r="C2350" t="s">
        <v>5</v>
      </c>
      <c r="D2350" t="s">
        <v>11</v>
      </c>
    </row>
    <row r="2351" spans="1:4" x14ac:dyDescent="0.3">
      <c r="A2351" s="1">
        <v>919415019426</v>
      </c>
      <c r="B2351" t="s">
        <v>2094</v>
      </c>
      <c r="C2351" t="s">
        <v>5</v>
      </c>
      <c r="D2351" t="s">
        <v>6</v>
      </c>
    </row>
    <row r="2352" spans="1:4" x14ac:dyDescent="0.3">
      <c r="A2352" s="1">
        <v>916392416066</v>
      </c>
      <c r="B2352" t="s">
        <v>2095</v>
      </c>
      <c r="C2352" t="s">
        <v>5</v>
      </c>
      <c r="D2352" t="s">
        <v>11</v>
      </c>
    </row>
    <row r="2353" spans="1:4" x14ac:dyDescent="0.3">
      <c r="A2353" s="1">
        <v>918351824282</v>
      </c>
      <c r="B2353" t="s">
        <v>2096</v>
      </c>
      <c r="C2353" t="s">
        <v>5</v>
      </c>
      <c r="D2353" t="s">
        <v>9</v>
      </c>
    </row>
    <row r="2354" spans="1:4" x14ac:dyDescent="0.3">
      <c r="A2354" s="1">
        <v>919838585000</v>
      </c>
      <c r="B2354" t="s">
        <v>19</v>
      </c>
      <c r="C2354" t="s">
        <v>5</v>
      </c>
      <c r="D2354" t="s">
        <v>9</v>
      </c>
    </row>
    <row r="2355" spans="1:4" x14ac:dyDescent="0.3">
      <c r="A2355" s="1">
        <v>918707281457</v>
      </c>
      <c r="B2355" t="s">
        <v>2097</v>
      </c>
      <c r="C2355" t="s">
        <v>5</v>
      </c>
      <c r="D2355" t="s">
        <v>9</v>
      </c>
    </row>
    <row r="2356" spans="1:4" x14ac:dyDescent="0.3">
      <c r="A2356" s="1">
        <v>918005009999</v>
      </c>
      <c r="B2356" t="s">
        <v>2098</v>
      </c>
      <c r="C2356" t="s">
        <v>5</v>
      </c>
      <c r="D2356" t="s">
        <v>9</v>
      </c>
    </row>
    <row r="2357" spans="1:4" x14ac:dyDescent="0.3">
      <c r="A2357" s="1">
        <v>918318901068</v>
      </c>
      <c r="B2357" t="s">
        <v>2099</v>
      </c>
      <c r="C2357" t="s">
        <v>5</v>
      </c>
      <c r="D2357" t="s">
        <v>11</v>
      </c>
    </row>
    <row r="2358" spans="1:4" x14ac:dyDescent="0.3">
      <c r="A2358" s="1">
        <v>918960218435</v>
      </c>
      <c r="B2358" t="s">
        <v>2100</v>
      </c>
      <c r="C2358" t="s">
        <v>5</v>
      </c>
      <c r="D2358" t="s">
        <v>11</v>
      </c>
    </row>
    <row r="2359" spans="1:4" x14ac:dyDescent="0.3">
      <c r="A2359" s="1">
        <v>919918712000</v>
      </c>
      <c r="B2359" t="s">
        <v>19</v>
      </c>
      <c r="C2359" t="s">
        <v>5</v>
      </c>
      <c r="D2359" t="s">
        <v>9</v>
      </c>
    </row>
    <row r="2360" spans="1:4" x14ac:dyDescent="0.3">
      <c r="A2360" s="1">
        <v>919919802026</v>
      </c>
      <c r="B2360" t="s">
        <v>2101</v>
      </c>
      <c r="C2360" t="s">
        <v>5</v>
      </c>
      <c r="D2360" t="s">
        <v>6</v>
      </c>
    </row>
    <row r="2361" spans="1:4" x14ac:dyDescent="0.3">
      <c r="A2361" s="1">
        <v>917007999435</v>
      </c>
      <c r="B2361" t="s">
        <v>535</v>
      </c>
      <c r="C2361" t="s">
        <v>5</v>
      </c>
      <c r="D2361" t="s">
        <v>11</v>
      </c>
    </row>
    <row r="2362" spans="1:4" x14ac:dyDescent="0.3">
      <c r="A2362" s="1">
        <v>919519941114</v>
      </c>
      <c r="B2362" t="s">
        <v>2102</v>
      </c>
      <c r="C2362" t="s">
        <v>5</v>
      </c>
      <c r="D2362" t="s">
        <v>6</v>
      </c>
    </row>
    <row r="2363" spans="1:4" x14ac:dyDescent="0.3">
      <c r="A2363" s="1">
        <v>919837091427</v>
      </c>
      <c r="B2363" t="s">
        <v>1649</v>
      </c>
      <c r="C2363" t="s">
        <v>5</v>
      </c>
      <c r="D2363" t="s">
        <v>6</v>
      </c>
    </row>
    <row r="2364" spans="1:4" x14ac:dyDescent="0.3">
      <c r="A2364" s="1">
        <v>916393215346</v>
      </c>
      <c r="B2364" t="s">
        <v>318</v>
      </c>
      <c r="C2364" t="s">
        <v>5</v>
      </c>
      <c r="D2364" t="s">
        <v>6</v>
      </c>
    </row>
    <row r="2365" spans="1:4" x14ac:dyDescent="0.3">
      <c r="A2365" s="1">
        <v>919889819192</v>
      </c>
      <c r="B2365" t="s">
        <v>2103</v>
      </c>
      <c r="C2365" t="s">
        <v>5</v>
      </c>
      <c r="D2365" t="s">
        <v>6</v>
      </c>
    </row>
    <row r="2366" spans="1:4" x14ac:dyDescent="0.3">
      <c r="A2366" s="1">
        <v>919167209938</v>
      </c>
      <c r="B2366" t="s">
        <v>295</v>
      </c>
      <c r="C2366" t="s">
        <v>114</v>
      </c>
      <c r="D2366" t="s">
        <v>9</v>
      </c>
    </row>
    <row r="2367" spans="1:4" x14ac:dyDescent="0.3">
      <c r="A2367" s="1">
        <v>919588196932</v>
      </c>
      <c r="B2367" t="s">
        <v>19</v>
      </c>
      <c r="C2367" t="s">
        <v>61</v>
      </c>
      <c r="D2367" t="s">
        <v>9</v>
      </c>
    </row>
    <row r="2368" spans="1:4" x14ac:dyDescent="0.3">
      <c r="A2368" s="1">
        <v>917054757437</v>
      </c>
      <c r="B2368" t="s">
        <v>364</v>
      </c>
      <c r="C2368" t="s">
        <v>5</v>
      </c>
      <c r="D2368" t="s">
        <v>11</v>
      </c>
    </row>
    <row r="2369" spans="1:4" x14ac:dyDescent="0.3">
      <c r="A2369" s="1">
        <v>919695569696</v>
      </c>
      <c r="B2369" t="s">
        <v>360</v>
      </c>
      <c r="C2369" t="s">
        <v>5</v>
      </c>
      <c r="D2369" t="s">
        <v>6</v>
      </c>
    </row>
    <row r="2370" spans="1:4" x14ac:dyDescent="0.3">
      <c r="A2370" s="1">
        <v>919415311133</v>
      </c>
      <c r="B2370" t="s">
        <v>2104</v>
      </c>
      <c r="C2370" t="s">
        <v>5</v>
      </c>
      <c r="D2370" t="s">
        <v>6</v>
      </c>
    </row>
    <row r="2371" spans="1:4" x14ac:dyDescent="0.3">
      <c r="A2371" s="1">
        <v>917619999900</v>
      </c>
      <c r="B2371" t="s">
        <v>2105</v>
      </c>
      <c r="C2371" t="s">
        <v>264</v>
      </c>
      <c r="D2371" t="s">
        <v>6</v>
      </c>
    </row>
    <row r="2372" spans="1:4" x14ac:dyDescent="0.3">
      <c r="A2372" s="1">
        <v>917388900208</v>
      </c>
      <c r="B2372" t="s">
        <v>2106</v>
      </c>
      <c r="C2372" t="s">
        <v>5</v>
      </c>
      <c r="D2372" t="s">
        <v>9</v>
      </c>
    </row>
    <row r="2373" spans="1:4" x14ac:dyDescent="0.3">
      <c r="A2373" s="1">
        <v>919005003177</v>
      </c>
      <c r="B2373" t="s">
        <v>2107</v>
      </c>
      <c r="C2373" t="s">
        <v>5</v>
      </c>
      <c r="D2373" t="s">
        <v>9</v>
      </c>
    </row>
    <row r="2374" spans="1:4" x14ac:dyDescent="0.3">
      <c r="A2374" s="1">
        <v>918368125285</v>
      </c>
      <c r="B2374" t="s">
        <v>2108</v>
      </c>
      <c r="C2374" t="s">
        <v>5</v>
      </c>
      <c r="D2374" t="s">
        <v>9</v>
      </c>
    </row>
    <row r="2375" spans="1:4" x14ac:dyDescent="0.3">
      <c r="A2375" s="1">
        <v>919919874418</v>
      </c>
      <c r="B2375" t="s">
        <v>1533</v>
      </c>
      <c r="C2375" t="s">
        <v>5</v>
      </c>
      <c r="D2375" t="s">
        <v>9</v>
      </c>
    </row>
    <row r="2376" spans="1:4" x14ac:dyDescent="0.3">
      <c r="A2376" s="1">
        <v>919532506868</v>
      </c>
      <c r="B2376" t="s">
        <v>2109</v>
      </c>
      <c r="C2376" t="s">
        <v>5</v>
      </c>
      <c r="D2376" t="s">
        <v>11</v>
      </c>
    </row>
    <row r="2377" spans="1:4" x14ac:dyDescent="0.3">
      <c r="A2377" s="1">
        <v>919839809872</v>
      </c>
      <c r="B2377" t="s">
        <v>2110</v>
      </c>
      <c r="C2377" t="s">
        <v>5</v>
      </c>
      <c r="D2377" t="s">
        <v>11</v>
      </c>
    </row>
    <row r="2378" spans="1:4" x14ac:dyDescent="0.3">
      <c r="A2378" s="1">
        <v>919450880746</v>
      </c>
      <c r="B2378" t="s">
        <v>2111</v>
      </c>
      <c r="C2378" t="s">
        <v>5</v>
      </c>
      <c r="D2378" t="s">
        <v>9</v>
      </c>
    </row>
    <row r="2379" spans="1:4" x14ac:dyDescent="0.3">
      <c r="A2379" s="1">
        <v>917007013589</v>
      </c>
      <c r="B2379" t="s">
        <v>2112</v>
      </c>
      <c r="C2379" t="s">
        <v>86</v>
      </c>
      <c r="D2379" t="s">
        <v>6</v>
      </c>
    </row>
    <row r="2380" spans="1:4" x14ac:dyDescent="0.3">
      <c r="A2380" s="1">
        <v>919140296507</v>
      </c>
      <c r="B2380" t="s">
        <v>2113</v>
      </c>
      <c r="C2380" t="s">
        <v>5</v>
      </c>
      <c r="D2380" t="s">
        <v>9</v>
      </c>
    </row>
    <row r="2381" spans="1:4" x14ac:dyDescent="0.3">
      <c r="A2381" s="1">
        <v>919450693042</v>
      </c>
      <c r="B2381" t="s">
        <v>2114</v>
      </c>
      <c r="C2381" t="s">
        <v>5</v>
      </c>
      <c r="D2381" t="s">
        <v>9</v>
      </c>
    </row>
    <row r="2382" spans="1:4" x14ac:dyDescent="0.3">
      <c r="A2382" s="1">
        <v>919482853567</v>
      </c>
      <c r="B2382" t="s">
        <v>2115</v>
      </c>
      <c r="C2382" t="s">
        <v>5</v>
      </c>
      <c r="D2382" t="s">
        <v>9</v>
      </c>
    </row>
    <row r="2383" spans="1:4" x14ac:dyDescent="0.3">
      <c r="A2383" s="1">
        <v>919953492912</v>
      </c>
      <c r="B2383" t="s">
        <v>2116</v>
      </c>
      <c r="C2383" t="s">
        <v>5</v>
      </c>
      <c r="D2383" t="s">
        <v>9</v>
      </c>
    </row>
    <row r="2384" spans="1:4" x14ac:dyDescent="0.3">
      <c r="A2384" s="1">
        <v>918188888842</v>
      </c>
      <c r="B2384" t="s">
        <v>2117</v>
      </c>
      <c r="C2384" t="s">
        <v>5</v>
      </c>
      <c r="D2384" t="s">
        <v>9</v>
      </c>
    </row>
    <row r="2385" spans="1:4" x14ac:dyDescent="0.3">
      <c r="A2385" s="1">
        <v>918318610709</v>
      </c>
      <c r="B2385" t="s">
        <v>2118</v>
      </c>
      <c r="C2385" t="s">
        <v>5</v>
      </c>
      <c r="D2385" t="s">
        <v>6</v>
      </c>
    </row>
    <row r="2386" spans="1:4" x14ac:dyDescent="0.3">
      <c r="A2386" s="1">
        <v>919170999969</v>
      </c>
      <c r="B2386" t="s">
        <v>2119</v>
      </c>
      <c r="C2386" t="s">
        <v>5</v>
      </c>
      <c r="D2386" t="s">
        <v>6</v>
      </c>
    </row>
    <row r="2387" spans="1:4" x14ac:dyDescent="0.3">
      <c r="A2387" s="1">
        <v>919721194992</v>
      </c>
      <c r="B2387" t="s">
        <v>2120</v>
      </c>
      <c r="C2387" t="s">
        <v>5</v>
      </c>
      <c r="D2387" t="s">
        <v>6</v>
      </c>
    </row>
    <row r="2388" spans="1:4" x14ac:dyDescent="0.3">
      <c r="A2388" s="1">
        <v>919936966666</v>
      </c>
      <c r="B2388" t="s">
        <v>2121</v>
      </c>
      <c r="C2388" t="s">
        <v>5</v>
      </c>
      <c r="D2388" t="s">
        <v>6</v>
      </c>
    </row>
    <row r="2389" spans="1:4" x14ac:dyDescent="0.3">
      <c r="A2389" s="1">
        <v>919835404276</v>
      </c>
      <c r="B2389" t="s">
        <v>2122</v>
      </c>
      <c r="C2389" t="s">
        <v>1781</v>
      </c>
      <c r="D2389" t="s">
        <v>6</v>
      </c>
    </row>
    <row r="2390" spans="1:4" x14ac:dyDescent="0.3">
      <c r="A2390" s="1">
        <v>916392467741</v>
      </c>
      <c r="B2390" t="s">
        <v>2123</v>
      </c>
      <c r="C2390" t="s">
        <v>5</v>
      </c>
      <c r="D2390" t="s">
        <v>6</v>
      </c>
    </row>
    <row r="2391" spans="1:4" x14ac:dyDescent="0.3">
      <c r="A2391" s="1">
        <v>919032517989</v>
      </c>
      <c r="B2391" t="s">
        <v>19</v>
      </c>
      <c r="C2391" t="s">
        <v>5</v>
      </c>
      <c r="D2391" t="s">
        <v>9</v>
      </c>
    </row>
    <row r="2392" spans="1:4" x14ac:dyDescent="0.3">
      <c r="A2392" s="1">
        <v>918147884642</v>
      </c>
      <c r="B2392" t="s">
        <v>2124</v>
      </c>
      <c r="C2392" t="s">
        <v>5</v>
      </c>
      <c r="D2392" t="s">
        <v>11</v>
      </c>
    </row>
    <row r="2393" spans="1:4" x14ac:dyDescent="0.3">
      <c r="A2393" s="1">
        <v>919415137000</v>
      </c>
      <c r="B2393" t="s">
        <v>2125</v>
      </c>
      <c r="C2393" t="s">
        <v>5</v>
      </c>
      <c r="D2393" t="s">
        <v>11</v>
      </c>
    </row>
    <row r="2394" spans="1:4" x14ac:dyDescent="0.3">
      <c r="A2394" s="1">
        <v>918052045782</v>
      </c>
      <c r="B2394" t="s">
        <v>1431</v>
      </c>
      <c r="C2394" t="s">
        <v>5</v>
      </c>
      <c r="D2394" t="s">
        <v>9</v>
      </c>
    </row>
    <row r="2395" spans="1:4" x14ac:dyDescent="0.3">
      <c r="A2395" s="1">
        <v>917897939739</v>
      </c>
      <c r="B2395" t="s">
        <v>2126</v>
      </c>
      <c r="C2395" t="s">
        <v>2038</v>
      </c>
      <c r="D2395" t="s">
        <v>6</v>
      </c>
    </row>
    <row r="2396" spans="1:4" x14ac:dyDescent="0.3">
      <c r="A2396" s="1">
        <v>919889327982</v>
      </c>
      <c r="B2396" t="s">
        <v>2127</v>
      </c>
      <c r="C2396" t="s">
        <v>5</v>
      </c>
      <c r="D2396" t="s">
        <v>9</v>
      </c>
    </row>
    <row r="2397" spans="1:4" x14ac:dyDescent="0.3">
      <c r="A2397" s="1">
        <v>917002211085</v>
      </c>
      <c r="B2397" t="s">
        <v>19</v>
      </c>
      <c r="C2397" t="s">
        <v>5</v>
      </c>
      <c r="D2397" t="s">
        <v>9</v>
      </c>
    </row>
    <row r="2398" spans="1:4" x14ac:dyDescent="0.3">
      <c r="A2398" s="1">
        <v>916387809559</v>
      </c>
      <c r="B2398" t="s">
        <v>2128</v>
      </c>
      <c r="C2398" t="s">
        <v>5</v>
      </c>
      <c r="D2398" t="s">
        <v>9</v>
      </c>
    </row>
    <row r="2399" spans="1:4" x14ac:dyDescent="0.3">
      <c r="A2399" s="1">
        <v>919839388887</v>
      </c>
      <c r="B2399" t="s">
        <v>2129</v>
      </c>
      <c r="C2399" t="s">
        <v>5</v>
      </c>
      <c r="D2399" t="s">
        <v>6</v>
      </c>
    </row>
    <row r="2400" spans="1:4" x14ac:dyDescent="0.3">
      <c r="A2400" s="1">
        <v>919695027576</v>
      </c>
      <c r="B2400" t="s">
        <v>2130</v>
      </c>
      <c r="C2400" t="s">
        <v>5</v>
      </c>
      <c r="D2400" t="s">
        <v>6</v>
      </c>
    </row>
    <row r="2401" spans="1:4" x14ac:dyDescent="0.3">
      <c r="A2401" s="1">
        <v>919935504111</v>
      </c>
      <c r="B2401" t="s">
        <v>2131</v>
      </c>
      <c r="C2401" t="s">
        <v>5</v>
      </c>
      <c r="D2401" t="s">
        <v>6</v>
      </c>
    </row>
    <row r="2402" spans="1:4" x14ac:dyDescent="0.3">
      <c r="A2402" s="1">
        <v>919935935009</v>
      </c>
      <c r="B2402" t="s">
        <v>2132</v>
      </c>
      <c r="C2402" t="s">
        <v>131</v>
      </c>
      <c r="D2402" t="s">
        <v>6</v>
      </c>
    </row>
    <row r="2403" spans="1:4" x14ac:dyDescent="0.3">
      <c r="A2403" s="1">
        <v>919984988818</v>
      </c>
      <c r="B2403" t="s">
        <v>2133</v>
      </c>
      <c r="C2403" t="s">
        <v>5</v>
      </c>
      <c r="D2403" t="s">
        <v>11</v>
      </c>
    </row>
    <row r="2404" spans="1:4" x14ac:dyDescent="0.3">
      <c r="A2404" s="1">
        <v>919415282371</v>
      </c>
      <c r="B2404" t="s">
        <v>2134</v>
      </c>
      <c r="C2404" t="s">
        <v>5</v>
      </c>
      <c r="D2404" t="s">
        <v>6</v>
      </c>
    </row>
    <row r="2405" spans="1:4" x14ac:dyDescent="0.3">
      <c r="A2405" s="1">
        <v>919919990026</v>
      </c>
      <c r="B2405" t="s">
        <v>2135</v>
      </c>
      <c r="C2405" t="s">
        <v>5</v>
      </c>
      <c r="D2405" t="s">
        <v>11</v>
      </c>
    </row>
    <row r="2406" spans="1:4" x14ac:dyDescent="0.3">
      <c r="A2406" s="1">
        <v>919453436070</v>
      </c>
      <c r="B2406" t="s">
        <v>509</v>
      </c>
      <c r="C2406" t="s">
        <v>5</v>
      </c>
      <c r="D2406" t="s">
        <v>11</v>
      </c>
    </row>
    <row r="2407" spans="1:4" x14ac:dyDescent="0.3">
      <c r="A2407" s="1">
        <v>918004433144</v>
      </c>
      <c r="B2407" t="s">
        <v>2136</v>
      </c>
      <c r="C2407" t="s">
        <v>5</v>
      </c>
      <c r="D2407" t="s">
        <v>6</v>
      </c>
    </row>
    <row r="2408" spans="1:4" x14ac:dyDescent="0.3">
      <c r="A2408" s="1">
        <v>918840402080</v>
      </c>
      <c r="B2408" t="s">
        <v>2137</v>
      </c>
      <c r="C2408" t="s">
        <v>5</v>
      </c>
      <c r="D2408" t="s">
        <v>6</v>
      </c>
    </row>
    <row r="2409" spans="1:4" x14ac:dyDescent="0.3">
      <c r="A2409" s="1">
        <v>919307585611</v>
      </c>
      <c r="B2409" t="s">
        <v>2138</v>
      </c>
      <c r="C2409" t="s">
        <v>5</v>
      </c>
      <c r="D2409" t="s">
        <v>6</v>
      </c>
    </row>
    <row r="2410" spans="1:4" x14ac:dyDescent="0.3">
      <c r="A2410" s="1">
        <v>917607601111</v>
      </c>
      <c r="B2410" t="s">
        <v>56</v>
      </c>
      <c r="C2410" t="s">
        <v>5</v>
      </c>
      <c r="D2410" t="s">
        <v>6</v>
      </c>
    </row>
    <row r="2411" spans="1:4" x14ac:dyDescent="0.3">
      <c r="A2411" s="1">
        <v>919792340651</v>
      </c>
      <c r="B2411" t="s">
        <v>2139</v>
      </c>
      <c r="C2411" t="s">
        <v>5</v>
      </c>
      <c r="D2411" t="s">
        <v>6</v>
      </c>
    </row>
    <row r="2412" spans="1:4" x14ac:dyDescent="0.3">
      <c r="A2412" s="1">
        <v>919984098222</v>
      </c>
      <c r="B2412" t="s">
        <v>2140</v>
      </c>
      <c r="C2412" t="s">
        <v>5</v>
      </c>
      <c r="D2412" t="s">
        <v>9</v>
      </c>
    </row>
    <row r="2413" spans="1:4" x14ac:dyDescent="0.3">
      <c r="A2413" s="1">
        <v>918090130273</v>
      </c>
      <c r="B2413" t="s">
        <v>2141</v>
      </c>
      <c r="C2413" t="s">
        <v>5</v>
      </c>
      <c r="D2413" t="s">
        <v>6</v>
      </c>
    </row>
    <row r="2414" spans="1:4" x14ac:dyDescent="0.3">
      <c r="A2414" s="1">
        <v>919473777777</v>
      </c>
      <c r="B2414" t="s">
        <v>2142</v>
      </c>
      <c r="C2414" t="s">
        <v>5</v>
      </c>
      <c r="D2414" t="s">
        <v>11</v>
      </c>
    </row>
    <row r="2415" spans="1:4" x14ac:dyDescent="0.3">
      <c r="A2415" s="1">
        <v>919336519931</v>
      </c>
      <c r="B2415" t="s">
        <v>2143</v>
      </c>
      <c r="C2415" t="s">
        <v>5</v>
      </c>
      <c r="D2415" t="s">
        <v>11</v>
      </c>
    </row>
    <row r="2416" spans="1:4" x14ac:dyDescent="0.3">
      <c r="A2416" s="1">
        <v>917007886533</v>
      </c>
      <c r="B2416" t="s">
        <v>2144</v>
      </c>
      <c r="C2416" t="s">
        <v>5</v>
      </c>
      <c r="D2416" t="s">
        <v>9</v>
      </c>
    </row>
    <row r="2417" spans="1:4" x14ac:dyDescent="0.3">
      <c r="A2417" s="1">
        <v>919839260115</v>
      </c>
      <c r="B2417" t="s">
        <v>2145</v>
      </c>
      <c r="C2417" t="s">
        <v>5</v>
      </c>
      <c r="D2417" t="s">
        <v>9</v>
      </c>
    </row>
    <row r="2418" spans="1:4" x14ac:dyDescent="0.3">
      <c r="A2418" s="1">
        <v>919670297834</v>
      </c>
      <c r="B2418" t="s">
        <v>2146</v>
      </c>
      <c r="C2418" t="s">
        <v>5</v>
      </c>
      <c r="D2418" t="s">
        <v>6</v>
      </c>
    </row>
    <row r="2419" spans="1:4" x14ac:dyDescent="0.3">
      <c r="A2419" s="1">
        <v>919696448102</v>
      </c>
      <c r="B2419" t="s">
        <v>2147</v>
      </c>
      <c r="C2419" t="s">
        <v>5</v>
      </c>
      <c r="D2419" t="s">
        <v>6</v>
      </c>
    </row>
    <row r="2420" spans="1:4" x14ac:dyDescent="0.3">
      <c r="A2420" s="1">
        <v>919873061921</v>
      </c>
      <c r="B2420" t="s">
        <v>2148</v>
      </c>
      <c r="C2420" t="s">
        <v>5</v>
      </c>
      <c r="D2420" t="s">
        <v>9</v>
      </c>
    </row>
    <row r="2421" spans="1:4" x14ac:dyDescent="0.3">
      <c r="A2421" s="1">
        <v>919711555123</v>
      </c>
      <c r="B2421" t="s">
        <v>1819</v>
      </c>
      <c r="C2421" t="s">
        <v>5</v>
      </c>
      <c r="D2421" t="s">
        <v>11</v>
      </c>
    </row>
    <row r="2422" spans="1:4" x14ac:dyDescent="0.3">
      <c r="A2422" s="1">
        <v>919919866667</v>
      </c>
      <c r="B2422" t="s">
        <v>2149</v>
      </c>
      <c r="C2422" t="s">
        <v>5</v>
      </c>
      <c r="D2422" t="s">
        <v>11</v>
      </c>
    </row>
    <row r="2423" spans="1:4" x14ac:dyDescent="0.3">
      <c r="A2423" s="1">
        <v>919780650716</v>
      </c>
      <c r="B2423" t="s">
        <v>362</v>
      </c>
      <c r="C2423" t="s">
        <v>5</v>
      </c>
      <c r="D2423" t="s">
        <v>6</v>
      </c>
    </row>
    <row r="2424" spans="1:4" x14ac:dyDescent="0.3">
      <c r="A2424" s="1">
        <v>917408000827</v>
      </c>
      <c r="B2424" t="s">
        <v>2150</v>
      </c>
      <c r="C2424" t="s">
        <v>5</v>
      </c>
      <c r="D2424" t="s">
        <v>11</v>
      </c>
    </row>
    <row r="2425" spans="1:4" x14ac:dyDescent="0.3">
      <c r="A2425" s="1">
        <v>919873302435</v>
      </c>
      <c r="B2425" t="s">
        <v>2151</v>
      </c>
      <c r="C2425" t="s">
        <v>106</v>
      </c>
      <c r="D2425" t="s">
        <v>6</v>
      </c>
    </row>
    <row r="2426" spans="1:4" x14ac:dyDescent="0.3">
      <c r="A2426" s="1">
        <v>919415530920</v>
      </c>
      <c r="B2426" t="s">
        <v>1673</v>
      </c>
      <c r="C2426" t="s">
        <v>5</v>
      </c>
      <c r="D2426" t="s">
        <v>9</v>
      </c>
    </row>
    <row r="2427" spans="1:4" x14ac:dyDescent="0.3">
      <c r="A2427" s="1">
        <v>919583137720</v>
      </c>
      <c r="B2427" t="s">
        <v>19</v>
      </c>
      <c r="C2427" t="s">
        <v>5</v>
      </c>
      <c r="D2427" t="s">
        <v>6</v>
      </c>
    </row>
    <row r="2428" spans="1:4" x14ac:dyDescent="0.3">
      <c r="A2428" s="1">
        <v>919415007792</v>
      </c>
      <c r="B2428" t="s">
        <v>1765</v>
      </c>
      <c r="C2428" t="s">
        <v>5</v>
      </c>
      <c r="D2428" t="s">
        <v>6</v>
      </c>
    </row>
    <row r="2429" spans="1:4" x14ac:dyDescent="0.3">
      <c r="A2429" s="1">
        <v>919415016337</v>
      </c>
      <c r="B2429" t="s">
        <v>2152</v>
      </c>
      <c r="C2429" t="s">
        <v>5</v>
      </c>
      <c r="D2429" t="s">
        <v>9</v>
      </c>
    </row>
    <row r="2430" spans="1:4" x14ac:dyDescent="0.3">
      <c r="A2430" s="1">
        <v>919415037146</v>
      </c>
      <c r="B2430" t="s">
        <v>2153</v>
      </c>
      <c r="C2430" t="s">
        <v>5</v>
      </c>
      <c r="D2430" t="s">
        <v>6</v>
      </c>
    </row>
    <row r="2431" spans="1:4" x14ac:dyDescent="0.3">
      <c r="A2431" s="1">
        <v>919918524102</v>
      </c>
      <c r="B2431" t="s">
        <v>2154</v>
      </c>
      <c r="C2431" t="s">
        <v>5</v>
      </c>
      <c r="D2431" t="s">
        <v>11</v>
      </c>
    </row>
    <row r="2432" spans="1:4" x14ac:dyDescent="0.3">
      <c r="A2432" s="1">
        <v>919919292661</v>
      </c>
      <c r="B2432" t="s">
        <v>2155</v>
      </c>
      <c r="C2432" t="s">
        <v>5</v>
      </c>
      <c r="D2432" t="s">
        <v>11</v>
      </c>
    </row>
    <row r="2433" spans="1:4" x14ac:dyDescent="0.3">
      <c r="A2433" s="1">
        <v>919450633000</v>
      </c>
      <c r="B2433" t="s">
        <v>2156</v>
      </c>
      <c r="C2433" t="s">
        <v>5</v>
      </c>
      <c r="D2433" t="s">
        <v>9</v>
      </c>
    </row>
    <row r="2434" spans="1:4" x14ac:dyDescent="0.3">
      <c r="A2434" s="1">
        <v>919482599198</v>
      </c>
      <c r="B2434" t="s">
        <v>19</v>
      </c>
      <c r="C2434" t="s">
        <v>5</v>
      </c>
      <c r="D2434" t="s">
        <v>6</v>
      </c>
    </row>
    <row r="2435" spans="1:4" x14ac:dyDescent="0.3">
      <c r="A2435" s="1">
        <v>919554991578</v>
      </c>
      <c r="B2435" t="s">
        <v>2131</v>
      </c>
      <c r="C2435" t="s">
        <v>5</v>
      </c>
      <c r="D2435" t="s">
        <v>6</v>
      </c>
    </row>
    <row r="2436" spans="1:4" x14ac:dyDescent="0.3">
      <c r="A2436" s="1">
        <v>917054624525</v>
      </c>
      <c r="B2436" t="s">
        <v>2157</v>
      </c>
      <c r="C2436" t="s">
        <v>2038</v>
      </c>
      <c r="D2436" t="s">
        <v>9</v>
      </c>
    </row>
    <row r="2437" spans="1:4" x14ac:dyDescent="0.3">
      <c r="A2437" s="1">
        <v>918130022286</v>
      </c>
      <c r="B2437" t="s">
        <v>2158</v>
      </c>
      <c r="C2437" t="s">
        <v>5</v>
      </c>
      <c r="D2437" t="s">
        <v>9</v>
      </c>
    </row>
    <row r="2438" spans="1:4" x14ac:dyDescent="0.3">
      <c r="A2438" s="1">
        <v>918826450696</v>
      </c>
      <c r="B2438" t="s">
        <v>2159</v>
      </c>
      <c r="C2438" t="s">
        <v>5</v>
      </c>
      <c r="D2438" t="s">
        <v>6</v>
      </c>
    </row>
    <row r="2439" spans="1:4" x14ac:dyDescent="0.3">
      <c r="A2439" s="1">
        <v>918707840197</v>
      </c>
      <c r="B2439" t="s">
        <v>19</v>
      </c>
      <c r="C2439" t="s">
        <v>5</v>
      </c>
      <c r="D2439" t="s">
        <v>9</v>
      </c>
    </row>
    <row r="2440" spans="1:4" x14ac:dyDescent="0.3">
      <c r="A2440" s="1">
        <v>919415411447</v>
      </c>
      <c r="B2440" t="s">
        <v>2160</v>
      </c>
      <c r="C2440" t="s">
        <v>5</v>
      </c>
      <c r="D2440" t="s">
        <v>9</v>
      </c>
    </row>
    <row r="2441" spans="1:4" x14ac:dyDescent="0.3">
      <c r="A2441" s="1">
        <v>919839576000</v>
      </c>
      <c r="B2441" t="s">
        <v>2161</v>
      </c>
      <c r="C2441" t="s">
        <v>5</v>
      </c>
      <c r="D2441" t="s">
        <v>9</v>
      </c>
    </row>
    <row r="2442" spans="1:4" x14ac:dyDescent="0.3">
      <c r="A2442" s="1">
        <v>917905154099</v>
      </c>
      <c r="B2442" t="s">
        <v>2162</v>
      </c>
      <c r="C2442" t="s">
        <v>5</v>
      </c>
      <c r="D2442" t="s">
        <v>9</v>
      </c>
    </row>
    <row r="2443" spans="1:4" x14ac:dyDescent="0.3">
      <c r="A2443" s="1">
        <v>919161090909</v>
      </c>
      <c r="B2443" t="s">
        <v>2163</v>
      </c>
      <c r="C2443" t="s">
        <v>5</v>
      </c>
      <c r="D2443" t="s">
        <v>9</v>
      </c>
    </row>
    <row r="2444" spans="1:4" x14ac:dyDescent="0.3">
      <c r="A2444" s="1">
        <v>917081855555</v>
      </c>
      <c r="B2444" t="s">
        <v>2164</v>
      </c>
      <c r="C2444" t="s">
        <v>5</v>
      </c>
      <c r="D2444" t="s">
        <v>9</v>
      </c>
    </row>
    <row r="2445" spans="1:4" x14ac:dyDescent="0.3">
      <c r="A2445" s="1">
        <v>918960683819</v>
      </c>
      <c r="B2445" t="s">
        <v>2165</v>
      </c>
      <c r="C2445" t="s">
        <v>5</v>
      </c>
      <c r="D2445" t="s">
        <v>6</v>
      </c>
    </row>
    <row r="2446" spans="1:4" x14ac:dyDescent="0.3">
      <c r="A2446" s="1">
        <v>919794863123</v>
      </c>
      <c r="B2446" t="s">
        <v>2166</v>
      </c>
      <c r="C2446" t="s">
        <v>1781</v>
      </c>
      <c r="D2446" t="s">
        <v>9</v>
      </c>
    </row>
    <row r="2447" spans="1:4" x14ac:dyDescent="0.3">
      <c r="A2447" s="1">
        <v>918005250144</v>
      </c>
      <c r="B2447" t="s">
        <v>1260</v>
      </c>
      <c r="C2447" t="s">
        <v>5</v>
      </c>
      <c r="D2447" t="s">
        <v>6</v>
      </c>
    </row>
    <row r="2448" spans="1:4" x14ac:dyDescent="0.3">
      <c r="A2448" s="1">
        <v>919161291613</v>
      </c>
      <c r="B2448" t="s">
        <v>2167</v>
      </c>
      <c r="C2448" t="s">
        <v>5</v>
      </c>
      <c r="D2448" t="s">
        <v>9</v>
      </c>
    </row>
    <row r="2449" spans="1:4" x14ac:dyDescent="0.3">
      <c r="A2449" s="1">
        <v>919435312268</v>
      </c>
      <c r="B2449" t="s">
        <v>19</v>
      </c>
      <c r="C2449" t="s">
        <v>5</v>
      </c>
      <c r="D2449" t="s">
        <v>9</v>
      </c>
    </row>
    <row r="2450" spans="1:4" x14ac:dyDescent="0.3">
      <c r="A2450" s="1">
        <v>919554387642</v>
      </c>
      <c r="B2450" t="s">
        <v>2168</v>
      </c>
      <c r="C2450" t="s">
        <v>5</v>
      </c>
      <c r="D2450" t="s">
        <v>11</v>
      </c>
    </row>
    <row r="2451" spans="1:4" x14ac:dyDescent="0.3">
      <c r="A2451" s="1">
        <v>917985589547</v>
      </c>
      <c r="B2451" t="s">
        <v>2169</v>
      </c>
      <c r="C2451" t="s">
        <v>5</v>
      </c>
      <c r="D2451" t="s">
        <v>9</v>
      </c>
    </row>
    <row r="2452" spans="1:4" x14ac:dyDescent="0.3">
      <c r="A2452" s="1">
        <v>919008496022</v>
      </c>
      <c r="B2452" t="s">
        <v>231</v>
      </c>
      <c r="C2452" t="s">
        <v>5</v>
      </c>
      <c r="D2452" t="s">
        <v>11</v>
      </c>
    </row>
    <row r="2453" spans="1:4" x14ac:dyDescent="0.3">
      <c r="A2453" s="1">
        <v>917618075667</v>
      </c>
      <c r="B2453" t="s">
        <v>2170</v>
      </c>
      <c r="C2453" t="s">
        <v>5</v>
      </c>
      <c r="D2453" t="s">
        <v>11</v>
      </c>
    </row>
    <row r="2454" spans="1:4" x14ac:dyDescent="0.3">
      <c r="A2454" s="1">
        <v>919793509215</v>
      </c>
      <c r="B2454" t="s">
        <v>2171</v>
      </c>
      <c r="C2454" t="s">
        <v>5</v>
      </c>
      <c r="D2454" t="s">
        <v>6</v>
      </c>
    </row>
    <row r="2455" spans="1:4" x14ac:dyDescent="0.3">
      <c r="A2455" s="1">
        <v>918299023880</v>
      </c>
      <c r="B2455" t="s">
        <v>33</v>
      </c>
      <c r="C2455" t="s">
        <v>5</v>
      </c>
      <c r="D2455" t="s">
        <v>6</v>
      </c>
    </row>
    <row r="2456" spans="1:4" x14ac:dyDescent="0.3">
      <c r="A2456" s="1">
        <v>917408081298</v>
      </c>
      <c r="B2456" t="s">
        <v>2172</v>
      </c>
      <c r="C2456" t="s">
        <v>850</v>
      </c>
      <c r="D2456" t="s">
        <v>6</v>
      </c>
    </row>
    <row r="2457" spans="1:4" x14ac:dyDescent="0.3">
      <c r="A2457" s="1">
        <v>919650171493</v>
      </c>
      <c r="B2457" t="s">
        <v>87</v>
      </c>
      <c r="C2457" t="s">
        <v>5</v>
      </c>
      <c r="D2457" t="s">
        <v>6</v>
      </c>
    </row>
    <row r="2458" spans="1:4" x14ac:dyDescent="0.3">
      <c r="A2458" s="1">
        <v>919741790665</v>
      </c>
      <c r="B2458" t="s">
        <v>2173</v>
      </c>
      <c r="C2458" t="s">
        <v>5</v>
      </c>
      <c r="D2458" t="s">
        <v>6</v>
      </c>
    </row>
    <row r="2459" spans="1:4" x14ac:dyDescent="0.3">
      <c r="A2459" s="1">
        <v>919008575428</v>
      </c>
      <c r="B2459" t="s">
        <v>2174</v>
      </c>
      <c r="C2459" t="s">
        <v>5</v>
      </c>
      <c r="D2459" t="s">
        <v>9</v>
      </c>
    </row>
    <row r="2460" spans="1:4" x14ac:dyDescent="0.3">
      <c r="A2460" s="1">
        <v>917906337979</v>
      </c>
      <c r="B2460" t="s">
        <v>2175</v>
      </c>
      <c r="C2460" t="s">
        <v>5</v>
      </c>
      <c r="D2460" t="s">
        <v>6</v>
      </c>
    </row>
    <row r="2461" spans="1:4" x14ac:dyDescent="0.3">
      <c r="A2461" s="1">
        <v>918318370309</v>
      </c>
      <c r="B2461" t="s">
        <v>2176</v>
      </c>
      <c r="C2461" t="s">
        <v>5</v>
      </c>
      <c r="D2461" t="s">
        <v>11</v>
      </c>
    </row>
    <row r="2462" spans="1:4" x14ac:dyDescent="0.3">
      <c r="A2462" s="1">
        <v>919696060052</v>
      </c>
      <c r="B2462" t="s">
        <v>2177</v>
      </c>
      <c r="C2462" t="s">
        <v>5</v>
      </c>
      <c r="D2462" t="s">
        <v>11</v>
      </c>
    </row>
    <row r="2463" spans="1:4" x14ac:dyDescent="0.3">
      <c r="A2463" s="1">
        <v>918318009875</v>
      </c>
      <c r="B2463" t="s">
        <v>724</v>
      </c>
      <c r="C2463" t="s">
        <v>5</v>
      </c>
      <c r="D2463" t="s">
        <v>9</v>
      </c>
    </row>
    <row r="2464" spans="1:4" x14ac:dyDescent="0.3">
      <c r="A2464" s="1">
        <v>917017459749</v>
      </c>
      <c r="B2464" t="s">
        <v>2178</v>
      </c>
      <c r="C2464" t="s">
        <v>5</v>
      </c>
      <c r="D2464" t="s">
        <v>6</v>
      </c>
    </row>
    <row r="2465" spans="1:4" x14ac:dyDescent="0.3">
      <c r="A2465" s="1">
        <v>917376210934</v>
      </c>
      <c r="B2465" t="s">
        <v>2179</v>
      </c>
      <c r="C2465" t="s">
        <v>5</v>
      </c>
      <c r="D2465" t="s">
        <v>9</v>
      </c>
    </row>
    <row r="2466" spans="1:4" x14ac:dyDescent="0.3">
      <c r="A2466" s="1">
        <v>919161914390</v>
      </c>
      <c r="B2466" t="s">
        <v>2180</v>
      </c>
      <c r="C2466" t="s">
        <v>5</v>
      </c>
      <c r="D2466" t="s">
        <v>11</v>
      </c>
    </row>
    <row r="2467" spans="1:4" x14ac:dyDescent="0.3">
      <c r="A2467" s="1">
        <v>917275701900</v>
      </c>
      <c r="B2467" t="s">
        <v>2181</v>
      </c>
      <c r="C2467" t="s">
        <v>5</v>
      </c>
      <c r="D2467" t="s">
        <v>9</v>
      </c>
    </row>
    <row r="2468" spans="1:4" x14ac:dyDescent="0.3">
      <c r="A2468" s="1">
        <v>918077441184</v>
      </c>
      <c r="B2468" t="s">
        <v>2182</v>
      </c>
      <c r="C2468" t="s">
        <v>5</v>
      </c>
      <c r="D2468" t="s">
        <v>9</v>
      </c>
    </row>
    <row r="2469" spans="1:4" x14ac:dyDescent="0.3">
      <c r="A2469" s="1">
        <v>917007921429</v>
      </c>
      <c r="B2469" t="s">
        <v>2183</v>
      </c>
      <c r="C2469" t="s">
        <v>5</v>
      </c>
      <c r="D2469" t="s">
        <v>11</v>
      </c>
    </row>
    <row r="2470" spans="1:4" x14ac:dyDescent="0.3">
      <c r="A2470" s="1">
        <v>919807156567</v>
      </c>
      <c r="B2470" t="s">
        <v>2184</v>
      </c>
      <c r="C2470" t="s">
        <v>5</v>
      </c>
      <c r="D2470" t="s">
        <v>9</v>
      </c>
    </row>
    <row r="2471" spans="1:4" x14ac:dyDescent="0.3">
      <c r="A2471" s="1">
        <v>918181884201</v>
      </c>
      <c r="B2471" t="s">
        <v>381</v>
      </c>
      <c r="C2471" t="s">
        <v>5</v>
      </c>
      <c r="D2471" t="s">
        <v>9</v>
      </c>
    </row>
    <row r="2472" spans="1:4" x14ac:dyDescent="0.3">
      <c r="A2472" s="1">
        <v>918385084524</v>
      </c>
      <c r="B2472" t="s">
        <v>2185</v>
      </c>
      <c r="C2472" t="s">
        <v>2186</v>
      </c>
      <c r="D2472" t="s">
        <v>6</v>
      </c>
    </row>
    <row r="2473" spans="1:4" x14ac:dyDescent="0.3">
      <c r="A2473" s="1">
        <v>919335246255</v>
      </c>
      <c r="B2473" t="s">
        <v>2187</v>
      </c>
      <c r="C2473" t="s">
        <v>5</v>
      </c>
      <c r="D2473" t="s">
        <v>9</v>
      </c>
    </row>
    <row r="2474" spans="1:4" x14ac:dyDescent="0.3">
      <c r="A2474" s="1">
        <v>919450154912</v>
      </c>
      <c r="B2474" t="s">
        <v>2188</v>
      </c>
      <c r="C2474" t="s">
        <v>5</v>
      </c>
      <c r="D2474" t="s">
        <v>9</v>
      </c>
    </row>
    <row r="2475" spans="1:4" x14ac:dyDescent="0.3">
      <c r="A2475" s="1">
        <v>919919364619</v>
      </c>
      <c r="B2475" t="s">
        <v>2189</v>
      </c>
      <c r="C2475" t="s">
        <v>5</v>
      </c>
      <c r="D2475" t="s">
        <v>9</v>
      </c>
    </row>
    <row r="2476" spans="1:4" x14ac:dyDescent="0.3">
      <c r="A2476" s="1">
        <v>917897391111</v>
      </c>
      <c r="B2476" t="s">
        <v>266</v>
      </c>
      <c r="C2476" t="s">
        <v>5</v>
      </c>
      <c r="D2476" t="s">
        <v>11</v>
      </c>
    </row>
    <row r="2477" spans="1:4" x14ac:dyDescent="0.3">
      <c r="A2477" s="1">
        <v>918318006759</v>
      </c>
      <c r="B2477" t="s">
        <v>2190</v>
      </c>
      <c r="C2477" t="s">
        <v>5</v>
      </c>
      <c r="D2477" t="s">
        <v>11</v>
      </c>
    </row>
    <row r="2478" spans="1:4" x14ac:dyDescent="0.3">
      <c r="A2478" s="1">
        <v>917800259489</v>
      </c>
      <c r="B2478" t="s">
        <v>2191</v>
      </c>
      <c r="C2478" t="s">
        <v>5</v>
      </c>
      <c r="D2478" t="s">
        <v>9</v>
      </c>
    </row>
    <row r="2479" spans="1:4" x14ac:dyDescent="0.3">
      <c r="A2479" s="1">
        <v>919820079938</v>
      </c>
      <c r="B2479" t="s">
        <v>2192</v>
      </c>
      <c r="C2479" t="s">
        <v>5</v>
      </c>
      <c r="D2479" t="s">
        <v>9</v>
      </c>
    </row>
    <row r="2480" spans="1:4" x14ac:dyDescent="0.3">
      <c r="A2480" s="1">
        <v>919984161746</v>
      </c>
      <c r="B2480" t="s">
        <v>2193</v>
      </c>
      <c r="C2480" t="s">
        <v>5</v>
      </c>
      <c r="D2480" t="s">
        <v>6</v>
      </c>
    </row>
    <row r="2481" spans="1:4" x14ac:dyDescent="0.3">
      <c r="A2481" s="1">
        <v>919538452232</v>
      </c>
      <c r="B2481" t="s">
        <v>2194</v>
      </c>
      <c r="C2481" t="s">
        <v>5</v>
      </c>
      <c r="D2481" t="s">
        <v>11</v>
      </c>
    </row>
    <row r="2482" spans="1:4" x14ac:dyDescent="0.3">
      <c r="A2482" s="1">
        <v>918400212000</v>
      </c>
      <c r="B2482" t="s">
        <v>2195</v>
      </c>
      <c r="C2482" t="s">
        <v>5</v>
      </c>
      <c r="D2482" t="s">
        <v>6</v>
      </c>
    </row>
    <row r="2483" spans="1:4" x14ac:dyDescent="0.3">
      <c r="A2483" s="1">
        <v>919415950537</v>
      </c>
      <c r="B2483" t="s">
        <v>19</v>
      </c>
      <c r="C2483" t="s">
        <v>5</v>
      </c>
      <c r="D2483" t="s">
        <v>9</v>
      </c>
    </row>
    <row r="2484" spans="1:4" x14ac:dyDescent="0.3">
      <c r="A2484" s="1">
        <v>919326309406</v>
      </c>
      <c r="B2484" t="s">
        <v>2196</v>
      </c>
      <c r="C2484" t="s">
        <v>5</v>
      </c>
      <c r="D2484" t="s">
        <v>9</v>
      </c>
    </row>
    <row r="2485" spans="1:4" x14ac:dyDescent="0.3">
      <c r="A2485" s="1">
        <v>919956956090</v>
      </c>
      <c r="B2485" t="s">
        <v>2197</v>
      </c>
      <c r="C2485" t="s">
        <v>5</v>
      </c>
      <c r="D2485" t="s">
        <v>11</v>
      </c>
    </row>
    <row r="2486" spans="1:4" x14ac:dyDescent="0.3">
      <c r="A2486" s="1">
        <v>918853000000</v>
      </c>
      <c r="B2486" t="s">
        <v>2198</v>
      </c>
      <c r="C2486" t="s">
        <v>5</v>
      </c>
      <c r="D2486" t="s">
        <v>11</v>
      </c>
    </row>
    <row r="2487" spans="1:4" x14ac:dyDescent="0.3">
      <c r="A2487" s="1">
        <v>919161584111</v>
      </c>
      <c r="B2487" t="s">
        <v>2199</v>
      </c>
      <c r="C2487" t="s">
        <v>5</v>
      </c>
      <c r="D2487" t="s">
        <v>6</v>
      </c>
    </row>
    <row r="2488" spans="1:4" x14ac:dyDescent="0.3">
      <c r="A2488" s="1">
        <v>919453146777</v>
      </c>
      <c r="B2488" t="s">
        <v>2200</v>
      </c>
      <c r="C2488" t="s">
        <v>850</v>
      </c>
      <c r="D2488" t="s">
        <v>6</v>
      </c>
    </row>
    <row r="2489" spans="1:4" x14ac:dyDescent="0.3">
      <c r="A2489" s="1">
        <v>917356682255</v>
      </c>
      <c r="B2489" t="s">
        <v>2201</v>
      </c>
      <c r="C2489" t="s">
        <v>5</v>
      </c>
      <c r="D2489" t="s">
        <v>9</v>
      </c>
    </row>
    <row r="2490" spans="1:4" x14ac:dyDescent="0.3">
      <c r="A2490" s="1">
        <v>919899703142</v>
      </c>
      <c r="B2490" t="s">
        <v>2202</v>
      </c>
      <c r="C2490" t="s">
        <v>2203</v>
      </c>
      <c r="D2490" t="s">
        <v>9</v>
      </c>
    </row>
    <row r="2491" spans="1:4" x14ac:dyDescent="0.3">
      <c r="A2491" s="1">
        <v>918860019918</v>
      </c>
      <c r="B2491" t="s">
        <v>2204</v>
      </c>
      <c r="C2491" t="s">
        <v>5</v>
      </c>
      <c r="D2491" t="s">
        <v>9</v>
      </c>
    </row>
    <row r="2492" spans="1:4" x14ac:dyDescent="0.3">
      <c r="A2492" s="1">
        <v>917275020000</v>
      </c>
      <c r="B2492" t="s">
        <v>2205</v>
      </c>
      <c r="C2492" t="s">
        <v>5</v>
      </c>
      <c r="D2492" t="s">
        <v>9</v>
      </c>
    </row>
    <row r="2493" spans="1:4" x14ac:dyDescent="0.3">
      <c r="A2493" s="1">
        <v>919554819164</v>
      </c>
      <c r="B2493" t="s">
        <v>2206</v>
      </c>
      <c r="C2493" t="s">
        <v>2207</v>
      </c>
      <c r="D2493" t="s">
        <v>9</v>
      </c>
    </row>
    <row r="2494" spans="1:4" x14ac:dyDescent="0.3">
      <c r="A2494" s="1">
        <v>919919305333</v>
      </c>
      <c r="B2494" t="s">
        <v>2208</v>
      </c>
      <c r="C2494" t="s">
        <v>5</v>
      </c>
      <c r="D2494" t="s">
        <v>9</v>
      </c>
    </row>
    <row r="2495" spans="1:4" x14ac:dyDescent="0.3">
      <c r="A2495" s="1">
        <v>919916816877</v>
      </c>
      <c r="B2495" t="s">
        <v>2209</v>
      </c>
      <c r="C2495" t="s">
        <v>5</v>
      </c>
      <c r="D2495" t="s">
        <v>6</v>
      </c>
    </row>
    <row r="2496" spans="1:4" x14ac:dyDescent="0.3">
      <c r="A2496" s="1">
        <v>918795810491</v>
      </c>
      <c r="B2496" t="s">
        <v>56</v>
      </c>
      <c r="C2496" t="s">
        <v>5</v>
      </c>
      <c r="D2496" t="s">
        <v>6</v>
      </c>
    </row>
    <row r="2497" spans="1:4" x14ac:dyDescent="0.3">
      <c r="A2497" s="1">
        <v>919960356987</v>
      </c>
      <c r="B2497" t="s">
        <v>2210</v>
      </c>
      <c r="C2497" t="s">
        <v>5</v>
      </c>
      <c r="D2497" t="s">
        <v>6</v>
      </c>
    </row>
    <row r="2498" spans="1:4" x14ac:dyDescent="0.3">
      <c r="A2498" s="1">
        <v>918120050214</v>
      </c>
      <c r="B2498" t="s">
        <v>2211</v>
      </c>
      <c r="C2498" t="s">
        <v>5</v>
      </c>
      <c r="D2498" t="s">
        <v>11</v>
      </c>
    </row>
    <row r="2499" spans="1:4" x14ac:dyDescent="0.3">
      <c r="A2499" s="1">
        <v>919837511555</v>
      </c>
      <c r="B2499" t="s">
        <v>1355</v>
      </c>
      <c r="C2499" t="s">
        <v>5</v>
      </c>
      <c r="D2499" t="s">
        <v>11</v>
      </c>
    </row>
    <row r="2500" spans="1:4" x14ac:dyDescent="0.3">
      <c r="A2500" s="1">
        <v>919956091000</v>
      </c>
      <c r="B2500" t="s">
        <v>132</v>
      </c>
      <c r="C2500" t="s">
        <v>5</v>
      </c>
      <c r="D2500" t="s">
        <v>6</v>
      </c>
    </row>
    <row r="2501" spans="1:4" x14ac:dyDescent="0.3">
      <c r="A2501" s="1">
        <v>917054372442</v>
      </c>
      <c r="B2501" t="s">
        <v>19</v>
      </c>
      <c r="C2501" t="s">
        <v>5</v>
      </c>
      <c r="D2501" t="s">
        <v>6</v>
      </c>
    </row>
    <row r="2502" spans="1:4" x14ac:dyDescent="0.3">
      <c r="A2502" s="1">
        <v>919161280999</v>
      </c>
      <c r="B2502" t="s">
        <v>2212</v>
      </c>
      <c r="C2502" t="s">
        <v>5</v>
      </c>
      <c r="D2502" t="s">
        <v>6</v>
      </c>
    </row>
    <row r="2503" spans="1:4" x14ac:dyDescent="0.3">
      <c r="A2503" s="1">
        <v>917800888664</v>
      </c>
      <c r="B2503" t="s">
        <v>2213</v>
      </c>
      <c r="C2503" t="s">
        <v>5</v>
      </c>
      <c r="D2503" t="s">
        <v>6</v>
      </c>
    </row>
    <row r="2504" spans="1:4" x14ac:dyDescent="0.3">
      <c r="A2504" s="1">
        <v>919810117446</v>
      </c>
      <c r="B2504" t="s">
        <v>2214</v>
      </c>
      <c r="C2504" t="s">
        <v>5</v>
      </c>
      <c r="D2504" t="s">
        <v>6</v>
      </c>
    </row>
    <row r="2505" spans="1:4" x14ac:dyDescent="0.3">
      <c r="A2505" s="1">
        <v>918800688755</v>
      </c>
      <c r="B2505" t="s">
        <v>2215</v>
      </c>
      <c r="C2505" t="s">
        <v>5</v>
      </c>
      <c r="D2505" t="s">
        <v>11</v>
      </c>
    </row>
    <row r="2506" spans="1:4" x14ac:dyDescent="0.3">
      <c r="A2506" s="1">
        <v>919628012966</v>
      </c>
      <c r="B2506" t="s">
        <v>2216</v>
      </c>
      <c r="C2506" t="s">
        <v>5</v>
      </c>
      <c r="D2506" t="s">
        <v>9</v>
      </c>
    </row>
    <row r="2507" spans="1:4" x14ac:dyDescent="0.3">
      <c r="A2507" s="1">
        <v>917007606068</v>
      </c>
      <c r="B2507" t="s">
        <v>2217</v>
      </c>
      <c r="C2507" t="s">
        <v>5</v>
      </c>
      <c r="D2507" t="s">
        <v>9</v>
      </c>
    </row>
    <row r="2508" spans="1:4" x14ac:dyDescent="0.3">
      <c r="A2508" s="1">
        <v>919450067086</v>
      </c>
      <c r="B2508" t="s">
        <v>2218</v>
      </c>
      <c r="C2508" t="s">
        <v>5</v>
      </c>
      <c r="D2508" t="s">
        <v>9</v>
      </c>
    </row>
    <row r="2509" spans="1:4" x14ac:dyDescent="0.3">
      <c r="A2509" s="1">
        <v>919415999940</v>
      </c>
      <c r="B2509" t="s">
        <v>2219</v>
      </c>
      <c r="C2509" t="s">
        <v>5</v>
      </c>
      <c r="D2509" t="s">
        <v>11</v>
      </c>
    </row>
    <row r="2510" spans="1:4" x14ac:dyDescent="0.3">
      <c r="A2510" s="1">
        <v>917408246934</v>
      </c>
      <c r="B2510" t="s">
        <v>2220</v>
      </c>
      <c r="C2510" t="s">
        <v>5</v>
      </c>
      <c r="D2510" t="s">
        <v>11</v>
      </c>
    </row>
    <row r="2511" spans="1:4" x14ac:dyDescent="0.3">
      <c r="A2511" s="1">
        <v>919005056123</v>
      </c>
      <c r="B2511" t="s">
        <v>19</v>
      </c>
      <c r="C2511" t="s">
        <v>5</v>
      </c>
      <c r="D2511" t="s">
        <v>6</v>
      </c>
    </row>
    <row r="2512" spans="1:4" x14ac:dyDescent="0.3">
      <c r="A2512" s="1">
        <v>919839570707</v>
      </c>
      <c r="B2512" t="s">
        <v>19</v>
      </c>
      <c r="C2512" t="s">
        <v>5</v>
      </c>
      <c r="D2512" t="s">
        <v>9</v>
      </c>
    </row>
    <row r="2513" spans="1:4" x14ac:dyDescent="0.3">
      <c r="A2513" s="1">
        <v>919919056000</v>
      </c>
      <c r="B2513" t="s">
        <v>2221</v>
      </c>
      <c r="C2513" t="s">
        <v>5</v>
      </c>
      <c r="D2513" t="s">
        <v>9</v>
      </c>
    </row>
    <row r="2514" spans="1:4" x14ac:dyDescent="0.3">
      <c r="A2514" s="1">
        <v>918112874644</v>
      </c>
      <c r="B2514" t="s">
        <v>2222</v>
      </c>
      <c r="C2514" t="s">
        <v>5</v>
      </c>
      <c r="D2514" t="s">
        <v>9</v>
      </c>
    </row>
    <row r="2515" spans="1:4" x14ac:dyDescent="0.3">
      <c r="A2515" s="1">
        <v>917007947536</v>
      </c>
      <c r="B2515" t="s">
        <v>2223</v>
      </c>
      <c r="C2515" t="s">
        <v>5</v>
      </c>
      <c r="D2515" t="s">
        <v>9</v>
      </c>
    </row>
    <row r="2516" spans="1:4" x14ac:dyDescent="0.3">
      <c r="A2516" s="1">
        <v>918303444442</v>
      </c>
      <c r="B2516" t="s">
        <v>2224</v>
      </c>
      <c r="C2516" t="s">
        <v>5</v>
      </c>
      <c r="D2516" t="s">
        <v>11</v>
      </c>
    </row>
    <row r="2517" spans="1:4" x14ac:dyDescent="0.3">
      <c r="A2517" s="1">
        <v>919628768786</v>
      </c>
      <c r="B2517" t="s">
        <v>2225</v>
      </c>
      <c r="C2517" t="s">
        <v>5</v>
      </c>
      <c r="D2517" t="s">
        <v>11</v>
      </c>
    </row>
    <row r="2518" spans="1:4" x14ac:dyDescent="0.3">
      <c r="A2518" s="1">
        <v>919721196438</v>
      </c>
      <c r="B2518" t="s">
        <v>2226</v>
      </c>
      <c r="C2518" t="s">
        <v>5</v>
      </c>
      <c r="D2518" t="s">
        <v>9</v>
      </c>
    </row>
    <row r="2519" spans="1:4" x14ac:dyDescent="0.3">
      <c r="A2519" s="1">
        <v>918840147391</v>
      </c>
      <c r="B2519" t="s">
        <v>2227</v>
      </c>
      <c r="C2519" t="s">
        <v>438</v>
      </c>
      <c r="D2519" t="s">
        <v>11</v>
      </c>
    </row>
    <row r="2520" spans="1:4" x14ac:dyDescent="0.3">
      <c r="A2520" s="1">
        <v>919634657481</v>
      </c>
      <c r="B2520" t="s">
        <v>2228</v>
      </c>
      <c r="C2520" t="s">
        <v>5</v>
      </c>
      <c r="D2520" t="s">
        <v>6</v>
      </c>
    </row>
    <row r="2521" spans="1:4" x14ac:dyDescent="0.3">
      <c r="A2521" s="1">
        <v>918756689889</v>
      </c>
      <c r="B2521" t="s">
        <v>2229</v>
      </c>
      <c r="C2521" t="s">
        <v>5</v>
      </c>
      <c r="D2521" t="s">
        <v>9</v>
      </c>
    </row>
    <row r="2522" spans="1:4" x14ac:dyDescent="0.3">
      <c r="A2522" s="1">
        <v>919101171809</v>
      </c>
      <c r="B2522" t="s">
        <v>19</v>
      </c>
      <c r="C2522" t="s">
        <v>5</v>
      </c>
      <c r="D2522" t="s">
        <v>9</v>
      </c>
    </row>
    <row r="2523" spans="1:4" x14ac:dyDescent="0.3">
      <c r="A2523" s="1">
        <v>919335916168</v>
      </c>
      <c r="B2523" t="s">
        <v>2230</v>
      </c>
      <c r="C2523" t="s">
        <v>5</v>
      </c>
      <c r="D2523" t="s">
        <v>9</v>
      </c>
    </row>
    <row r="2524" spans="1:4" x14ac:dyDescent="0.3">
      <c r="A2524" s="1">
        <v>916390099777</v>
      </c>
      <c r="B2524" t="s">
        <v>2231</v>
      </c>
      <c r="C2524" t="s">
        <v>5</v>
      </c>
      <c r="D2524" t="s">
        <v>11</v>
      </c>
    </row>
    <row r="2525" spans="1:4" x14ac:dyDescent="0.3">
      <c r="A2525" s="1">
        <v>919999844397</v>
      </c>
      <c r="B2525" t="s">
        <v>2232</v>
      </c>
      <c r="C2525" t="s">
        <v>5</v>
      </c>
      <c r="D2525" t="s">
        <v>6</v>
      </c>
    </row>
    <row r="2526" spans="1:4" x14ac:dyDescent="0.3">
      <c r="A2526" s="1">
        <v>919455535555</v>
      </c>
      <c r="B2526" t="s">
        <v>2233</v>
      </c>
      <c r="C2526" t="s">
        <v>5</v>
      </c>
      <c r="D2526" t="s">
        <v>6</v>
      </c>
    </row>
    <row r="2527" spans="1:4" x14ac:dyDescent="0.3">
      <c r="A2527" s="1">
        <v>919470480180</v>
      </c>
      <c r="B2527" t="s">
        <v>2234</v>
      </c>
      <c r="C2527" t="s">
        <v>5</v>
      </c>
      <c r="D2527" t="s">
        <v>6</v>
      </c>
    </row>
    <row r="2528" spans="1:4" x14ac:dyDescent="0.3">
      <c r="A2528" s="1">
        <v>919839095599</v>
      </c>
      <c r="B2528" t="s">
        <v>2235</v>
      </c>
      <c r="C2528" t="s">
        <v>5</v>
      </c>
      <c r="D2528" t="s">
        <v>9</v>
      </c>
    </row>
    <row r="2529" spans="1:4" x14ac:dyDescent="0.3">
      <c r="A2529" s="1">
        <v>919455008888</v>
      </c>
      <c r="B2529" t="s">
        <v>2236</v>
      </c>
      <c r="C2529" t="s">
        <v>5</v>
      </c>
      <c r="D2529" t="s">
        <v>6</v>
      </c>
    </row>
    <row r="2530" spans="1:4" x14ac:dyDescent="0.3">
      <c r="A2530" s="1">
        <v>916307767304</v>
      </c>
      <c r="B2530" t="s">
        <v>831</v>
      </c>
      <c r="C2530" t="s">
        <v>5</v>
      </c>
      <c r="D2530" t="s">
        <v>9</v>
      </c>
    </row>
    <row r="2531" spans="1:4" x14ac:dyDescent="0.3">
      <c r="A2531" s="1">
        <v>919919888188</v>
      </c>
      <c r="B2531" t="s">
        <v>2237</v>
      </c>
      <c r="C2531" t="s">
        <v>5</v>
      </c>
      <c r="D2531" t="s">
        <v>11</v>
      </c>
    </row>
    <row r="2532" spans="1:4" x14ac:dyDescent="0.3">
      <c r="A2532" s="1">
        <v>919886774824</v>
      </c>
      <c r="B2532" t="s">
        <v>2238</v>
      </c>
      <c r="C2532" t="s">
        <v>5</v>
      </c>
      <c r="D2532" t="s">
        <v>6</v>
      </c>
    </row>
    <row r="2533" spans="1:4" x14ac:dyDescent="0.3">
      <c r="A2533" s="1">
        <v>919452434835</v>
      </c>
      <c r="B2533" t="s">
        <v>2239</v>
      </c>
      <c r="C2533" t="s">
        <v>5</v>
      </c>
      <c r="D2533" t="s">
        <v>6</v>
      </c>
    </row>
    <row r="2534" spans="1:4" x14ac:dyDescent="0.3">
      <c r="A2534" s="1">
        <v>917007495596</v>
      </c>
      <c r="B2534" t="s">
        <v>2240</v>
      </c>
      <c r="C2534" t="s">
        <v>5</v>
      </c>
      <c r="D2534" t="s">
        <v>6</v>
      </c>
    </row>
    <row r="2535" spans="1:4" x14ac:dyDescent="0.3">
      <c r="A2535" s="1">
        <v>919838402228</v>
      </c>
      <c r="B2535" t="s">
        <v>2241</v>
      </c>
      <c r="C2535" t="s">
        <v>61</v>
      </c>
      <c r="D2535" t="s">
        <v>9</v>
      </c>
    </row>
    <row r="2536" spans="1:4" x14ac:dyDescent="0.3">
      <c r="A2536" s="1">
        <v>919767742406</v>
      </c>
      <c r="B2536" t="s">
        <v>19</v>
      </c>
      <c r="C2536" t="s">
        <v>5</v>
      </c>
      <c r="D2536" t="s">
        <v>9</v>
      </c>
    </row>
    <row r="2537" spans="1:4" x14ac:dyDescent="0.3">
      <c r="A2537" s="1">
        <v>919198904006</v>
      </c>
      <c r="B2537" t="s">
        <v>2242</v>
      </c>
      <c r="C2537" t="s">
        <v>5</v>
      </c>
      <c r="D2537" t="s">
        <v>9</v>
      </c>
    </row>
    <row r="2538" spans="1:4" x14ac:dyDescent="0.3">
      <c r="A2538" s="1">
        <v>918707420170</v>
      </c>
      <c r="B2538" t="s">
        <v>2243</v>
      </c>
      <c r="C2538" t="s">
        <v>5</v>
      </c>
      <c r="D2538" t="s">
        <v>11</v>
      </c>
    </row>
    <row r="2539" spans="1:4" x14ac:dyDescent="0.3">
      <c r="A2539" s="1">
        <v>919695560883</v>
      </c>
      <c r="B2539" t="s">
        <v>2244</v>
      </c>
      <c r="C2539" t="s">
        <v>5</v>
      </c>
      <c r="D2539" t="s">
        <v>11</v>
      </c>
    </row>
    <row r="2540" spans="1:4" x14ac:dyDescent="0.3">
      <c r="A2540" s="1">
        <v>919839017927</v>
      </c>
      <c r="B2540" t="s">
        <v>2245</v>
      </c>
      <c r="C2540" t="s">
        <v>5</v>
      </c>
      <c r="D2540" t="s">
        <v>6</v>
      </c>
    </row>
    <row r="2541" spans="1:4" x14ac:dyDescent="0.3">
      <c r="A2541" s="1">
        <v>919598922294</v>
      </c>
      <c r="B2541" t="s">
        <v>2246</v>
      </c>
      <c r="C2541" t="s">
        <v>5</v>
      </c>
      <c r="D2541" t="s">
        <v>6</v>
      </c>
    </row>
    <row r="2542" spans="1:4" x14ac:dyDescent="0.3">
      <c r="A2542" s="1">
        <v>919792281019</v>
      </c>
      <c r="B2542" t="s">
        <v>2247</v>
      </c>
      <c r="C2542" t="s">
        <v>5</v>
      </c>
      <c r="D2542" t="s">
        <v>6</v>
      </c>
    </row>
    <row r="2543" spans="1:4" x14ac:dyDescent="0.3">
      <c r="A2543" s="1">
        <v>919838690738</v>
      </c>
      <c r="B2543" t="s">
        <v>2248</v>
      </c>
      <c r="C2543" t="s">
        <v>5</v>
      </c>
      <c r="D2543" t="s">
        <v>9</v>
      </c>
    </row>
    <row r="2544" spans="1:4" x14ac:dyDescent="0.3">
      <c r="A2544" s="1">
        <v>917317770031</v>
      </c>
      <c r="B2544" t="s">
        <v>2249</v>
      </c>
      <c r="C2544" t="s">
        <v>5</v>
      </c>
      <c r="D2544" t="s">
        <v>9</v>
      </c>
    </row>
    <row r="2545" spans="1:4" x14ac:dyDescent="0.3">
      <c r="A2545" s="1">
        <v>919651135948</v>
      </c>
      <c r="B2545" t="s">
        <v>2250</v>
      </c>
      <c r="C2545" t="s">
        <v>5</v>
      </c>
      <c r="D2545" t="s">
        <v>9</v>
      </c>
    </row>
    <row r="2546" spans="1:4" x14ac:dyDescent="0.3">
      <c r="A2546" s="1">
        <v>919935762230</v>
      </c>
      <c r="B2546" t="s">
        <v>2251</v>
      </c>
      <c r="C2546" t="s">
        <v>5</v>
      </c>
      <c r="D2546" t="s">
        <v>6</v>
      </c>
    </row>
    <row r="2547" spans="1:4" x14ac:dyDescent="0.3">
      <c r="A2547" s="1">
        <v>919956283786</v>
      </c>
      <c r="B2547" t="s">
        <v>2252</v>
      </c>
      <c r="C2547" t="s">
        <v>5</v>
      </c>
      <c r="D2547" t="s">
        <v>6</v>
      </c>
    </row>
    <row r="2548" spans="1:4" x14ac:dyDescent="0.3">
      <c r="A2548" s="1">
        <v>918754696882</v>
      </c>
      <c r="B2548" t="s">
        <v>696</v>
      </c>
      <c r="C2548" t="s">
        <v>5</v>
      </c>
      <c r="D2548" t="s">
        <v>6</v>
      </c>
    </row>
    <row r="2549" spans="1:4" x14ac:dyDescent="0.3">
      <c r="A2549" s="1">
        <v>919446026024</v>
      </c>
      <c r="B2549" t="s">
        <v>2253</v>
      </c>
      <c r="C2549" t="s">
        <v>5</v>
      </c>
      <c r="D2549" t="s">
        <v>6</v>
      </c>
    </row>
    <row r="2550" spans="1:4" x14ac:dyDescent="0.3">
      <c r="A2550" s="1">
        <v>919451387071</v>
      </c>
      <c r="B2550" t="s">
        <v>2254</v>
      </c>
      <c r="C2550" t="s">
        <v>5</v>
      </c>
      <c r="D2550" t="s">
        <v>11</v>
      </c>
    </row>
    <row r="2551" spans="1:4" x14ac:dyDescent="0.3">
      <c r="A2551" s="1">
        <v>919415515632</v>
      </c>
      <c r="B2551" t="s">
        <v>2255</v>
      </c>
      <c r="C2551" t="s">
        <v>5</v>
      </c>
      <c r="D2551" t="s">
        <v>6</v>
      </c>
    </row>
    <row r="2552" spans="1:4" x14ac:dyDescent="0.3">
      <c r="A2552" s="1">
        <v>916387508720</v>
      </c>
      <c r="B2552" t="s">
        <v>2256</v>
      </c>
      <c r="C2552" t="s">
        <v>5</v>
      </c>
      <c r="D2552" t="s">
        <v>11</v>
      </c>
    </row>
    <row r="2553" spans="1:4" x14ac:dyDescent="0.3">
      <c r="A2553" s="1">
        <v>919666123180</v>
      </c>
      <c r="B2553" t="s">
        <v>19</v>
      </c>
      <c r="C2553" t="s">
        <v>5</v>
      </c>
      <c r="D2553" t="s">
        <v>6</v>
      </c>
    </row>
    <row r="2554" spans="1:4" x14ac:dyDescent="0.3">
      <c r="A2554" s="1">
        <v>919696461123</v>
      </c>
      <c r="B2554" t="s">
        <v>2257</v>
      </c>
      <c r="C2554" t="s">
        <v>5</v>
      </c>
      <c r="D2554" t="s">
        <v>6</v>
      </c>
    </row>
    <row r="2555" spans="1:4" x14ac:dyDescent="0.3">
      <c r="A2555" s="1">
        <v>918881122227</v>
      </c>
      <c r="B2555" t="s">
        <v>2258</v>
      </c>
      <c r="C2555" t="s">
        <v>5</v>
      </c>
      <c r="D2555" t="s">
        <v>6</v>
      </c>
    </row>
    <row r="2556" spans="1:4" x14ac:dyDescent="0.3">
      <c r="A2556" s="1">
        <v>918127258794</v>
      </c>
      <c r="B2556" t="s">
        <v>2259</v>
      </c>
      <c r="C2556" t="s">
        <v>5</v>
      </c>
      <c r="D2556" t="s">
        <v>6</v>
      </c>
    </row>
    <row r="2557" spans="1:4" x14ac:dyDescent="0.3">
      <c r="A2557" s="1">
        <v>918795726511</v>
      </c>
      <c r="B2557" t="s">
        <v>2260</v>
      </c>
      <c r="C2557" t="s">
        <v>5</v>
      </c>
      <c r="D2557" t="s">
        <v>6</v>
      </c>
    </row>
    <row r="2558" spans="1:4" x14ac:dyDescent="0.3">
      <c r="A2558" s="1">
        <v>919695256229</v>
      </c>
      <c r="B2558" t="s">
        <v>2261</v>
      </c>
      <c r="C2558" t="s">
        <v>5</v>
      </c>
      <c r="D2558" t="s">
        <v>9</v>
      </c>
    </row>
    <row r="2559" spans="1:4" x14ac:dyDescent="0.3">
      <c r="A2559" s="1">
        <v>918004419069</v>
      </c>
      <c r="B2559" t="s">
        <v>2262</v>
      </c>
      <c r="C2559" t="s">
        <v>5</v>
      </c>
      <c r="D2559" t="s">
        <v>11</v>
      </c>
    </row>
    <row r="2560" spans="1:4" x14ac:dyDescent="0.3">
      <c r="A2560" s="1">
        <v>917271838816</v>
      </c>
      <c r="B2560" t="s">
        <v>47</v>
      </c>
      <c r="C2560" t="s">
        <v>5</v>
      </c>
      <c r="D2560" t="s">
        <v>6</v>
      </c>
    </row>
    <row r="2561" spans="1:4" x14ac:dyDescent="0.3">
      <c r="A2561" s="1">
        <v>919454411784</v>
      </c>
      <c r="B2561" t="s">
        <v>2263</v>
      </c>
      <c r="C2561" t="s">
        <v>5</v>
      </c>
      <c r="D2561" t="s">
        <v>6</v>
      </c>
    </row>
    <row r="2562" spans="1:4" x14ac:dyDescent="0.3">
      <c r="A2562" s="1">
        <v>917380475767</v>
      </c>
      <c r="B2562" t="s">
        <v>2264</v>
      </c>
      <c r="C2562" t="s">
        <v>5</v>
      </c>
      <c r="D2562" t="s">
        <v>6</v>
      </c>
    </row>
    <row r="2563" spans="1:4" x14ac:dyDescent="0.3">
      <c r="A2563" s="1">
        <v>919559383538</v>
      </c>
      <c r="B2563" t="s">
        <v>1475</v>
      </c>
      <c r="C2563" t="s">
        <v>5</v>
      </c>
      <c r="D2563" t="s">
        <v>11</v>
      </c>
    </row>
    <row r="2564" spans="1:4" x14ac:dyDescent="0.3">
      <c r="A2564" s="1">
        <v>919839169000</v>
      </c>
      <c r="B2564" t="s">
        <v>2265</v>
      </c>
      <c r="C2564" t="s">
        <v>5</v>
      </c>
      <c r="D2564" t="s">
        <v>9</v>
      </c>
    </row>
    <row r="2565" spans="1:4" x14ac:dyDescent="0.3">
      <c r="A2565" s="1">
        <v>919125040900</v>
      </c>
      <c r="B2565" t="s">
        <v>950</v>
      </c>
      <c r="C2565" t="s">
        <v>5</v>
      </c>
      <c r="D2565" t="s">
        <v>6</v>
      </c>
    </row>
    <row r="2566" spans="1:4" x14ac:dyDescent="0.3">
      <c r="A2566" s="1">
        <v>917488226724</v>
      </c>
      <c r="B2566" t="s">
        <v>19</v>
      </c>
      <c r="C2566" t="s">
        <v>5</v>
      </c>
      <c r="D2566" t="s">
        <v>9</v>
      </c>
    </row>
    <row r="2567" spans="1:4" x14ac:dyDescent="0.3">
      <c r="A2567" s="1">
        <v>919935036512</v>
      </c>
      <c r="B2567" t="s">
        <v>2266</v>
      </c>
      <c r="C2567" t="s">
        <v>5</v>
      </c>
      <c r="D2567" t="s">
        <v>11</v>
      </c>
    </row>
    <row r="2568" spans="1:4" x14ac:dyDescent="0.3">
      <c r="A2568" s="1">
        <v>918700770100</v>
      </c>
      <c r="B2568" t="s">
        <v>107</v>
      </c>
      <c r="C2568" t="s">
        <v>5</v>
      </c>
      <c r="D2568" t="s">
        <v>6</v>
      </c>
    </row>
    <row r="2569" spans="1:4" x14ac:dyDescent="0.3">
      <c r="A2569" s="1">
        <v>918299813127</v>
      </c>
      <c r="B2569" t="s">
        <v>570</v>
      </c>
      <c r="C2569" t="s">
        <v>5</v>
      </c>
      <c r="D2569" t="s">
        <v>6</v>
      </c>
    </row>
    <row r="2570" spans="1:4" x14ac:dyDescent="0.3">
      <c r="A2570" s="1">
        <v>919628096238</v>
      </c>
      <c r="B2570" t="s">
        <v>2267</v>
      </c>
      <c r="C2570" t="s">
        <v>5</v>
      </c>
      <c r="D2570" t="s">
        <v>6</v>
      </c>
    </row>
    <row r="2571" spans="1:4" x14ac:dyDescent="0.3">
      <c r="A2571" s="1">
        <v>917565092908</v>
      </c>
      <c r="B2571" t="s">
        <v>2268</v>
      </c>
      <c r="C2571" t="s">
        <v>5</v>
      </c>
      <c r="D2571" t="s">
        <v>6</v>
      </c>
    </row>
    <row r="2572" spans="1:4" x14ac:dyDescent="0.3">
      <c r="A2572" s="1">
        <v>919838477007</v>
      </c>
      <c r="B2572" t="s">
        <v>2269</v>
      </c>
      <c r="C2572" t="s">
        <v>5</v>
      </c>
      <c r="D2572" t="s">
        <v>6</v>
      </c>
    </row>
    <row r="2573" spans="1:4" x14ac:dyDescent="0.3">
      <c r="A2573" s="1">
        <v>919695666466</v>
      </c>
      <c r="B2573" t="s">
        <v>2270</v>
      </c>
      <c r="C2573" t="s">
        <v>5</v>
      </c>
      <c r="D2573" t="s">
        <v>9</v>
      </c>
    </row>
    <row r="2574" spans="1:4" x14ac:dyDescent="0.3">
      <c r="A2574" s="1">
        <v>919823687205</v>
      </c>
      <c r="B2574" t="s">
        <v>2271</v>
      </c>
      <c r="C2574" t="s">
        <v>5</v>
      </c>
      <c r="D2574" t="s">
        <v>11</v>
      </c>
    </row>
    <row r="2575" spans="1:4" x14ac:dyDescent="0.3">
      <c r="A2575" s="1">
        <v>919909990157</v>
      </c>
      <c r="B2575" t="s">
        <v>19</v>
      </c>
      <c r="C2575" t="s">
        <v>5</v>
      </c>
      <c r="D2575" t="s">
        <v>9</v>
      </c>
    </row>
    <row r="2576" spans="1:4" x14ac:dyDescent="0.3">
      <c r="A2576" s="1">
        <v>919651152413</v>
      </c>
      <c r="B2576" t="s">
        <v>2272</v>
      </c>
      <c r="C2576" t="s">
        <v>5</v>
      </c>
      <c r="D2576" t="s">
        <v>9</v>
      </c>
    </row>
    <row r="2577" spans="1:4" x14ac:dyDescent="0.3">
      <c r="A2577" s="1">
        <v>917081808025</v>
      </c>
      <c r="B2577" t="s">
        <v>2273</v>
      </c>
      <c r="C2577" t="s">
        <v>5</v>
      </c>
      <c r="D2577" t="s">
        <v>11</v>
      </c>
    </row>
    <row r="2578" spans="1:4" x14ac:dyDescent="0.3">
      <c r="A2578" s="1">
        <v>919369820247</v>
      </c>
      <c r="B2578" t="s">
        <v>2274</v>
      </c>
      <c r="C2578" t="s">
        <v>5</v>
      </c>
      <c r="D2578" t="s">
        <v>6</v>
      </c>
    </row>
    <row r="2579" spans="1:4" x14ac:dyDescent="0.3">
      <c r="A2579" s="1">
        <v>919792102346</v>
      </c>
      <c r="B2579" t="s">
        <v>2275</v>
      </c>
      <c r="C2579" t="s">
        <v>5</v>
      </c>
      <c r="D2579" t="s">
        <v>6</v>
      </c>
    </row>
    <row r="2580" spans="1:4" x14ac:dyDescent="0.3">
      <c r="A2580" s="1">
        <v>919956992256</v>
      </c>
      <c r="B2580" t="s">
        <v>2276</v>
      </c>
      <c r="C2580" t="s">
        <v>5</v>
      </c>
      <c r="D2580" t="s">
        <v>6</v>
      </c>
    </row>
    <row r="2581" spans="1:4" x14ac:dyDescent="0.3">
      <c r="A2581" s="1">
        <v>919336424222</v>
      </c>
      <c r="B2581" t="s">
        <v>2277</v>
      </c>
      <c r="C2581" t="s">
        <v>5</v>
      </c>
      <c r="D2581" t="s">
        <v>11</v>
      </c>
    </row>
    <row r="2582" spans="1:4" x14ac:dyDescent="0.3">
      <c r="A2582" s="1">
        <v>919454549083</v>
      </c>
      <c r="B2582" t="s">
        <v>2278</v>
      </c>
      <c r="C2582" t="s">
        <v>5</v>
      </c>
      <c r="D2582" t="s">
        <v>9</v>
      </c>
    </row>
    <row r="2583" spans="1:4" x14ac:dyDescent="0.3">
      <c r="A2583" s="1">
        <v>917007482605</v>
      </c>
      <c r="B2583" t="s">
        <v>2279</v>
      </c>
      <c r="C2583" t="s">
        <v>5</v>
      </c>
      <c r="D2583" t="s">
        <v>11</v>
      </c>
    </row>
    <row r="2584" spans="1:4" x14ac:dyDescent="0.3">
      <c r="A2584" s="1">
        <v>917017731485</v>
      </c>
      <c r="B2584" t="s">
        <v>230</v>
      </c>
      <c r="C2584" t="s">
        <v>5</v>
      </c>
      <c r="D2584" t="s">
        <v>11</v>
      </c>
    </row>
    <row r="2585" spans="1:4" x14ac:dyDescent="0.3">
      <c r="A2585" s="1">
        <v>918445448437</v>
      </c>
      <c r="B2585" t="s">
        <v>2280</v>
      </c>
      <c r="C2585" t="s">
        <v>131</v>
      </c>
      <c r="D2585" t="s">
        <v>9</v>
      </c>
    </row>
    <row r="2586" spans="1:4" x14ac:dyDescent="0.3">
      <c r="A2586" s="1">
        <v>919005600056</v>
      </c>
      <c r="B2586" t="s">
        <v>2281</v>
      </c>
      <c r="C2586" t="s">
        <v>5</v>
      </c>
      <c r="D2586" t="s">
        <v>9</v>
      </c>
    </row>
    <row r="2587" spans="1:4" x14ac:dyDescent="0.3">
      <c r="A2587" s="1">
        <v>919820954422</v>
      </c>
      <c r="B2587" t="s">
        <v>19</v>
      </c>
      <c r="C2587" t="s">
        <v>5</v>
      </c>
      <c r="D2587" t="s">
        <v>6</v>
      </c>
    </row>
    <row r="2588" spans="1:4" x14ac:dyDescent="0.3">
      <c r="A2588" s="1">
        <v>918896216340</v>
      </c>
      <c r="B2588" t="s">
        <v>2282</v>
      </c>
      <c r="C2588" t="s">
        <v>5</v>
      </c>
      <c r="D2588" t="s">
        <v>11</v>
      </c>
    </row>
    <row r="2589" spans="1:4" x14ac:dyDescent="0.3">
      <c r="A2589" s="1">
        <v>919839313000</v>
      </c>
      <c r="B2589" t="s">
        <v>2283</v>
      </c>
      <c r="C2589" t="s">
        <v>5</v>
      </c>
      <c r="D2589" t="s">
        <v>6</v>
      </c>
    </row>
    <row r="2590" spans="1:4" x14ac:dyDescent="0.3">
      <c r="A2590" s="1">
        <v>919412013161</v>
      </c>
      <c r="B2590" t="s">
        <v>2284</v>
      </c>
      <c r="C2590" t="s">
        <v>5</v>
      </c>
      <c r="D2590" t="s">
        <v>6</v>
      </c>
    </row>
    <row r="2591" spans="1:4" x14ac:dyDescent="0.3">
      <c r="A2591" s="1">
        <v>919648822229</v>
      </c>
      <c r="B2591" t="s">
        <v>2285</v>
      </c>
      <c r="C2591" t="s">
        <v>5</v>
      </c>
      <c r="D2591" t="s">
        <v>6</v>
      </c>
    </row>
    <row r="2592" spans="1:4" x14ac:dyDescent="0.3">
      <c r="A2592" s="1">
        <v>918808121718</v>
      </c>
      <c r="B2592" t="s">
        <v>2286</v>
      </c>
      <c r="C2592" t="s">
        <v>5</v>
      </c>
      <c r="D2592" t="s">
        <v>6</v>
      </c>
    </row>
    <row r="2593" spans="1:4" x14ac:dyDescent="0.3">
      <c r="A2593" s="1">
        <v>919999171716</v>
      </c>
      <c r="B2593" t="s">
        <v>2287</v>
      </c>
      <c r="C2593" t="s">
        <v>5</v>
      </c>
      <c r="D2593" t="s">
        <v>6</v>
      </c>
    </row>
    <row r="2594" spans="1:4" x14ac:dyDescent="0.3">
      <c r="A2594" s="1">
        <v>919026118676</v>
      </c>
      <c r="B2594" t="s">
        <v>2288</v>
      </c>
      <c r="C2594" t="s">
        <v>131</v>
      </c>
      <c r="D2594" t="s">
        <v>6</v>
      </c>
    </row>
    <row r="2595" spans="1:4" x14ac:dyDescent="0.3">
      <c r="A2595" s="1">
        <v>919889001986</v>
      </c>
      <c r="B2595" t="s">
        <v>2289</v>
      </c>
      <c r="C2595" t="s">
        <v>5</v>
      </c>
      <c r="D2595" t="s">
        <v>9</v>
      </c>
    </row>
    <row r="2596" spans="1:4" x14ac:dyDescent="0.3">
      <c r="A2596" s="1">
        <v>919582497223</v>
      </c>
      <c r="B2596" t="s">
        <v>2290</v>
      </c>
      <c r="C2596" t="s">
        <v>5</v>
      </c>
      <c r="D2596" t="s">
        <v>11</v>
      </c>
    </row>
    <row r="2597" spans="1:4" x14ac:dyDescent="0.3">
      <c r="A2597" s="1">
        <v>919554444614</v>
      </c>
      <c r="B2597" t="s">
        <v>2291</v>
      </c>
      <c r="C2597" t="s">
        <v>5</v>
      </c>
      <c r="D2597" t="s">
        <v>9</v>
      </c>
    </row>
    <row r="2598" spans="1:4" x14ac:dyDescent="0.3">
      <c r="A2598" s="1">
        <v>919415146760</v>
      </c>
      <c r="B2598" t="s">
        <v>2292</v>
      </c>
      <c r="C2598" t="s">
        <v>5</v>
      </c>
      <c r="D2598" t="s">
        <v>9</v>
      </c>
    </row>
    <row r="2599" spans="1:4" x14ac:dyDescent="0.3">
      <c r="A2599" s="1">
        <v>917705853120</v>
      </c>
      <c r="B2599" t="s">
        <v>15</v>
      </c>
      <c r="C2599" t="s">
        <v>5</v>
      </c>
      <c r="D2599" t="s">
        <v>6</v>
      </c>
    </row>
    <row r="2600" spans="1:4" x14ac:dyDescent="0.3">
      <c r="A2600" s="1">
        <v>919455551313</v>
      </c>
      <c r="B2600" t="s">
        <v>2293</v>
      </c>
      <c r="C2600" t="s">
        <v>5</v>
      </c>
      <c r="D2600" t="s">
        <v>9</v>
      </c>
    </row>
    <row r="2601" spans="1:4" x14ac:dyDescent="0.3">
      <c r="A2601" s="1">
        <v>919415086536</v>
      </c>
      <c r="B2601" t="s">
        <v>448</v>
      </c>
      <c r="C2601" t="s">
        <v>5</v>
      </c>
      <c r="D2601" t="s">
        <v>6</v>
      </c>
    </row>
    <row r="2602" spans="1:4" x14ac:dyDescent="0.3">
      <c r="A2602" s="1">
        <v>919458548456</v>
      </c>
      <c r="B2602" t="s">
        <v>969</v>
      </c>
      <c r="C2602" t="s">
        <v>5</v>
      </c>
      <c r="D2602" t="s">
        <v>6</v>
      </c>
    </row>
    <row r="2603" spans="1:4" x14ac:dyDescent="0.3">
      <c r="A2603" s="1">
        <v>919305176695</v>
      </c>
      <c r="B2603" t="s">
        <v>2294</v>
      </c>
      <c r="C2603" t="s">
        <v>5</v>
      </c>
      <c r="D2603" t="s">
        <v>6</v>
      </c>
    </row>
    <row r="2604" spans="1:4" x14ac:dyDescent="0.3">
      <c r="A2604" s="1">
        <v>917275932250</v>
      </c>
      <c r="B2604" t="s">
        <v>2295</v>
      </c>
      <c r="C2604" t="s">
        <v>5</v>
      </c>
      <c r="D2604" t="s">
        <v>9</v>
      </c>
    </row>
    <row r="2605" spans="1:4" x14ac:dyDescent="0.3">
      <c r="A2605" s="1">
        <v>919935027271</v>
      </c>
      <c r="B2605" t="s">
        <v>2296</v>
      </c>
      <c r="C2605" t="s">
        <v>5</v>
      </c>
      <c r="D2605" t="s">
        <v>6</v>
      </c>
    </row>
    <row r="2606" spans="1:4" x14ac:dyDescent="0.3">
      <c r="A2606" s="1">
        <v>919839913401</v>
      </c>
      <c r="B2606" t="s">
        <v>2297</v>
      </c>
      <c r="C2606" t="s">
        <v>5</v>
      </c>
      <c r="D2606" t="s">
        <v>11</v>
      </c>
    </row>
    <row r="2607" spans="1:4" x14ac:dyDescent="0.3">
      <c r="A2607" s="1">
        <v>919044728663</v>
      </c>
      <c r="B2607" t="s">
        <v>2298</v>
      </c>
      <c r="C2607" t="s">
        <v>5</v>
      </c>
      <c r="D2607" t="s">
        <v>6</v>
      </c>
    </row>
    <row r="2608" spans="1:4" x14ac:dyDescent="0.3">
      <c r="A2608" s="1">
        <v>919648955555</v>
      </c>
      <c r="B2608" t="s">
        <v>2299</v>
      </c>
      <c r="C2608" t="s">
        <v>5</v>
      </c>
      <c r="D2608" t="s">
        <v>11</v>
      </c>
    </row>
    <row r="2609" spans="1:4" x14ac:dyDescent="0.3">
      <c r="A2609" s="1">
        <v>918077385140</v>
      </c>
      <c r="B2609" t="s">
        <v>19</v>
      </c>
      <c r="C2609" t="s">
        <v>5</v>
      </c>
      <c r="D2609" t="s">
        <v>9</v>
      </c>
    </row>
    <row r="2610" spans="1:4" x14ac:dyDescent="0.3">
      <c r="A2610" s="1">
        <v>919335433889</v>
      </c>
      <c r="B2610" t="s">
        <v>2300</v>
      </c>
      <c r="C2610" t="s">
        <v>5</v>
      </c>
      <c r="D2610" t="s">
        <v>6</v>
      </c>
    </row>
    <row r="2611" spans="1:4" x14ac:dyDescent="0.3">
      <c r="A2611" s="1">
        <v>919889087093</v>
      </c>
      <c r="B2611" t="s">
        <v>2040</v>
      </c>
      <c r="C2611" t="s">
        <v>5</v>
      </c>
      <c r="D2611" t="s">
        <v>6</v>
      </c>
    </row>
    <row r="2612" spans="1:4" x14ac:dyDescent="0.3">
      <c r="A2612" s="1">
        <v>919792399999</v>
      </c>
      <c r="B2612" t="s">
        <v>2301</v>
      </c>
      <c r="C2612" t="s">
        <v>5</v>
      </c>
      <c r="D2612" t="s">
        <v>9</v>
      </c>
    </row>
    <row r="2613" spans="1:4" x14ac:dyDescent="0.3">
      <c r="A2613" s="1">
        <v>918935002993</v>
      </c>
      <c r="B2613" t="s">
        <v>2302</v>
      </c>
      <c r="C2613" t="s">
        <v>5</v>
      </c>
      <c r="D2613" t="s">
        <v>6</v>
      </c>
    </row>
    <row r="2614" spans="1:4" x14ac:dyDescent="0.3">
      <c r="A2614" s="1">
        <v>917355352712</v>
      </c>
      <c r="B2614" t="s">
        <v>2303</v>
      </c>
      <c r="C2614" t="s">
        <v>5</v>
      </c>
      <c r="D2614" t="s">
        <v>6</v>
      </c>
    </row>
    <row r="2615" spans="1:4" x14ac:dyDescent="0.3">
      <c r="A2615" s="1">
        <v>919511499559</v>
      </c>
      <c r="B2615" t="s">
        <v>2304</v>
      </c>
      <c r="C2615" t="s">
        <v>5</v>
      </c>
      <c r="D2615" t="s">
        <v>11</v>
      </c>
    </row>
    <row r="2616" spans="1:4" x14ac:dyDescent="0.3">
      <c r="A2616" s="1">
        <v>919838780612</v>
      </c>
      <c r="B2616" t="s">
        <v>2305</v>
      </c>
      <c r="C2616" t="s">
        <v>5</v>
      </c>
      <c r="D2616" t="s">
        <v>6</v>
      </c>
    </row>
    <row r="2617" spans="1:4" x14ac:dyDescent="0.3">
      <c r="A2617" s="1">
        <v>919335007669</v>
      </c>
      <c r="B2617" t="s">
        <v>2306</v>
      </c>
      <c r="C2617" t="s">
        <v>5</v>
      </c>
      <c r="D2617" t="s">
        <v>6</v>
      </c>
    </row>
    <row r="2618" spans="1:4" x14ac:dyDescent="0.3">
      <c r="A2618" s="1">
        <v>917800019888</v>
      </c>
      <c r="B2618" t="s">
        <v>2307</v>
      </c>
      <c r="C2618" t="s">
        <v>5</v>
      </c>
      <c r="D2618" t="s">
        <v>6</v>
      </c>
    </row>
    <row r="2619" spans="1:4" x14ac:dyDescent="0.3">
      <c r="A2619" s="1">
        <v>919532336080</v>
      </c>
      <c r="B2619" t="s">
        <v>2308</v>
      </c>
      <c r="C2619" t="s">
        <v>245</v>
      </c>
      <c r="D2619" t="s">
        <v>6</v>
      </c>
    </row>
    <row r="2620" spans="1:4" x14ac:dyDescent="0.3">
      <c r="A2620" s="1">
        <v>917084068415</v>
      </c>
      <c r="B2620" t="s">
        <v>1700</v>
      </c>
      <c r="C2620" t="s">
        <v>5</v>
      </c>
      <c r="D2620" t="s">
        <v>9</v>
      </c>
    </row>
    <row r="2621" spans="1:4" x14ac:dyDescent="0.3">
      <c r="A2621" s="1">
        <v>917678635365</v>
      </c>
      <c r="B2621" t="s">
        <v>107</v>
      </c>
      <c r="C2621" t="s">
        <v>5</v>
      </c>
      <c r="D2621" t="s">
        <v>11</v>
      </c>
    </row>
    <row r="2622" spans="1:4" x14ac:dyDescent="0.3">
      <c r="A2622" s="1">
        <v>919336153014</v>
      </c>
      <c r="B2622" t="s">
        <v>2309</v>
      </c>
      <c r="C2622" t="s">
        <v>5</v>
      </c>
      <c r="D2622" t="s">
        <v>6</v>
      </c>
    </row>
    <row r="2623" spans="1:4" x14ac:dyDescent="0.3">
      <c r="A2623" s="1">
        <v>919450675073</v>
      </c>
      <c r="B2623" t="s">
        <v>2310</v>
      </c>
      <c r="C2623" t="s">
        <v>5</v>
      </c>
      <c r="D2623" t="s">
        <v>6</v>
      </c>
    </row>
    <row r="2624" spans="1:4" x14ac:dyDescent="0.3">
      <c r="A2624" s="1">
        <v>919935876436</v>
      </c>
      <c r="B2624" t="s">
        <v>2311</v>
      </c>
      <c r="C2624" t="s">
        <v>5</v>
      </c>
      <c r="D2624" t="s">
        <v>6</v>
      </c>
    </row>
    <row r="2625" spans="1:4" x14ac:dyDescent="0.3">
      <c r="A2625" s="1">
        <v>919415409792</v>
      </c>
      <c r="B2625" t="s">
        <v>2312</v>
      </c>
      <c r="C2625" t="s">
        <v>5</v>
      </c>
      <c r="D2625" t="s">
        <v>6</v>
      </c>
    </row>
    <row r="2626" spans="1:4" x14ac:dyDescent="0.3">
      <c r="A2626" s="1">
        <v>918924030274</v>
      </c>
      <c r="B2626" t="s">
        <v>2313</v>
      </c>
      <c r="C2626" t="s">
        <v>5</v>
      </c>
      <c r="D2626" t="s">
        <v>9</v>
      </c>
    </row>
    <row r="2627" spans="1:4" x14ac:dyDescent="0.3">
      <c r="A2627" s="1">
        <v>917738401492</v>
      </c>
      <c r="B2627" t="s">
        <v>2314</v>
      </c>
      <c r="C2627" t="s">
        <v>5</v>
      </c>
      <c r="D2627" t="s">
        <v>9</v>
      </c>
    </row>
    <row r="2628" spans="1:4" x14ac:dyDescent="0.3">
      <c r="A2628" s="1">
        <v>919711007026</v>
      </c>
      <c r="B2628" t="s">
        <v>2043</v>
      </c>
      <c r="C2628" t="s">
        <v>5</v>
      </c>
      <c r="D2628" t="s">
        <v>11</v>
      </c>
    </row>
    <row r="2629" spans="1:4" x14ac:dyDescent="0.3">
      <c r="A2629" s="1">
        <v>918827691490</v>
      </c>
      <c r="B2629" t="s">
        <v>2315</v>
      </c>
      <c r="C2629" t="s">
        <v>5</v>
      </c>
      <c r="D2629" t="s">
        <v>6</v>
      </c>
    </row>
    <row r="2630" spans="1:4" x14ac:dyDescent="0.3">
      <c r="A2630" s="1">
        <v>919140334611</v>
      </c>
      <c r="B2630" t="s">
        <v>2316</v>
      </c>
      <c r="C2630" t="s">
        <v>5</v>
      </c>
      <c r="D2630" t="s">
        <v>6</v>
      </c>
    </row>
    <row r="2631" spans="1:4" x14ac:dyDescent="0.3">
      <c r="A2631" s="1">
        <v>917668773988</v>
      </c>
      <c r="B2631" t="s">
        <v>2317</v>
      </c>
      <c r="C2631" t="s">
        <v>5</v>
      </c>
      <c r="D2631" t="s">
        <v>6</v>
      </c>
    </row>
    <row r="2632" spans="1:4" x14ac:dyDescent="0.3">
      <c r="A2632" s="1">
        <v>917309835959</v>
      </c>
      <c r="B2632" t="s">
        <v>2318</v>
      </c>
      <c r="C2632" t="s">
        <v>5</v>
      </c>
      <c r="D2632" t="s">
        <v>6</v>
      </c>
    </row>
    <row r="2633" spans="1:4" x14ac:dyDescent="0.3">
      <c r="A2633" s="1">
        <v>919984562730</v>
      </c>
      <c r="B2633" t="s">
        <v>2319</v>
      </c>
      <c r="C2633" t="s">
        <v>5</v>
      </c>
      <c r="D2633" t="s">
        <v>6</v>
      </c>
    </row>
    <row r="2634" spans="1:4" x14ac:dyDescent="0.3">
      <c r="A2634" s="1">
        <v>919415018632</v>
      </c>
      <c r="B2634" t="s">
        <v>2320</v>
      </c>
      <c r="C2634" t="s">
        <v>5</v>
      </c>
      <c r="D2634" t="s">
        <v>6</v>
      </c>
    </row>
    <row r="2635" spans="1:4" x14ac:dyDescent="0.3">
      <c r="A2635" s="1">
        <v>919838080000</v>
      </c>
      <c r="B2635" t="s">
        <v>2321</v>
      </c>
      <c r="C2635" t="s">
        <v>5</v>
      </c>
      <c r="D2635" t="s">
        <v>11</v>
      </c>
    </row>
    <row r="2636" spans="1:4" x14ac:dyDescent="0.3">
      <c r="A2636" s="1">
        <v>919839830037</v>
      </c>
      <c r="B2636" t="s">
        <v>2322</v>
      </c>
      <c r="C2636" t="s">
        <v>5</v>
      </c>
      <c r="D2636" t="s">
        <v>6</v>
      </c>
    </row>
    <row r="2637" spans="1:4" x14ac:dyDescent="0.3">
      <c r="A2637" s="1">
        <v>919591112565</v>
      </c>
      <c r="B2637" t="s">
        <v>19</v>
      </c>
      <c r="C2637" t="s">
        <v>5</v>
      </c>
      <c r="D2637" t="s">
        <v>9</v>
      </c>
    </row>
    <row r="2638" spans="1:4" x14ac:dyDescent="0.3">
      <c r="A2638" s="1">
        <v>919935280761</v>
      </c>
      <c r="B2638" t="s">
        <v>2323</v>
      </c>
      <c r="C2638" t="s">
        <v>5</v>
      </c>
      <c r="D2638" t="s">
        <v>6</v>
      </c>
    </row>
    <row r="2639" spans="1:4" x14ac:dyDescent="0.3">
      <c r="A2639" s="1">
        <v>917905978319</v>
      </c>
      <c r="B2639" t="s">
        <v>2324</v>
      </c>
      <c r="C2639" t="s">
        <v>5</v>
      </c>
      <c r="D2639" t="s">
        <v>6</v>
      </c>
    </row>
    <row r="2640" spans="1:4" x14ac:dyDescent="0.3">
      <c r="A2640" s="1">
        <v>919415170017</v>
      </c>
      <c r="B2640" t="s">
        <v>2325</v>
      </c>
      <c r="C2640" t="s">
        <v>264</v>
      </c>
      <c r="D2640" t="s">
        <v>6</v>
      </c>
    </row>
    <row r="2641" spans="1:4" x14ac:dyDescent="0.3">
      <c r="A2641" s="1">
        <v>919839388970</v>
      </c>
      <c r="B2641" t="s">
        <v>2326</v>
      </c>
      <c r="C2641" t="s">
        <v>5</v>
      </c>
      <c r="D2641" t="s">
        <v>9</v>
      </c>
    </row>
    <row r="2642" spans="1:4" x14ac:dyDescent="0.3">
      <c r="A2642" s="1">
        <v>919415024025</v>
      </c>
      <c r="B2642" t="s">
        <v>2327</v>
      </c>
      <c r="C2642" t="s">
        <v>5</v>
      </c>
      <c r="D2642" t="s">
        <v>6</v>
      </c>
    </row>
    <row r="2643" spans="1:4" x14ac:dyDescent="0.3">
      <c r="A2643" s="1">
        <v>919005861727</v>
      </c>
      <c r="B2643" t="s">
        <v>2328</v>
      </c>
      <c r="C2643" t="s">
        <v>5</v>
      </c>
      <c r="D2643" t="s">
        <v>11</v>
      </c>
    </row>
    <row r="2644" spans="1:4" x14ac:dyDescent="0.3">
      <c r="A2644" s="1">
        <v>919984808131</v>
      </c>
      <c r="B2644" t="s">
        <v>2329</v>
      </c>
      <c r="C2644" t="s">
        <v>5</v>
      </c>
      <c r="D2644" t="s">
        <v>9</v>
      </c>
    </row>
    <row r="2645" spans="1:4" x14ac:dyDescent="0.3">
      <c r="A2645" s="1">
        <v>919821508559</v>
      </c>
      <c r="B2645" t="s">
        <v>19</v>
      </c>
      <c r="C2645" t="s">
        <v>5</v>
      </c>
      <c r="D2645" t="s">
        <v>9</v>
      </c>
    </row>
    <row r="2646" spans="1:4" x14ac:dyDescent="0.3">
      <c r="A2646" s="1">
        <v>919984177319</v>
      </c>
      <c r="B2646" t="s">
        <v>2330</v>
      </c>
      <c r="C2646" t="s">
        <v>5</v>
      </c>
      <c r="D2646" t="s">
        <v>11</v>
      </c>
    </row>
    <row r="2647" spans="1:4" x14ac:dyDescent="0.3">
      <c r="A2647" s="1">
        <v>919453538469</v>
      </c>
      <c r="B2647" t="s">
        <v>2331</v>
      </c>
      <c r="C2647" t="s">
        <v>5</v>
      </c>
      <c r="D2647" t="s">
        <v>11</v>
      </c>
    </row>
    <row r="2648" spans="1:4" x14ac:dyDescent="0.3">
      <c r="A2648" s="1">
        <v>919451387838</v>
      </c>
      <c r="B2648" t="s">
        <v>2332</v>
      </c>
      <c r="C2648" t="s">
        <v>5</v>
      </c>
      <c r="D2648" t="s">
        <v>6</v>
      </c>
    </row>
    <row r="2649" spans="1:4" x14ac:dyDescent="0.3">
      <c r="A2649" s="1">
        <v>916390345555</v>
      </c>
      <c r="B2649" t="s">
        <v>2333</v>
      </c>
      <c r="C2649" t="s">
        <v>5</v>
      </c>
      <c r="D2649" t="s">
        <v>6</v>
      </c>
    </row>
    <row r="2650" spans="1:4" x14ac:dyDescent="0.3">
      <c r="A2650" s="1">
        <v>919918620191</v>
      </c>
      <c r="B2650" t="s">
        <v>2334</v>
      </c>
      <c r="C2650" t="s">
        <v>5</v>
      </c>
      <c r="D2650" t="s">
        <v>9</v>
      </c>
    </row>
    <row r="2651" spans="1:4" x14ac:dyDescent="0.3">
      <c r="A2651" s="1">
        <v>919415558177</v>
      </c>
      <c r="B2651" t="s">
        <v>2335</v>
      </c>
      <c r="C2651" t="s">
        <v>5</v>
      </c>
      <c r="D2651" t="s">
        <v>9</v>
      </c>
    </row>
    <row r="2652" spans="1:4" x14ac:dyDescent="0.3">
      <c r="A2652" s="1">
        <v>919810000382</v>
      </c>
      <c r="B2652" t="s">
        <v>2336</v>
      </c>
      <c r="C2652" t="s">
        <v>5</v>
      </c>
      <c r="D2652" t="s">
        <v>9</v>
      </c>
    </row>
    <row r="2653" spans="1:4" x14ac:dyDescent="0.3">
      <c r="A2653" s="1">
        <v>919099964637</v>
      </c>
      <c r="B2653" t="s">
        <v>530</v>
      </c>
      <c r="C2653" t="s">
        <v>5</v>
      </c>
      <c r="D2653" t="s">
        <v>6</v>
      </c>
    </row>
    <row r="2654" spans="1:4" x14ac:dyDescent="0.3">
      <c r="A2654" s="1">
        <v>917007184386</v>
      </c>
      <c r="B2654" t="s">
        <v>2337</v>
      </c>
      <c r="C2654" t="s">
        <v>5</v>
      </c>
      <c r="D2654" t="s">
        <v>6</v>
      </c>
    </row>
    <row r="2655" spans="1:4" x14ac:dyDescent="0.3">
      <c r="A2655" s="1">
        <v>919450447241</v>
      </c>
      <c r="B2655" t="s">
        <v>2338</v>
      </c>
      <c r="C2655" t="s">
        <v>5</v>
      </c>
      <c r="D2655" t="s">
        <v>9</v>
      </c>
    </row>
    <row r="2656" spans="1:4" x14ac:dyDescent="0.3">
      <c r="A2656" s="1">
        <v>919415604945</v>
      </c>
      <c r="B2656" t="s">
        <v>2339</v>
      </c>
      <c r="C2656" t="s">
        <v>5</v>
      </c>
      <c r="D2656" t="s">
        <v>6</v>
      </c>
    </row>
    <row r="2657" spans="1:4" x14ac:dyDescent="0.3">
      <c r="A2657" s="1">
        <v>919935467667</v>
      </c>
      <c r="B2657" t="s">
        <v>2340</v>
      </c>
      <c r="C2657" t="s">
        <v>5</v>
      </c>
      <c r="D2657" t="s">
        <v>6</v>
      </c>
    </row>
    <row r="2658" spans="1:4" x14ac:dyDescent="0.3">
      <c r="A2658" s="1">
        <v>919451834285</v>
      </c>
      <c r="B2658" t="s">
        <v>295</v>
      </c>
      <c r="C2658" t="s">
        <v>5</v>
      </c>
      <c r="D2658" t="s">
        <v>9</v>
      </c>
    </row>
    <row r="2659" spans="1:4" x14ac:dyDescent="0.3">
      <c r="A2659" s="1">
        <v>919044506036</v>
      </c>
      <c r="B2659" t="s">
        <v>2341</v>
      </c>
      <c r="C2659" t="s">
        <v>5</v>
      </c>
      <c r="D2659" t="s">
        <v>11</v>
      </c>
    </row>
    <row r="2660" spans="1:4" x14ac:dyDescent="0.3">
      <c r="A2660" s="1">
        <v>919300812567</v>
      </c>
      <c r="B2660" t="s">
        <v>2342</v>
      </c>
      <c r="C2660" t="s">
        <v>5</v>
      </c>
      <c r="D2660" t="s">
        <v>6</v>
      </c>
    </row>
    <row r="2661" spans="1:4" x14ac:dyDescent="0.3">
      <c r="A2661" s="1">
        <v>918299630063</v>
      </c>
      <c r="B2661" t="s">
        <v>2343</v>
      </c>
      <c r="C2661" t="s">
        <v>5</v>
      </c>
      <c r="D2661" t="s">
        <v>9</v>
      </c>
    </row>
    <row r="2662" spans="1:4" x14ac:dyDescent="0.3">
      <c r="A2662" s="1">
        <v>919648162284</v>
      </c>
      <c r="B2662" t="s">
        <v>2218</v>
      </c>
      <c r="C2662" t="s">
        <v>5</v>
      </c>
      <c r="D2662" t="s">
        <v>11</v>
      </c>
    </row>
    <row r="2663" spans="1:4" x14ac:dyDescent="0.3">
      <c r="A2663" s="1">
        <v>919335246457</v>
      </c>
      <c r="B2663" t="s">
        <v>2344</v>
      </c>
      <c r="C2663" t="s">
        <v>5</v>
      </c>
      <c r="D2663" t="s">
        <v>11</v>
      </c>
    </row>
    <row r="2664" spans="1:4" x14ac:dyDescent="0.3">
      <c r="A2664" s="1">
        <v>918009829191</v>
      </c>
      <c r="B2664" t="s">
        <v>820</v>
      </c>
      <c r="C2664" t="s">
        <v>5</v>
      </c>
      <c r="D2664" t="s">
        <v>9</v>
      </c>
    </row>
    <row r="2665" spans="1:4" x14ac:dyDescent="0.3">
      <c r="A2665" s="1">
        <v>918860912159</v>
      </c>
      <c r="B2665" t="s">
        <v>2345</v>
      </c>
      <c r="C2665" t="s">
        <v>5</v>
      </c>
      <c r="D2665" t="s">
        <v>6</v>
      </c>
    </row>
    <row r="2666" spans="1:4" x14ac:dyDescent="0.3">
      <c r="A2666" s="1">
        <v>919839226916</v>
      </c>
      <c r="B2666" t="s">
        <v>110</v>
      </c>
      <c r="C2666" t="s">
        <v>5</v>
      </c>
      <c r="D2666" t="s">
        <v>6</v>
      </c>
    </row>
    <row r="2667" spans="1:4" x14ac:dyDescent="0.3">
      <c r="A2667" s="1">
        <v>919729338621</v>
      </c>
      <c r="B2667" t="s">
        <v>315</v>
      </c>
      <c r="C2667" t="s">
        <v>5</v>
      </c>
      <c r="D2667" t="s">
        <v>6</v>
      </c>
    </row>
    <row r="2668" spans="1:4" x14ac:dyDescent="0.3">
      <c r="A2668" s="1">
        <v>919452192000</v>
      </c>
      <c r="B2668" t="s">
        <v>2346</v>
      </c>
      <c r="C2668" t="s">
        <v>5</v>
      </c>
      <c r="D2668" t="s">
        <v>6</v>
      </c>
    </row>
    <row r="2669" spans="1:4" x14ac:dyDescent="0.3">
      <c r="A2669" s="1">
        <v>919795588985</v>
      </c>
      <c r="B2669" t="s">
        <v>337</v>
      </c>
      <c r="C2669" t="s">
        <v>5</v>
      </c>
      <c r="D2669" t="s">
        <v>6</v>
      </c>
    </row>
    <row r="2670" spans="1:4" x14ac:dyDescent="0.3">
      <c r="A2670" s="1">
        <v>919450252236</v>
      </c>
      <c r="B2670" t="s">
        <v>2347</v>
      </c>
      <c r="C2670" t="s">
        <v>5</v>
      </c>
      <c r="D2670" t="s">
        <v>9</v>
      </c>
    </row>
    <row r="2671" spans="1:4" x14ac:dyDescent="0.3">
      <c r="A2671" s="1">
        <v>919654649499</v>
      </c>
      <c r="B2671" t="s">
        <v>2063</v>
      </c>
      <c r="C2671" t="s">
        <v>5</v>
      </c>
      <c r="D2671" t="s">
        <v>9</v>
      </c>
    </row>
    <row r="2672" spans="1:4" x14ac:dyDescent="0.3">
      <c r="A2672" s="1">
        <v>917829360284</v>
      </c>
      <c r="B2672" t="s">
        <v>2348</v>
      </c>
      <c r="C2672" t="s">
        <v>5</v>
      </c>
      <c r="D2672" t="s">
        <v>6</v>
      </c>
    </row>
    <row r="2673" spans="1:4" x14ac:dyDescent="0.3">
      <c r="A2673" s="1">
        <v>919415933333</v>
      </c>
      <c r="B2673" t="s">
        <v>2349</v>
      </c>
      <c r="C2673" t="s">
        <v>5</v>
      </c>
      <c r="D2673" t="s">
        <v>11</v>
      </c>
    </row>
    <row r="2674" spans="1:4" x14ac:dyDescent="0.3">
      <c r="A2674" s="1">
        <v>919628380896</v>
      </c>
      <c r="B2674" t="s">
        <v>2350</v>
      </c>
      <c r="C2674" t="s">
        <v>5</v>
      </c>
      <c r="D2674" t="s">
        <v>6</v>
      </c>
    </row>
    <row r="2675" spans="1:4" x14ac:dyDescent="0.3">
      <c r="A2675" s="1">
        <v>917570865939</v>
      </c>
      <c r="B2675" t="s">
        <v>2351</v>
      </c>
      <c r="C2675" t="s">
        <v>5</v>
      </c>
      <c r="D2675" t="s">
        <v>6</v>
      </c>
    </row>
    <row r="2676" spans="1:4" x14ac:dyDescent="0.3">
      <c r="A2676" s="1">
        <v>917409222283</v>
      </c>
      <c r="B2676" t="s">
        <v>2352</v>
      </c>
      <c r="C2676" t="s">
        <v>5</v>
      </c>
      <c r="D2676" t="s">
        <v>9</v>
      </c>
    </row>
    <row r="2677" spans="1:4" x14ac:dyDescent="0.3">
      <c r="A2677" s="1">
        <v>919650590651</v>
      </c>
      <c r="B2677" t="s">
        <v>2353</v>
      </c>
      <c r="C2677" t="s">
        <v>680</v>
      </c>
      <c r="D2677" t="s">
        <v>9</v>
      </c>
    </row>
    <row r="2678" spans="1:4" x14ac:dyDescent="0.3">
      <c r="A2678" s="1">
        <v>919839331888</v>
      </c>
      <c r="B2678" t="s">
        <v>19</v>
      </c>
      <c r="C2678" t="s">
        <v>5</v>
      </c>
      <c r="D2678" t="s">
        <v>11</v>
      </c>
    </row>
    <row r="2679" spans="1:4" x14ac:dyDescent="0.3">
      <c r="A2679" s="1">
        <v>918840171059</v>
      </c>
      <c r="B2679" t="s">
        <v>2354</v>
      </c>
      <c r="C2679" t="s">
        <v>5</v>
      </c>
      <c r="D2679" t="s">
        <v>9</v>
      </c>
    </row>
    <row r="2680" spans="1:4" x14ac:dyDescent="0.3">
      <c r="A2680" s="1">
        <v>919453656565</v>
      </c>
      <c r="B2680" t="s">
        <v>2355</v>
      </c>
      <c r="C2680" t="s">
        <v>5</v>
      </c>
      <c r="D2680" t="s">
        <v>6</v>
      </c>
    </row>
    <row r="2681" spans="1:4" x14ac:dyDescent="0.3">
      <c r="A2681" s="1">
        <v>919936869238</v>
      </c>
      <c r="B2681" t="s">
        <v>2356</v>
      </c>
      <c r="C2681" t="s">
        <v>5</v>
      </c>
      <c r="D2681" t="s">
        <v>9</v>
      </c>
    </row>
    <row r="2682" spans="1:4" x14ac:dyDescent="0.3">
      <c r="A2682" s="1">
        <v>919451383343</v>
      </c>
      <c r="B2682" t="s">
        <v>2357</v>
      </c>
      <c r="C2682" t="s">
        <v>5</v>
      </c>
      <c r="D2682" t="s">
        <v>6</v>
      </c>
    </row>
    <row r="2683" spans="1:4" x14ac:dyDescent="0.3">
      <c r="A2683" s="1">
        <v>918974007716</v>
      </c>
      <c r="B2683" t="s">
        <v>2358</v>
      </c>
      <c r="C2683" t="s">
        <v>5</v>
      </c>
      <c r="D2683" t="s">
        <v>6</v>
      </c>
    </row>
    <row r="2684" spans="1:4" x14ac:dyDescent="0.3">
      <c r="A2684" s="1">
        <v>919793000007</v>
      </c>
      <c r="B2684" t="s">
        <v>2359</v>
      </c>
      <c r="C2684" t="s">
        <v>5</v>
      </c>
      <c r="D2684" t="s">
        <v>11</v>
      </c>
    </row>
    <row r="2685" spans="1:4" x14ac:dyDescent="0.3">
      <c r="A2685" s="1">
        <v>919935096047</v>
      </c>
      <c r="B2685" t="s">
        <v>2360</v>
      </c>
      <c r="C2685" t="s">
        <v>5</v>
      </c>
      <c r="D2685" t="s">
        <v>6</v>
      </c>
    </row>
    <row r="2686" spans="1:4" x14ac:dyDescent="0.3">
      <c r="A2686" s="1">
        <v>916391334474</v>
      </c>
      <c r="B2686" t="s">
        <v>2361</v>
      </c>
      <c r="C2686" t="s">
        <v>5</v>
      </c>
      <c r="D2686" t="s">
        <v>9</v>
      </c>
    </row>
    <row r="2687" spans="1:4" x14ac:dyDescent="0.3">
      <c r="A2687" s="1">
        <v>919336780026</v>
      </c>
      <c r="B2687" t="s">
        <v>2362</v>
      </c>
      <c r="C2687" t="s">
        <v>5</v>
      </c>
      <c r="D2687" t="s">
        <v>11</v>
      </c>
    </row>
    <row r="2688" spans="1:4" x14ac:dyDescent="0.3">
      <c r="A2688" s="1">
        <v>919450096558</v>
      </c>
      <c r="B2688" t="s">
        <v>2363</v>
      </c>
      <c r="C2688" t="s">
        <v>5</v>
      </c>
      <c r="D2688" t="s">
        <v>11</v>
      </c>
    </row>
    <row r="2689" spans="1:4" x14ac:dyDescent="0.3">
      <c r="A2689" s="1">
        <v>918179868588</v>
      </c>
      <c r="B2689" t="s">
        <v>2364</v>
      </c>
      <c r="C2689" t="s">
        <v>5</v>
      </c>
      <c r="D2689" t="s">
        <v>9</v>
      </c>
    </row>
    <row r="2690" spans="1:4" x14ac:dyDescent="0.3">
      <c r="A2690" s="1">
        <v>917007971051</v>
      </c>
      <c r="B2690" t="s">
        <v>1866</v>
      </c>
      <c r="C2690" t="s">
        <v>5</v>
      </c>
      <c r="D2690" t="s">
        <v>11</v>
      </c>
    </row>
    <row r="2691" spans="1:4" x14ac:dyDescent="0.3">
      <c r="A2691" s="1">
        <v>919935863963</v>
      </c>
      <c r="B2691" t="s">
        <v>2365</v>
      </c>
      <c r="C2691" t="s">
        <v>5</v>
      </c>
      <c r="D2691" t="s">
        <v>11</v>
      </c>
    </row>
    <row r="2692" spans="1:4" x14ac:dyDescent="0.3">
      <c r="A2692" s="1">
        <v>919415806257</v>
      </c>
      <c r="B2692" t="s">
        <v>2366</v>
      </c>
      <c r="C2692" t="s">
        <v>5</v>
      </c>
      <c r="D2692" t="s">
        <v>6</v>
      </c>
    </row>
    <row r="2693" spans="1:4" x14ac:dyDescent="0.3">
      <c r="A2693" s="1">
        <v>919026130855</v>
      </c>
      <c r="B2693" t="s">
        <v>2367</v>
      </c>
      <c r="C2693" t="s">
        <v>5</v>
      </c>
      <c r="D2693" t="s">
        <v>11</v>
      </c>
    </row>
    <row r="2694" spans="1:4" x14ac:dyDescent="0.3">
      <c r="A2694" s="1">
        <v>919140673300</v>
      </c>
      <c r="B2694" t="s">
        <v>2368</v>
      </c>
      <c r="C2694" t="s">
        <v>5</v>
      </c>
      <c r="D2694" t="s">
        <v>6</v>
      </c>
    </row>
    <row r="2695" spans="1:4" x14ac:dyDescent="0.3">
      <c r="A2695" s="1">
        <v>919654894334</v>
      </c>
      <c r="B2695" t="s">
        <v>2369</v>
      </c>
      <c r="C2695" t="s">
        <v>5</v>
      </c>
      <c r="D2695" t="s">
        <v>6</v>
      </c>
    </row>
    <row r="2696" spans="1:4" x14ac:dyDescent="0.3">
      <c r="A2696" s="1">
        <v>919140928740</v>
      </c>
      <c r="B2696" t="s">
        <v>175</v>
      </c>
      <c r="C2696" t="s">
        <v>5</v>
      </c>
      <c r="D2696" t="s">
        <v>9</v>
      </c>
    </row>
    <row r="2697" spans="1:4" x14ac:dyDescent="0.3">
      <c r="A2697" s="1">
        <v>919648387000</v>
      </c>
      <c r="B2697" t="s">
        <v>2370</v>
      </c>
      <c r="C2697" t="s">
        <v>5</v>
      </c>
      <c r="D2697" t="s">
        <v>9</v>
      </c>
    </row>
    <row r="2698" spans="1:4" x14ac:dyDescent="0.3">
      <c r="A2698" s="1">
        <v>919598058888</v>
      </c>
      <c r="B2698" t="s">
        <v>2371</v>
      </c>
      <c r="C2698" t="s">
        <v>5</v>
      </c>
      <c r="D2698" t="s">
        <v>11</v>
      </c>
    </row>
    <row r="2699" spans="1:4" x14ac:dyDescent="0.3">
      <c r="A2699" s="1">
        <v>918427389317</v>
      </c>
      <c r="B2699" t="s">
        <v>1306</v>
      </c>
      <c r="C2699" t="s">
        <v>5</v>
      </c>
      <c r="D2699" t="s">
        <v>11</v>
      </c>
    </row>
    <row r="2700" spans="1:4" x14ac:dyDescent="0.3">
      <c r="A2700" s="1">
        <v>919889477672</v>
      </c>
      <c r="B2700" t="s">
        <v>2372</v>
      </c>
      <c r="C2700" t="s">
        <v>5</v>
      </c>
      <c r="D2700" t="s">
        <v>11</v>
      </c>
    </row>
    <row r="2701" spans="1:4" x14ac:dyDescent="0.3">
      <c r="A2701" s="1">
        <v>917726005432</v>
      </c>
      <c r="B2701" t="s">
        <v>1455</v>
      </c>
      <c r="C2701" t="s">
        <v>5</v>
      </c>
      <c r="D2701" t="s">
        <v>9</v>
      </c>
    </row>
    <row r="2702" spans="1:4" x14ac:dyDescent="0.3">
      <c r="A2702" s="1">
        <v>919076864926</v>
      </c>
      <c r="B2702" t="s">
        <v>2373</v>
      </c>
      <c r="C2702" t="s">
        <v>5</v>
      </c>
      <c r="D2702" t="s">
        <v>6</v>
      </c>
    </row>
    <row r="2703" spans="1:4" x14ac:dyDescent="0.3">
      <c r="A2703" s="1">
        <v>917355342947</v>
      </c>
      <c r="B2703" t="s">
        <v>220</v>
      </c>
      <c r="C2703" t="s">
        <v>5</v>
      </c>
      <c r="D2703" t="s">
        <v>6</v>
      </c>
    </row>
    <row r="2704" spans="1:4" x14ac:dyDescent="0.3">
      <c r="A2704" s="1">
        <v>919559557777</v>
      </c>
      <c r="B2704" t="s">
        <v>2374</v>
      </c>
      <c r="C2704" t="s">
        <v>5</v>
      </c>
      <c r="D2704" t="s">
        <v>6</v>
      </c>
    </row>
    <row r="2705" spans="1:4" x14ac:dyDescent="0.3">
      <c r="A2705" s="1">
        <v>919918004402</v>
      </c>
      <c r="B2705" t="s">
        <v>2375</v>
      </c>
      <c r="C2705" t="s">
        <v>5</v>
      </c>
      <c r="D2705" t="s">
        <v>9</v>
      </c>
    </row>
    <row r="2706" spans="1:4" x14ac:dyDescent="0.3">
      <c r="A2706" s="1">
        <v>917905627673</v>
      </c>
      <c r="B2706" t="s">
        <v>48</v>
      </c>
      <c r="C2706" t="s">
        <v>5</v>
      </c>
      <c r="D2706" t="s">
        <v>6</v>
      </c>
    </row>
    <row r="2707" spans="1:4" x14ac:dyDescent="0.3">
      <c r="A2707" s="1">
        <v>918173071916</v>
      </c>
      <c r="B2707" t="s">
        <v>2376</v>
      </c>
      <c r="C2707" t="s">
        <v>5</v>
      </c>
      <c r="D2707" t="s">
        <v>11</v>
      </c>
    </row>
    <row r="2708" spans="1:4" x14ac:dyDescent="0.3">
      <c r="A2708" s="1">
        <v>917571060262</v>
      </c>
      <c r="B2708" t="s">
        <v>2377</v>
      </c>
      <c r="C2708" t="s">
        <v>5</v>
      </c>
      <c r="D2708" t="s">
        <v>6</v>
      </c>
    </row>
    <row r="2709" spans="1:4" x14ac:dyDescent="0.3">
      <c r="A2709" s="1">
        <v>918850554807</v>
      </c>
      <c r="B2709" t="s">
        <v>2378</v>
      </c>
      <c r="C2709" t="s">
        <v>5</v>
      </c>
      <c r="D2709" t="s">
        <v>11</v>
      </c>
    </row>
    <row r="2710" spans="1:4" x14ac:dyDescent="0.3">
      <c r="A2710" s="1">
        <v>918604682307</v>
      </c>
      <c r="B2710" t="s">
        <v>19</v>
      </c>
      <c r="C2710" t="s">
        <v>5</v>
      </c>
      <c r="D2710" t="s">
        <v>6</v>
      </c>
    </row>
    <row r="2711" spans="1:4" x14ac:dyDescent="0.3">
      <c r="A2711" s="1">
        <v>919721910323</v>
      </c>
      <c r="B2711" t="s">
        <v>2379</v>
      </c>
      <c r="C2711" t="s">
        <v>5</v>
      </c>
      <c r="D2711" t="s">
        <v>6</v>
      </c>
    </row>
    <row r="2712" spans="1:4" x14ac:dyDescent="0.3">
      <c r="A2712" s="1">
        <v>919415561606</v>
      </c>
      <c r="B2712" t="s">
        <v>2380</v>
      </c>
      <c r="C2712" t="s">
        <v>5</v>
      </c>
      <c r="D2712" t="s">
        <v>9</v>
      </c>
    </row>
    <row r="2713" spans="1:4" x14ac:dyDescent="0.3">
      <c r="A2713" s="1">
        <v>918090600485</v>
      </c>
      <c r="B2713" t="s">
        <v>19</v>
      </c>
      <c r="C2713" t="s">
        <v>5</v>
      </c>
      <c r="D2713" t="s">
        <v>9</v>
      </c>
    </row>
    <row r="2714" spans="1:4" x14ac:dyDescent="0.3">
      <c r="A2714" s="1">
        <v>919616987318</v>
      </c>
      <c r="B2714" t="s">
        <v>2381</v>
      </c>
      <c r="C2714" t="s">
        <v>5</v>
      </c>
      <c r="D2714" t="s">
        <v>6</v>
      </c>
    </row>
    <row r="2715" spans="1:4" x14ac:dyDescent="0.3">
      <c r="A2715" s="1">
        <v>918808817398</v>
      </c>
      <c r="B2715" t="s">
        <v>2382</v>
      </c>
      <c r="C2715" t="s">
        <v>5</v>
      </c>
      <c r="D2715" t="s">
        <v>11</v>
      </c>
    </row>
    <row r="2716" spans="1:4" x14ac:dyDescent="0.3">
      <c r="A2716" s="1">
        <v>917007805353</v>
      </c>
      <c r="B2716" t="s">
        <v>2383</v>
      </c>
      <c r="C2716" t="s">
        <v>5</v>
      </c>
      <c r="D2716" t="s">
        <v>6</v>
      </c>
    </row>
    <row r="2717" spans="1:4" x14ac:dyDescent="0.3">
      <c r="A2717" s="1">
        <v>919336329473</v>
      </c>
      <c r="B2717" t="s">
        <v>2384</v>
      </c>
      <c r="C2717" t="s">
        <v>5</v>
      </c>
      <c r="D2717" t="s">
        <v>9</v>
      </c>
    </row>
    <row r="2718" spans="1:4" x14ac:dyDescent="0.3">
      <c r="A2718" s="1">
        <v>919911057596</v>
      </c>
      <c r="B2718" t="s">
        <v>2385</v>
      </c>
      <c r="C2718" t="s">
        <v>5</v>
      </c>
      <c r="D2718" t="s">
        <v>6</v>
      </c>
    </row>
    <row r="2719" spans="1:4" x14ac:dyDescent="0.3">
      <c r="A2719" s="1">
        <v>916000677495</v>
      </c>
      <c r="B2719" t="s">
        <v>19</v>
      </c>
      <c r="C2719" t="s">
        <v>5</v>
      </c>
      <c r="D2719" t="s">
        <v>9</v>
      </c>
    </row>
    <row r="2720" spans="1:4" x14ac:dyDescent="0.3">
      <c r="A2720" s="1">
        <v>919415184116</v>
      </c>
      <c r="B2720" t="s">
        <v>2386</v>
      </c>
      <c r="C2720" t="s">
        <v>5</v>
      </c>
      <c r="D2720" t="s">
        <v>6</v>
      </c>
    </row>
    <row r="2721" spans="1:4" x14ac:dyDescent="0.3">
      <c r="A2721" s="1">
        <v>919335533443</v>
      </c>
      <c r="B2721" t="s">
        <v>2387</v>
      </c>
      <c r="C2721" t="s">
        <v>5</v>
      </c>
      <c r="D2721" t="s">
        <v>6</v>
      </c>
    </row>
    <row r="2722" spans="1:4" x14ac:dyDescent="0.3">
      <c r="A2722" s="1">
        <v>919129913953</v>
      </c>
      <c r="B2722" t="s">
        <v>2388</v>
      </c>
      <c r="C2722" t="s">
        <v>5</v>
      </c>
      <c r="D2722" t="s">
        <v>9</v>
      </c>
    </row>
    <row r="2723" spans="1:4" x14ac:dyDescent="0.3">
      <c r="A2723" s="1">
        <v>919721498106</v>
      </c>
      <c r="B2723" t="s">
        <v>2389</v>
      </c>
      <c r="C2723" t="s">
        <v>5</v>
      </c>
      <c r="D2723" t="s">
        <v>6</v>
      </c>
    </row>
    <row r="2724" spans="1:4" x14ac:dyDescent="0.3">
      <c r="A2724" s="1">
        <v>917526077222</v>
      </c>
      <c r="B2724" t="s">
        <v>2390</v>
      </c>
      <c r="C2724" t="s">
        <v>5</v>
      </c>
      <c r="D2724" t="s">
        <v>6</v>
      </c>
    </row>
    <row r="2725" spans="1:4" x14ac:dyDescent="0.3">
      <c r="A2725" s="1">
        <v>919454119292</v>
      </c>
      <c r="B2725" t="s">
        <v>2391</v>
      </c>
      <c r="C2725" t="s">
        <v>5</v>
      </c>
      <c r="D2725" t="s">
        <v>6</v>
      </c>
    </row>
    <row r="2726" spans="1:4" x14ac:dyDescent="0.3">
      <c r="A2726" s="1">
        <v>917348000085</v>
      </c>
      <c r="B2726" t="s">
        <v>1772</v>
      </c>
      <c r="C2726" t="s">
        <v>5</v>
      </c>
      <c r="D2726" t="s">
        <v>6</v>
      </c>
    </row>
    <row r="2727" spans="1:4" x14ac:dyDescent="0.3">
      <c r="A2727" s="1">
        <v>917571811111</v>
      </c>
      <c r="B2727" t="s">
        <v>2392</v>
      </c>
      <c r="C2727" t="s">
        <v>5</v>
      </c>
      <c r="D2727" t="s">
        <v>6</v>
      </c>
    </row>
    <row r="2728" spans="1:4" x14ac:dyDescent="0.3">
      <c r="A2728" s="1">
        <v>918005423396</v>
      </c>
      <c r="B2728" t="s">
        <v>2393</v>
      </c>
      <c r="C2728" t="s">
        <v>5</v>
      </c>
      <c r="D2728" t="s">
        <v>6</v>
      </c>
    </row>
    <row r="2729" spans="1:4" x14ac:dyDescent="0.3">
      <c r="A2729" s="1">
        <v>919814515156</v>
      </c>
      <c r="B2729" t="s">
        <v>19</v>
      </c>
      <c r="C2729" t="s">
        <v>5</v>
      </c>
      <c r="D2729" t="s">
        <v>9</v>
      </c>
    </row>
    <row r="2730" spans="1:4" x14ac:dyDescent="0.3">
      <c r="A2730" s="1">
        <v>918004505033</v>
      </c>
      <c r="B2730" t="s">
        <v>2394</v>
      </c>
      <c r="C2730" t="s">
        <v>5</v>
      </c>
      <c r="D2730" t="s">
        <v>11</v>
      </c>
    </row>
    <row r="2731" spans="1:4" x14ac:dyDescent="0.3">
      <c r="A2731" s="1">
        <v>919532222000</v>
      </c>
      <c r="B2731" t="s">
        <v>153</v>
      </c>
      <c r="C2731" t="s">
        <v>5</v>
      </c>
      <c r="D2731" t="s">
        <v>6</v>
      </c>
    </row>
    <row r="2732" spans="1:4" x14ac:dyDescent="0.3">
      <c r="A2732" s="1">
        <v>919453041625</v>
      </c>
      <c r="B2732" t="s">
        <v>2395</v>
      </c>
      <c r="C2732" t="s">
        <v>258</v>
      </c>
      <c r="D2732" t="s">
        <v>6</v>
      </c>
    </row>
    <row r="2733" spans="1:4" x14ac:dyDescent="0.3">
      <c r="A2733" s="1">
        <v>919559549355</v>
      </c>
      <c r="B2733" t="s">
        <v>2396</v>
      </c>
      <c r="C2733" t="s">
        <v>5</v>
      </c>
      <c r="D2733" t="s">
        <v>6</v>
      </c>
    </row>
    <row r="2734" spans="1:4" x14ac:dyDescent="0.3">
      <c r="A2734" s="1">
        <v>919956013333</v>
      </c>
      <c r="B2734" t="s">
        <v>2397</v>
      </c>
      <c r="C2734" t="s">
        <v>5</v>
      </c>
      <c r="D2734" t="s">
        <v>6</v>
      </c>
    </row>
    <row r="2735" spans="1:4" x14ac:dyDescent="0.3">
      <c r="A2735" s="1">
        <v>918887581888</v>
      </c>
      <c r="B2735" t="s">
        <v>87</v>
      </c>
      <c r="C2735" t="s">
        <v>5</v>
      </c>
      <c r="D2735" t="s">
        <v>9</v>
      </c>
    </row>
    <row r="2736" spans="1:4" x14ac:dyDescent="0.3">
      <c r="A2736" s="1">
        <v>919044350002</v>
      </c>
      <c r="B2736" t="s">
        <v>2398</v>
      </c>
      <c r="C2736" t="s">
        <v>5</v>
      </c>
      <c r="D2736" t="s">
        <v>6</v>
      </c>
    </row>
    <row r="2737" spans="1:4" x14ac:dyDescent="0.3">
      <c r="A2737" s="1">
        <v>919451888916</v>
      </c>
      <c r="B2737" t="s">
        <v>558</v>
      </c>
      <c r="C2737" t="s">
        <v>5</v>
      </c>
      <c r="D2737" t="s">
        <v>9</v>
      </c>
    </row>
    <row r="2738" spans="1:4" x14ac:dyDescent="0.3">
      <c r="A2738" s="1">
        <v>919985471481</v>
      </c>
      <c r="B2738" t="s">
        <v>2399</v>
      </c>
      <c r="C2738" t="s">
        <v>5</v>
      </c>
      <c r="D2738" t="s">
        <v>11</v>
      </c>
    </row>
    <row r="2739" spans="1:4" x14ac:dyDescent="0.3">
      <c r="A2739" s="1">
        <v>917985096270</v>
      </c>
      <c r="B2739" t="s">
        <v>2400</v>
      </c>
      <c r="C2739" t="s">
        <v>5</v>
      </c>
      <c r="D2739" t="s">
        <v>6</v>
      </c>
    </row>
    <row r="2740" spans="1:4" x14ac:dyDescent="0.3">
      <c r="A2740" s="1">
        <v>919284141076</v>
      </c>
      <c r="B2740" t="s">
        <v>2401</v>
      </c>
      <c r="C2740" t="s">
        <v>5</v>
      </c>
      <c r="D2740" t="s">
        <v>6</v>
      </c>
    </row>
    <row r="2741" spans="1:4" x14ac:dyDescent="0.3">
      <c r="A2741" s="1">
        <v>918009011333</v>
      </c>
      <c r="B2741" t="s">
        <v>2402</v>
      </c>
      <c r="C2741" t="s">
        <v>5</v>
      </c>
      <c r="D2741" t="s">
        <v>6</v>
      </c>
    </row>
    <row r="2742" spans="1:4" x14ac:dyDescent="0.3">
      <c r="A2742" s="1">
        <v>918840601109</v>
      </c>
      <c r="B2742" t="s">
        <v>91</v>
      </c>
      <c r="C2742" t="s">
        <v>5</v>
      </c>
      <c r="D2742" t="s">
        <v>6</v>
      </c>
    </row>
    <row r="2743" spans="1:4" x14ac:dyDescent="0.3">
      <c r="A2743" s="1">
        <v>918799259252</v>
      </c>
      <c r="B2743" t="s">
        <v>2403</v>
      </c>
      <c r="C2743" t="s">
        <v>5</v>
      </c>
      <c r="D2743" t="s">
        <v>6</v>
      </c>
    </row>
    <row r="2744" spans="1:4" x14ac:dyDescent="0.3">
      <c r="A2744" s="1">
        <v>919826070473</v>
      </c>
      <c r="B2744" t="s">
        <v>2404</v>
      </c>
      <c r="C2744" t="s">
        <v>5</v>
      </c>
      <c r="D2744" t="s">
        <v>6</v>
      </c>
    </row>
    <row r="2745" spans="1:4" x14ac:dyDescent="0.3">
      <c r="A2745" s="1">
        <v>917379939999</v>
      </c>
      <c r="B2745" t="s">
        <v>2405</v>
      </c>
      <c r="C2745" t="s">
        <v>5</v>
      </c>
      <c r="D2745" t="s">
        <v>9</v>
      </c>
    </row>
    <row r="2746" spans="1:4" x14ac:dyDescent="0.3">
      <c r="A2746" s="1">
        <v>918433463053</v>
      </c>
      <c r="B2746" t="s">
        <v>2406</v>
      </c>
      <c r="C2746" t="s">
        <v>5</v>
      </c>
      <c r="D2746" t="s">
        <v>11</v>
      </c>
    </row>
    <row r="2747" spans="1:4" x14ac:dyDescent="0.3">
      <c r="A2747" s="1">
        <v>919792939293</v>
      </c>
      <c r="B2747" t="s">
        <v>19</v>
      </c>
      <c r="C2747" t="s">
        <v>5</v>
      </c>
      <c r="D2747" t="s">
        <v>6</v>
      </c>
    </row>
    <row r="2748" spans="1:4" x14ac:dyDescent="0.3">
      <c r="A2748" s="1">
        <v>919415162517</v>
      </c>
      <c r="B2748" t="s">
        <v>2407</v>
      </c>
      <c r="C2748" t="s">
        <v>5</v>
      </c>
      <c r="D2748" t="s">
        <v>9</v>
      </c>
    </row>
    <row r="2749" spans="1:4" x14ac:dyDescent="0.3">
      <c r="A2749" s="1">
        <v>916393505530</v>
      </c>
      <c r="B2749" t="s">
        <v>2408</v>
      </c>
      <c r="C2749" t="s">
        <v>5</v>
      </c>
      <c r="D2749" t="s">
        <v>9</v>
      </c>
    </row>
    <row r="2750" spans="1:4" x14ac:dyDescent="0.3">
      <c r="A2750" s="1">
        <v>919555221006</v>
      </c>
      <c r="B2750" t="s">
        <v>2409</v>
      </c>
      <c r="C2750" t="s">
        <v>5</v>
      </c>
      <c r="D2750" t="s">
        <v>6</v>
      </c>
    </row>
    <row r="2751" spans="1:4" x14ac:dyDescent="0.3">
      <c r="A2751" s="1">
        <v>919450367739</v>
      </c>
      <c r="B2751" t="s">
        <v>2410</v>
      </c>
      <c r="C2751" t="s">
        <v>5</v>
      </c>
      <c r="D2751" t="s">
        <v>9</v>
      </c>
    </row>
    <row r="2752" spans="1:4" x14ac:dyDescent="0.3">
      <c r="A2752" s="1">
        <v>917704055208</v>
      </c>
      <c r="B2752" t="s">
        <v>2411</v>
      </c>
      <c r="C2752" t="s">
        <v>5</v>
      </c>
      <c r="D2752" t="s">
        <v>9</v>
      </c>
    </row>
    <row r="2753" spans="1:4" x14ac:dyDescent="0.3">
      <c r="A2753" s="1">
        <v>919415808231</v>
      </c>
      <c r="B2753" t="s">
        <v>2412</v>
      </c>
      <c r="C2753" t="s">
        <v>5</v>
      </c>
      <c r="D2753" t="s">
        <v>9</v>
      </c>
    </row>
    <row r="2754" spans="1:4" x14ac:dyDescent="0.3">
      <c r="A2754" s="1">
        <v>919935423371</v>
      </c>
      <c r="B2754" t="s">
        <v>382</v>
      </c>
      <c r="C2754" t="s">
        <v>5</v>
      </c>
      <c r="D2754" t="s">
        <v>9</v>
      </c>
    </row>
    <row r="2755" spans="1:4" x14ac:dyDescent="0.3">
      <c r="A2755" s="1">
        <v>919129766832</v>
      </c>
      <c r="B2755" t="s">
        <v>2413</v>
      </c>
      <c r="C2755" t="s">
        <v>5</v>
      </c>
      <c r="D2755" t="s">
        <v>9</v>
      </c>
    </row>
    <row r="2756" spans="1:4" x14ac:dyDescent="0.3">
      <c r="A2756" s="1">
        <v>917978090028</v>
      </c>
      <c r="B2756" t="s">
        <v>19</v>
      </c>
      <c r="C2756" t="s">
        <v>114</v>
      </c>
      <c r="D2756" t="s">
        <v>9</v>
      </c>
    </row>
    <row r="2757" spans="1:4" x14ac:dyDescent="0.3">
      <c r="A2757" s="1">
        <v>918052922222</v>
      </c>
      <c r="B2757" t="s">
        <v>2414</v>
      </c>
      <c r="C2757" t="s">
        <v>5</v>
      </c>
      <c r="D2757" t="s">
        <v>11</v>
      </c>
    </row>
    <row r="2758" spans="1:4" x14ac:dyDescent="0.3">
      <c r="A2758" s="1">
        <v>918799042089</v>
      </c>
      <c r="B2758" t="s">
        <v>2415</v>
      </c>
      <c r="C2758" t="s">
        <v>5</v>
      </c>
      <c r="D2758" t="s">
        <v>6</v>
      </c>
    </row>
    <row r="2759" spans="1:4" x14ac:dyDescent="0.3">
      <c r="A2759" s="1">
        <v>919451090704</v>
      </c>
      <c r="B2759" t="s">
        <v>2416</v>
      </c>
      <c r="C2759" t="s">
        <v>5</v>
      </c>
      <c r="D2759" t="s">
        <v>6</v>
      </c>
    </row>
    <row r="2760" spans="1:4" x14ac:dyDescent="0.3">
      <c r="A2760" s="1">
        <v>919415077621</v>
      </c>
      <c r="B2760" t="s">
        <v>2417</v>
      </c>
      <c r="C2760" t="s">
        <v>5</v>
      </c>
      <c r="D2760" t="s">
        <v>9</v>
      </c>
    </row>
    <row r="2761" spans="1:4" x14ac:dyDescent="0.3">
      <c r="A2761" s="1">
        <v>919686141364</v>
      </c>
      <c r="B2761" t="s">
        <v>2418</v>
      </c>
      <c r="C2761" t="s">
        <v>5</v>
      </c>
      <c r="D2761" t="s">
        <v>6</v>
      </c>
    </row>
    <row r="2762" spans="1:4" x14ac:dyDescent="0.3">
      <c r="A2762" s="1">
        <v>918319800166</v>
      </c>
      <c r="B2762" t="s">
        <v>2419</v>
      </c>
      <c r="C2762" t="s">
        <v>5</v>
      </c>
      <c r="D2762" t="s">
        <v>6</v>
      </c>
    </row>
    <row r="2763" spans="1:4" x14ac:dyDescent="0.3">
      <c r="A2763" s="1">
        <v>917991954545</v>
      </c>
      <c r="B2763" t="s">
        <v>2420</v>
      </c>
      <c r="C2763" t="s">
        <v>5</v>
      </c>
      <c r="D2763" t="s">
        <v>6</v>
      </c>
    </row>
    <row r="2764" spans="1:4" x14ac:dyDescent="0.3">
      <c r="A2764" s="1">
        <v>917891067873</v>
      </c>
      <c r="B2764" t="s">
        <v>19</v>
      </c>
      <c r="C2764" t="s">
        <v>5</v>
      </c>
      <c r="D2764" t="s">
        <v>9</v>
      </c>
    </row>
    <row r="2765" spans="1:4" x14ac:dyDescent="0.3">
      <c r="A2765" s="1">
        <v>919435345792</v>
      </c>
      <c r="B2765" t="s">
        <v>19</v>
      </c>
      <c r="C2765" t="s">
        <v>5</v>
      </c>
      <c r="D2765" t="s">
        <v>9</v>
      </c>
    </row>
    <row r="2766" spans="1:4" x14ac:dyDescent="0.3">
      <c r="A2766" s="1">
        <v>918173019762</v>
      </c>
      <c r="B2766" t="s">
        <v>2421</v>
      </c>
      <c r="C2766" t="s">
        <v>5</v>
      </c>
      <c r="D2766" t="s">
        <v>11</v>
      </c>
    </row>
    <row r="2767" spans="1:4" x14ac:dyDescent="0.3">
      <c r="A2767" s="1">
        <v>917905325075</v>
      </c>
      <c r="B2767" t="s">
        <v>2422</v>
      </c>
      <c r="C2767" t="s">
        <v>5</v>
      </c>
      <c r="D2767" t="s">
        <v>6</v>
      </c>
    </row>
    <row r="2768" spans="1:4" x14ac:dyDescent="0.3">
      <c r="A2768" s="1">
        <v>919839286103</v>
      </c>
      <c r="B2768" t="s">
        <v>2423</v>
      </c>
      <c r="C2768" t="s">
        <v>5</v>
      </c>
      <c r="D2768" t="s">
        <v>9</v>
      </c>
    </row>
    <row r="2769" spans="1:4" x14ac:dyDescent="0.3">
      <c r="A2769" s="1">
        <v>918840658778</v>
      </c>
      <c r="B2769" t="s">
        <v>2424</v>
      </c>
      <c r="C2769" t="s">
        <v>5</v>
      </c>
      <c r="D2769" t="s">
        <v>6</v>
      </c>
    </row>
    <row r="2770" spans="1:4" x14ac:dyDescent="0.3">
      <c r="A2770" s="1">
        <v>919506118350</v>
      </c>
      <c r="B2770" t="s">
        <v>2425</v>
      </c>
      <c r="C2770" t="s">
        <v>5</v>
      </c>
      <c r="D2770" t="s">
        <v>9</v>
      </c>
    </row>
    <row r="2771" spans="1:4" x14ac:dyDescent="0.3">
      <c r="A2771" s="1">
        <v>918874345444</v>
      </c>
      <c r="B2771" t="s">
        <v>2426</v>
      </c>
      <c r="C2771" t="s">
        <v>5</v>
      </c>
      <c r="D2771" t="s">
        <v>9</v>
      </c>
    </row>
    <row r="2772" spans="1:4" x14ac:dyDescent="0.3">
      <c r="A2772" s="1">
        <v>919838506697</v>
      </c>
      <c r="B2772" t="s">
        <v>2427</v>
      </c>
      <c r="C2772" t="s">
        <v>5</v>
      </c>
      <c r="D2772" t="s">
        <v>9</v>
      </c>
    </row>
    <row r="2773" spans="1:4" x14ac:dyDescent="0.3">
      <c r="A2773" s="1">
        <v>917905227334</v>
      </c>
      <c r="B2773" t="s">
        <v>2428</v>
      </c>
      <c r="C2773" t="s">
        <v>5</v>
      </c>
      <c r="D2773" t="s">
        <v>9</v>
      </c>
    </row>
    <row r="2774" spans="1:4" x14ac:dyDescent="0.3">
      <c r="A2774" s="1">
        <v>919559090996</v>
      </c>
      <c r="B2774" t="s">
        <v>2429</v>
      </c>
      <c r="C2774" t="s">
        <v>5</v>
      </c>
      <c r="D2774" t="s">
        <v>9</v>
      </c>
    </row>
    <row r="2775" spans="1:4" x14ac:dyDescent="0.3">
      <c r="A2775" s="1">
        <v>919838450639</v>
      </c>
      <c r="B2775" t="s">
        <v>2430</v>
      </c>
      <c r="C2775" t="s">
        <v>5</v>
      </c>
      <c r="D2775" t="s">
        <v>9</v>
      </c>
    </row>
    <row r="2776" spans="1:4" x14ac:dyDescent="0.3">
      <c r="A2776" s="1">
        <v>919918020000</v>
      </c>
      <c r="B2776" t="s">
        <v>2431</v>
      </c>
      <c r="C2776" t="s">
        <v>5</v>
      </c>
      <c r="D2776" t="s">
        <v>6</v>
      </c>
    </row>
    <row r="2777" spans="1:4" x14ac:dyDescent="0.3">
      <c r="A2777" s="1">
        <v>919415242271</v>
      </c>
      <c r="B2777" t="s">
        <v>87</v>
      </c>
      <c r="C2777" t="s">
        <v>5</v>
      </c>
      <c r="D2777" t="s">
        <v>6</v>
      </c>
    </row>
    <row r="2778" spans="1:4" x14ac:dyDescent="0.3">
      <c r="A2778" s="1">
        <v>917007069993</v>
      </c>
      <c r="B2778" t="s">
        <v>2432</v>
      </c>
      <c r="C2778" t="s">
        <v>5</v>
      </c>
      <c r="D2778" t="s">
        <v>6</v>
      </c>
    </row>
    <row r="2779" spans="1:4" x14ac:dyDescent="0.3">
      <c r="A2779" s="1">
        <v>919454299056</v>
      </c>
      <c r="B2779" t="s">
        <v>2433</v>
      </c>
      <c r="C2779" t="s">
        <v>5</v>
      </c>
      <c r="D2779" t="s">
        <v>6</v>
      </c>
    </row>
    <row r="2780" spans="1:4" x14ac:dyDescent="0.3">
      <c r="A2780" s="1">
        <v>917317471505</v>
      </c>
      <c r="B2780" t="s">
        <v>2434</v>
      </c>
      <c r="C2780" t="s">
        <v>5</v>
      </c>
      <c r="D2780" t="s">
        <v>9</v>
      </c>
    </row>
    <row r="2781" spans="1:4" x14ac:dyDescent="0.3">
      <c r="A2781" s="1">
        <v>917007947715</v>
      </c>
      <c r="B2781" t="s">
        <v>2435</v>
      </c>
      <c r="C2781" t="s">
        <v>5</v>
      </c>
      <c r="D2781" t="s">
        <v>9</v>
      </c>
    </row>
    <row r="2782" spans="1:4" x14ac:dyDescent="0.3">
      <c r="A2782" s="1">
        <v>919935546644</v>
      </c>
      <c r="B2782" t="s">
        <v>2436</v>
      </c>
      <c r="C2782" t="s">
        <v>5</v>
      </c>
      <c r="D2782" t="s">
        <v>6</v>
      </c>
    </row>
    <row r="2783" spans="1:4" x14ac:dyDescent="0.3">
      <c r="A2783" s="1">
        <v>919455471001</v>
      </c>
      <c r="B2783" t="s">
        <v>2437</v>
      </c>
      <c r="C2783" t="s">
        <v>5</v>
      </c>
      <c r="D2783" t="s">
        <v>6</v>
      </c>
    </row>
    <row r="2784" spans="1:4" x14ac:dyDescent="0.3">
      <c r="A2784" s="1">
        <v>918860960134</v>
      </c>
      <c r="B2784" t="s">
        <v>2438</v>
      </c>
      <c r="C2784" t="s">
        <v>5</v>
      </c>
      <c r="D2784" t="s">
        <v>9</v>
      </c>
    </row>
    <row r="2785" spans="1:4" x14ac:dyDescent="0.3">
      <c r="A2785" s="1">
        <v>919044289234</v>
      </c>
      <c r="B2785" t="s">
        <v>2439</v>
      </c>
      <c r="C2785" t="s">
        <v>5</v>
      </c>
      <c r="D2785" t="s">
        <v>6</v>
      </c>
    </row>
    <row r="2786" spans="1:4" x14ac:dyDescent="0.3">
      <c r="A2786" s="1">
        <v>919621202421</v>
      </c>
      <c r="B2786" t="s">
        <v>2440</v>
      </c>
      <c r="C2786" t="s">
        <v>5</v>
      </c>
      <c r="D2786" t="s">
        <v>11</v>
      </c>
    </row>
    <row r="2787" spans="1:4" x14ac:dyDescent="0.3">
      <c r="A2787" s="1">
        <v>917071970443</v>
      </c>
      <c r="B2787" t="s">
        <v>2441</v>
      </c>
      <c r="C2787" t="s">
        <v>5</v>
      </c>
      <c r="D2787" t="s">
        <v>11</v>
      </c>
    </row>
    <row r="2788" spans="1:4" x14ac:dyDescent="0.3">
      <c r="A2788" s="1">
        <v>919936415230</v>
      </c>
      <c r="B2788" t="s">
        <v>2442</v>
      </c>
      <c r="C2788" t="s">
        <v>5</v>
      </c>
      <c r="D2788" t="s">
        <v>6</v>
      </c>
    </row>
    <row r="2789" spans="1:4" x14ac:dyDescent="0.3">
      <c r="A2789" s="1">
        <v>917000731035</v>
      </c>
      <c r="B2789" t="s">
        <v>2443</v>
      </c>
      <c r="C2789" t="s">
        <v>5</v>
      </c>
      <c r="D2789" t="s">
        <v>6</v>
      </c>
    </row>
    <row r="2790" spans="1:4" x14ac:dyDescent="0.3">
      <c r="A2790" s="1">
        <v>917054133398</v>
      </c>
      <c r="B2790" t="s">
        <v>2444</v>
      </c>
      <c r="C2790" t="s">
        <v>106</v>
      </c>
      <c r="D2790" t="s">
        <v>11</v>
      </c>
    </row>
    <row r="2791" spans="1:4" x14ac:dyDescent="0.3">
      <c r="A2791" s="1">
        <v>917839365408</v>
      </c>
      <c r="B2791" t="s">
        <v>2445</v>
      </c>
      <c r="C2791" t="s">
        <v>5</v>
      </c>
      <c r="D2791" t="s">
        <v>6</v>
      </c>
    </row>
    <row r="2792" spans="1:4" x14ac:dyDescent="0.3">
      <c r="A2792" s="1">
        <v>918604456456</v>
      </c>
      <c r="B2792" t="s">
        <v>2446</v>
      </c>
      <c r="C2792" t="s">
        <v>5</v>
      </c>
      <c r="D2792" t="s">
        <v>9</v>
      </c>
    </row>
    <row r="2793" spans="1:4" x14ac:dyDescent="0.3">
      <c r="A2793" s="1">
        <v>919455420710</v>
      </c>
      <c r="B2793" t="s">
        <v>2447</v>
      </c>
      <c r="C2793" t="s">
        <v>5</v>
      </c>
      <c r="D2793" t="s">
        <v>9</v>
      </c>
    </row>
    <row r="2794" spans="1:4" x14ac:dyDescent="0.3">
      <c r="A2794" s="1">
        <v>917408599779</v>
      </c>
      <c r="B2794" t="s">
        <v>2448</v>
      </c>
      <c r="C2794" t="s">
        <v>5</v>
      </c>
      <c r="D2794" t="s">
        <v>11</v>
      </c>
    </row>
    <row r="2795" spans="1:4" x14ac:dyDescent="0.3">
      <c r="A2795" s="1">
        <v>918004237268</v>
      </c>
      <c r="B2795" t="s">
        <v>2449</v>
      </c>
      <c r="C2795" t="s">
        <v>5</v>
      </c>
      <c r="D2795" t="s">
        <v>6</v>
      </c>
    </row>
    <row r="2796" spans="1:4" x14ac:dyDescent="0.3">
      <c r="A2796" s="1">
        <v>919720002728</v>
      </c>
      <c r="B2796" t="s">
        <v>1467</v>
      </c>
      <c r="C2796" t="s">
        <v>1802</v>
      </c>
      <c r="D2796" t="s">
        <v>6</v>
      </c>
    </row>
    <row r="2797" spans="1:4" x14ac:dyDescent="0.3">
      <c r="A2797" s="1">
        <v>919559275000</v>
      </c>
      <c r="B2797" t="s">
        <v>2450</v>
      </c>
      <c r="C2797" t="s">
        <v>5</v>
      </c>
      <c r="D2797" t="s">
        <v>6</v>
      </c>
    </row>
    <row r="2798" spans="1:4" x14ac:dyDescent="0.3">
      <c r="A2798" s="1">
        <v>918090950000</v>
      </c>
      <c r="B2798" t="s">
        <v>2451</v>
      </c>
      <c r="C2798" t="s">
        <v>5</v>
      </c>
      <c r="D2798" t="s">
        <v>9</v>
      </c>
    </row>
    <row r="2799" spans="1:4" x14ac:dyDescent="0.3">
      <c r="A2799" s="1">
        <v>919686745443</v>
      </c>
      <c r="B2799" t="s">
        <v>2452</v>
      </c>
      <c r="C2799" t="s">
        <v>5</v>
      </c>
      <c r="D2799" t="s">
        <v>11</v>
      </c>
    </row>
    <row r="2800" spans="1:4" x14ac:dyDescent="0.3">
      <c r="A2800" s="1">
        <v>917379162642</v>
      </c>
      <c r="B2800" t="s">
        <v>2453</v>
      </c>
      <c r="C2800" t="s">
        <v>5</v>
      </c>
      <c r="D2800" t="s">
        <v>6</v>
      </c>
    </row>
    <row r="2801" spans="1:4" x14ac:dyDescent="0.3">
      <c r="A2801" s="1">
        <v>918112661717</v>
      </c>
      <c r="B2801" t="s">
        <v>2454</v>
      </c>
      <c r="C2801" t="s">
        <v>5</v>
      </c>
      <c r="D2801" t="s">
        <v>6</v>
      </c>
    </row>
    <row r="2802" spans="1:4" x14ac:dyDescent="0.3">
      <c r="A2802" s="1">
        <v>918808354444</v>
      </c>
      <c r="B2802" t="s">
        <v>2455</v>
      </c>
      <c r="C2802" t="s">
        <v>5</v>
      </c>
      <c r="D2802" t="s">
        <v>6</v>
      </c>
    </row>
    <row r="2803" spans="1:4" x14ac:dyDescent="0.3">
      <c r="A2803" s="1">
        <v>919540727462</v>
      </c>
      <c r="B2803" t="s">
        <v>1270</v>
      </c>
      <c r="C2803" t="s">
        <v>5</v>
      </c>
      <c r="D2803" t="s">
        <v>9</v>
      </c>
    </row>
    <row r="2804" spans="1:4" x14ac:dyDescent="0.3">
      <c r="A2804" s="1">
        <v>919821351145</v>
      </c>
      <c r="B2804" t="s">
        <v>2456</v>
      </c>
      <c r="C2804" t="s">
        <v>5</v>
      </c>
      <c r="D2804" t="s">
        <v>11</v>
      </c>
    </row>
    <row r="2805" spans="1:4" x14ac:dyDescent="0.3">
      <c r="A2805" s="1">
        <v>919839929007</v>
      </c>
      <c r="B2805" t="s">
        <v>2457</v>
      </c>
      <c r="C2805" t="s">
        <v>5</v>
      </c>
      <c r="D2805" t="s">
        <v>6</v>
      </c>
    </row>
    <row r="2806" spans="1:4" x14ac:dyDescent="0.3">
      <c r="A2806" s="1">
        <v>919889046015</v>
      </c>
      <c r="B2806" t="s">
        <v>2458</v>
      </c>
      <c r="C2806" t="s">
        <v>5</v>
      </c>
      <c r="D2806" t="s">
        <v>11</v>
      </c>
    </row>
    <row r="2807" spans="1:4" x14ac:dyDescent="0.3">
      <c r="A2807" s="1">
        <v>916386081187</v>
      </c>
      <c r="B2807" t="s">
        <v>2459</v>
      </c>
      <c r="C2807" t="s">
        <v>5</v>
      </c>
      <c r="D2807" t="s">
        <v>9</v>
      </c>
    </row>
    <row r="2808" spans="1:4" x14ac:dyDescent="0.3">
      <c r="A2808" s="1">
        <v>919953136239</v>
      </c>
      <c r="B2808" t="s">
        <v>19</v>
      </c>
      <c r="C2808" t="s">
        <v>5</v>
      </c>
      <c r="D2808" t="s">
        <v>9</v>
      </c>
    </row>
    <row r="2809" spans="1:4" x14ac:dyDescent="0.3">
      <c r="A2809" s="1">
        <v>916386199602</v>
      </c>
      <c r="B2809" t="s">
        <v>2460</v>
      </c>
      <c r="C2809" t="s">
        <v>5</v>
      </c>
      <c r="D2809" t="s">
        <v>11</v>
      </c>
    </row>
    <row r="2810" spans="1:4" x14ac:dyDescent="0.3">
      <c r="A2810" s="1">
        <v>918587928891</v>
      </c>
      <c r="B2810" t="s">
        <v>2461</v>
      </c>
      <c r="C2810" t="s">
        <v>106</v>
      </c>
      <c r="D2810" t="s">
        <v>6</v>
      </c>
    </row>
    <row r="2811" spans="1:4" x14ac:dyDescent="0.3">
      <c r="A2811" s="1">
        <v>916393792266</v>
      </c>
      <c r="B2811" t="s">
        <v>2462</v>
      </c>
      <c r="C2811" t="s">
        <v>264</v>
      </c>
      <c r="D2811" t="s">
        <v>6</v>
      </c>
    </row>
    <row r="2812" spans="1:4" x14ac:dyDescent="0.3">
      <c r="A2812" s="1">
        <v>918948815222</v>
      </c>
      <c r="B2812" t="s">
        <v>2463</v>
      </c>
      <c r="C2812" t="s">
        <v>5</v>
      </c>
      <c r="D2812" t="s">
        <v>6</v>
      </c>
    </row>
    <row r="2813" spans="1:4" x14ac:dyDescent="0.3">
      <c r="A2813" s="1">
        <v>918707890942</v>
      </c>
      <c r="B2813" t="s">
        <v>19</v>
      </c>
      <c r="C2813" t="s">
        <v>5</v>
      </c>
      <c r="D2813" t="s">
        <v>11</v>
      </c>
    </row>
    <row r="2814" spans="1:4" x14ac:dyDescent="0.3">
      <c r="A2814" s="1">
        <v>919411632875</v>
      </c>
      <c r="B2814" t="s">
        <v>2464</v>
      </c>
      <c r="C2814" t="s">
        <v>5</v>
      </c>
      <c r="D2814" t="s">
        <v>9</v>
      </c>
    </row>
    <row r="2815" spans="1:4" x14ac:dyDescent="0.3">
      <c r="A2815" s="1">
        <v>919621869000</v>
      </c>
      <c r="B2815" t="s">
        <v>2465</v>
      </c>
      <c r="C2815" t="s">
        <v>5</v>
      </c>
      <c r="D2815" t="s">
        <v>9</v>
      </c>
    </row>
    <row r="2816" spans="1:4" x14ac:dyDescent="0.3">
      <c r="A2816" s="1">
        <v>918146551760</v>
      </c>
      <c r="B2816" t="s">
        <v>2466</v>
      </c>
      <c r="C2816" t="s">
        <v>5</v>
      </c>
      <c r="D2816" t="s">
        <v>11</v>
      </c>
    </row>
    <row r="2817" spans="1:4" x14ac:dyDescent="0.3">
      <c r="A2817" s="1">
        <v>919885969496</v>
      </c>
      <c r="B2817" t="s">
        <v>19</v>
      </c>
      <c r="C2817" t="s">
        <v>5</v>
      </c>
      <c r="D2817" t="s">
        <v>9</v>
      </c>
    </row>
    <row r="2818" spans="1:4" x14ac:dyDescent="0.3">
      <c r="A2818" s="1">
        <v>919005529309</v>
      </c>
      <c r="B2818" t="s">
        <v>2467</v>
      </c>
      <c r="C2818" t="s">
        <v>850</v>
      </c>
      <c r="D2818" t="s">
        <v>6</v>
      </c>
    </row>
    <row r="2819" spans="1:4" x14ac:dyDescent="0.3">
      <c r="A2819" s="1">
        <v>919216218777</v>
      </c>
      <c r="B2819" t="s">
        <v>2468</v>
      </c>
      <c r="C2819" t="s">
        <v>2469</v>
      </c>
      <c r="D2819" t="s">
        <v>6</v>
      </c>
    </row>
    <row r="2820" spans="1:4" x14ac:dyDescent="0.3">
      <c r="A2820" s="1">
        <v>919451045071</v>
      </c>
      <c r="B2820" t="s">
        <v>2470</v>
      </c>
      <c r="C2820" t="s">
        <v>5</v>
      </c>
      <c r="D2820" t="s">
        <v>9</v>
      </c>
    </row>
    <row r="2821" spans="1:4" x14ac:dyDescent="0.3">
      <c r="A2821" s="1">
        <v>919838330044</v>
      </c>
      <c r="B2821" t="s">
        <v>2471</v>
      </c>
      <c r="C2821" t="s">
        <v>5</v>
      </c>
      <c r="D2821" t="s">
        <v>9</v>
      </c>
    </row>
    <row r="2822" spans="1:4" x14ac:dyDescent="0.3">
      <c r="A2822" s="1">
        <v>918933996444</v>
      </c>
      <c r="B2822" t="s">
        <v>2472</v>
      </c>
      <c r="C2822" t="s">
        <v>5</v>
      </c>
      <c r="D2822" t="s">
        <v>9</v>
      </c>
    </row>
    <row r="2823" spans="1:4" x14ac:dyDescent="0.3">
      <c r="A2823" s="1">
        <v>918386845643</v>
      </c>
      <c r="B2823" t="s">
        <v>1431</v>
      </c>
      <c r="C2823" t="s">
        <v>5</v>
      </c>
      <c r="D2823" t="s">
        <v>11</v>
      </c>
    </row>
    <row r="2824" spans="1:4" x14ac:dyDescent="0.3">
      <c r="A2824" s="1">
        <v>917007629809</v>
      </c>
      <c r="B2824" t="s">
        <v>2473</v>
      </c>
      <c r="C2824" t="s">
        <v>5</v>
      </c>
      <c r="D2824" t="s">
        <v>6</v>
      </c>
    </row>
    <row r="2825" spans="1:4" x14ac:dyDescent="0.3">
      <c r="A2825" s="1">
        <v>919463503509</v>
      </c>
      <c r="B2825" t="s">
        <v>2474</v>
      </c>
      <c r="C2825" t="s">
        <v>5</v>
      </c>
      <c r="D2825" t="s">
        <v>6</v>
      </c>
    </row>
    <row r="2826" spans="1:4" x14ac:dyDescent="0.3">
      <c r="A2826" s="1">
        <v>919415148357</v>
      </c>
      <c r="B2826" t="s">
        <v>2475</v>
      </c>
      <c r="C2826" t="s">
        <v>5</v>
      </c>
      <c r="D2826" t="s">
        <v>6</v>
      </c>
    </row>
    <row r="2827" spans="1:4" x14ac:dyDescent="0.3">
      <c r="A2827" s="1">
        <v>917054114555</v>
      </c>
      <c r="B2827" t="s">
        <v>2476</v>
      </c>
      <c r="C2827" t="s">
        <v>5</v>
      </c>
      <c r="D2827" t="s">
        <v>9</v>
      </c>
    </row>
    <row r="2828" spans="1:4" x14ac:dyDescent="0.3">
      <c r="A2828" s="1">
        <v>919650538733</v>
      </c>
      <c r="B2828" t="s">
        <v>2477</v>
      </c>
      <c r="C2828" t="s">
        <v>5</v>
      </c>
      <c r="D2828" t="s">
        <v>6</v>
      </c>
    </row>
    <row r="2829" spans="1:4" x14ac:dyDescent="0.3">
      <c r="A2829" s="1">
        <v>917571000090</v>
      </c>
      <c r="B2829" t="s">
        <v>2478</v>
      </c>
      <c r="C2829" t="s">
        <v>5</v>
      </c>
      <c r="D2829" t="s">
        <v>6</v>
      </c>
    </row>
    <row r="2830" spans="1:4" x14ac:dyDescent="0.3">
      <c r="A2830" s="1">
        <v>919026085456</v>
      </c>
      <c r="B2830" t="s">
        <v>2479</v>
      </c>
      <c r="C2830" t="s">
        <v>5</v>
      </c>
      <c r="D2830" t="s">
        <v>11</v>
      </c>
    </row>
    <row r="2831" spans="1:4" x14ac:dyDescent="0.3">
      <c r="A2831" s="1">
        <v>917897160391</v>
      </c>
      <c r="B2831" t="s">
        <v>2480</v>
      </c>
      <c r="C2831" t="s">
        <v>5</v>
      </c>
      <c r="D2831" t="s">
        <v>6</v>
      </c>
    </row>
    <row r="2832" spans="1:4" x14ac:dyDescent="0.3">
      <c r="A2832" s="1">
        <v>919695702874</v>
      </c>
      <c r="B2832" t="s">
        <v>2481</v>
      </c>
      <c r="C2832" t="s">
        <v>5</v>
      </c>
      <c r="D2832" t="s">
        <v>6</v>
      </c>
    </row>
    <row r="2833" spans="1:4" x14ac:dyDescent="0.3">
      <c r="A2833" s="1">
        <v>919621555554</v>
      </c>
      <c r="B2833" t="s">
        <v>2482</v>
      </c>
      <c r="C2833" t="s">
        <v>5</v>
      </c>
      <c r="D2833" t="s">
        <v>9</v>
      </c>
    </row>
    <row r="2834" spans="1:4" x14ac:dyDescent="0.3">
      <c r="A2834" s="1">
        <v>919936407773</v>
      </c>
      <c r="B2834" t="s">
        <v>2483</v>
      </c>
      <c r="C2834" t="s">
        <v>5</v>
      </c>
      <c r="D2834" t="s">
        <v>11</v>
      </c>
    </row>
    <row r="2835" spans="1:4" x14ac:dyDescent="0.3">
      <c r="A2835" s="1">
        <v>919415335000</v>
      </c>
      <c r="B2835" t="s">
        <v>19</v>
      </c>
      <c r="C2835" t="s">
        <v>5</v>
      </c>
      <c r="D2835" t="s">
        <v>11</v>
      </c>
    </row>
    <row r="2836" spans="1:4" x14ac:dyDescent="0.3">
      <c r="A2836" s="1">
        <v>919795601555</v>
      </c>
      <c r="B2836" t="s">
        <v>2484</v>
      </c>
      <c r="C2836" t="s">
        <v>5</v>
      </c>
      <c r="D2836" t="s">
        <v>6</v>
      </c>
    </row>
    <row r="2837" spans="1:4" x14ac:dyDescent="0.3">
      <c r="A2837" s="1">
        <v>919838659801</v>
      </c>
      <c r="B2837" t="s">
        <v>2485</v>
      </c>
      <c r="C2837" t="s">
        <v>61</v>
      </c>
      <c r="D2837" t="s">
        <v>6</v>
      </c>
    </row>
    <row r="2838" spans="1:4" x14ac:dyDescent="0.3">
      <c r="A2838" s="1">
        <v>919455165533</v>
      </c>
      <c r="B2838" t="s">
        <v>2486</v>
      </c>
      <c r="C2838" t="s">
        <v>5</v>
      </c>
      <c r="D2838" t="s">
        <v>9</v>
      </c>
    </row>
    <row r="2839" spans="1:4" x14ac:dyDescent="0.3">
      <c r="A2839" s="1">
        <v>918920138596</v>
      </c>
      <c r="B2839" t="s">
        <v>2487</v>
      </c>
      <c r="C2839" t="s">
        <v>5</v>
      </c>
      <c r="D2839" t="s">
        <v>6</v>
      </c>
    </row>
    <row r="2840" spans="1:4" x14ac:dyDescent="0.3">
      <c r="A2840" s="1">
        <v>918874811111</v>
      </c>
      <c r="B2840" t="s">
        <v>2488</v>
      </c>
      <c r="C2840" t="s">
        <v>5</v>
      </c>
      <c r="D2840" t="s">
        <v>6</v>
      </c>
    </row>
    <row r="2841" spans="1:4" x14ac:dyDescent="0.3">
      <c r="A2841" s="1">
        <v>919838238941</v>
      </c>
      <c r="B2841" t="s">
        <v>2489</v>
      </c>
      <c r="C2841" t="s">
        <v>5</v>
      </c>
      <c r="D2841" t="s">
        <v>6</v>
      </c>
    </row>
    <row r="2842" spans="1:4" x14ac:dyDescent="0.3">
      <c r="A2842" s="1">
        <v>919554599753</v>
      </c>
      <c r="B2842" t="s">
        <v>570</v>
      </c>
      <c r="C2842" t="s">
        <v>5</v>
      </c>
      <c r="D2842" t="s">
        <v>9</v>
      </c>
    </row>
    <row r="2843" spans="1:4" x14ac:dyDescent="0.3">
      <c r="A2843" s="1">
        <v>918174935323</v>
      </c>
      <c r="B2843" t="s">
        <v>2490</v>
      </c>
      <c r="C2843" t="s">
        <v>5</v>
      </c>
      <c r="D2843" t="s">
        <v>11</v>
      </c>
    </row>
    <row r="2844" spans="1:4" x14ac:dyDescent="0.3">
      <c r="A2844" s="1">
        <v>918115000513</v>
      </c>
      <c r="B2844" t="s">
        <v>2491</v>
      </c>
      <c r="C2844" t="s">
        <v>5</v>
      </c>
      <c r="D2844" t="s">
        <v>6</v>
      </c>
    </row>
    <row r="2845" spans="1:4" x14ac:dyDescent="0.3">
      <c r="A2845" s="1">
        <v>919324562325</v>
      </c>
      <c r="B2845" t="s">
        <v>2492</v>
      </c>
      <c r="C2845" t="s">
        <v>5</v>
      </c>
      <c r="D2845" t="s">
        <v>6</v>
      </c>
    </row>
    <row r="2846" spans="1:4" x14ac:dyDescent="0.3">
      <c r="A2846" s="1">
        <v>918958625000</v>
      </c>
      <c r="B2846" t="s">
        <v>2493</v>
      </c>
      <c r="C2846" t="s">
        <v>5</v>
      </c>
      <c r="D2846" t="s">
        <v>9</v>
      </c>
    </row>
    <row r="2847" spans="1:4" x14ac:dyDescent="0.3">
      <c r="A2847" s="1">
        <v>919935333018</v>
      </c>
      <c r="B2847" t="s">
        <v>2494</v>
      </c>
      <c r="C2847" t="s">
        <v>5</v>
      </c>
      <c r="D2847" t="s">
        <v>11</v>
      </c>
    </row>
    <row r="2848" spans="1:4" x14ac:dyDescent="0.3">
      <c r="A2848" s="1">
        <v>917310023000</v>
      </c>
      <c r="B2848" t="s">
        <v>2495</v>
      </c>
      <c r="C2848" t="s">
        <v>844</v>
      </c>
      <c r="D2848" t="s">
        <v>6</v>
      </c>
    </row>
    <row r="2849" spans="1:4" x14ac:dyDescent="0.3">
      <c r="A2849" s="1">
        <v>919619871773</v>
      </c>
      <c r="B2849" t="s">
        <v>19</v>
      </c>
      <c r="C2849" t="s">
        <v>5</v>
      </c>
      <c r="D2849" t="s">
        <v>9</v>
      </c>
    </row>
    <row r="2850" spans="1:4" x14ac:dyDescent="0.3">
      <c r="A2850" s="1">
        <v>919415280679</v>
      </c>
      <c r="B2850" t="s">
        <v>2496</v>
      </c>
      <c r="C2850" t="s">
        <v>264</v>
      </c>
      <c r="D2850" t="s">
        <v>11</v>
      </c>
    </row>
    <row r="2851" spans="1:4" x14ac:dyDescent="0.3">
      <c r="A2851" s="1">
        <v>919918524109</v>
      </c>
      <c r="B2851" t="s">
        <v>2497</v>
      </c>
      <c r="C2851" t="s">
        <v>5</v>
      </c>
      <c r="D2851" t="s">
        <v>6</v>
      </c>
    </row>
    <row r="2852" spans="1:4" x14ac:dyDescent="0.3">
      <c r="A2852" s="1">
        <v>917406555070</v>
      </c>
      <c r="B2852" t="s">
        <v>2498</v>
      </c>
      <c r="C2852" t="s">
        <v>5</v>
      </c>
      <c r="D2852" t="s">
        <v>11</v>
      </c>
    </row>
    <row r="2853" spans="1:4" x14ac:dyDescent="0.3">
      <c r="A2853" s="1">
        <v>918317001665</v>
      </c>
      <c r="B2853" t="s">
        <v>2499</v>
      </c>
      <c r="C2853" t="s">
        <v>5</v>
      </c>
      <c r="D2853" t="s">
        <v>6</v>
      </c>
    </row>
    <row r="2854" spans="1:4" x14ac:dyDescent="0.3">
      <c r="A2854" s="1">
        <v>919935833141</v>
      </c>
      <c r="B2854" t="s">
        <v>2500</v>
      </c>
      <c r="C2854" t="s">
        <v>5</v>
      </c>
      <c r="D2854" t="s">
        <v>6</v>
      </c>
    </row>
    <row r="2855" spans="1:4" x14ac:dyDescent="0.3">
      <c r="A2855" s="1">
        <v>919772776405</v>
      </c>
      <c r="B2855" t="s">
        <v>19</v>
      </c>
      <c r="C2855" t="s">
        <v>5</v>
      </c>
      <c r="D2855" t="s">
        <v>9</v>
      </c>
    </row>
    <row r="2856" spans="1:4" x14ac:dyDescent="0.3">
      <c r="A2856" s="1">
        <v>919455977062</v>
      </c>
      <c r="B2856" t="s">
        <v>2501</v>
      </c>
      <c r="C2856" t="s">
        <v>5</v>
      </c>
      <c r="D2856" t="s">
        <v>11</v>
      </c>
    </row>
    <row r="2857" spans="1:4" x14ac:dyDescent="0.3">
      <c r="A2857" s="1">
        <v>919140749249</v>
      </c>
      <c r="B2857" t="s">
        <v>2502</v>
      </c>
      <c r="C2857" t="s">
        <v>5</v>
      </c>
      <c r="D2857" t="s">
        <v>6</v>
      </c>
    </row>
    <row r="2858" spans="1:4" x14ac:dyDescent="0.3">
      <c r="A2858" s="1">
        <v>919335244575</v>
      </c>
      <c r="B2858" t="s">
        <v>100</v>
      </c>
      <c r="C2858" t="s">
        <v>5</v>
      </c>
      <c r="D2858" t="s">
        <v>6</v>
      </c>
    </row>
    <row r="2859" spans="1:4" x14ac:dyDescent="0.3">
      <c r="A2859" s="1">
        <v>917985085330</v>
      </c>
      <c r="B2859" t="s">
        <v>2503</v>
      </c>
      <c r="C2859" t="s">
        <v>5</v>
      </c>
      <c r="D2859" t="s">
        <v>6</v>
      </c>
    </row>
    <row r="2860" spans="1:4" x14ac:dyDescent="0.3">
      <c r="A2860" s="1">
        <v>917607376748</v>
      </c>
      <c r="B2860" t="s">
        <v>2504</v>
      </c>
      <c r="C2860" t="s">
        <v>5</v>
      </c>
      <c r="D2860" t="s">
        <v>6</v>
      </c>
    </row>
    <row r="2861" spans="1:4" x14ac:dyDescent="0.3">
      <c r="A2861" s="1">
        <v>918172818160</v>
      </c>
      <c r="B2861" t="s">
        <v>2505</v>
      </c>
      <c r="C2861" t="s">
        <v>5</v>
      </c>
      <c r="D2861" t="s">
        <v>9</v>
      </c>
    </row>
    <row r="2862" spans="1:4" x14ac:dyDescent="0.3">
      <c r="A2862" s="1">
        <v>919839752333</v>
      </c>
      <c r="B2862" t="s">
        <v>2506</v>
      </c>
      <c r="C2862" t="s">
        <v>5</v>
      </c>
      <c r="D2862" t="s">
        <v>9</v>
      </c>
    </row>
    <row r="2863" spans="1:4" x14ac:dyDescent="0.3">
      <c r="A2863" s="1">
        <v>918009156229</v>
      </c>
      <c r="B2863" t="s">
        <v>596</v>
      </c>
      <c r="C2863" t="s">
        <v>5</v>
      </c>
      <c r="D2863" t="s">
        <v>11</v>
      </c>
    </row>
    <row r="2864" spans="1:4" x14ac:dyDescent="0.3">
      <c r="A2864" s="1">
        <v>919140307214</v>
      </c>
      <c r="B2864" t="s">
        <v>2507</v>
      </c>
      <c r="C2864" t="s">
        <v>5</v>
      </c>
      <c r="D2864" t="s">
        <v>6</v>
      </c>
    </row>
    <row r="2865" spans="1:4" x14ac:dyDescent="0.3">
      <c r="A2865" s="1">
        <v>917571047923</v>
      </c>
      <c r="B2865" t="s">
        <v>2508</v>
      </c>
      <c r="C2865" t="s">
        <v>2509</v>
      </c>
      <c r="D2865" t="s">
        <v>9</v>
      </c>
    </row>
    <row r="2866" spans="1:4" x14ac:dyDescent="0.3">
      <c r="A2866" s="1">
        <v>917007167844</v>
      </c>
      <c r="B2866" t="s">
        <v>2510</v>
      </c>
      <c r="C2866" t="s">
        <v>5</v>
      </c>
      <c r="D2866" t="s">
        <v>9</v>
      </c>
    </row>
    <row r="2867" spans="1:4" x14ac:dyDescent="0.3">
      <c r="A2867" s="1">
        <v>919264995570</v>
      </c>
      <c r="B2867" t="s">
        <v>2511</v>
      </c>
      <c r="C2867" t="s">
        <v>5</v>
      </c>
      <c r="D2867" t="s">
        <v>9</v>
      </c>
    </row>
    <row r="2868" spans="1:4" x14ac:dyDescent="0.3">
      <c r="A2868" s="1">
        <v>917081075860</v>
      </c>
      <c r="B2868" t="s">
        <v>2512</v>
      </c>
      <c r="C2868" t="s">
        <v>5</v>
      </c>
      <c r="D2868" t="s">
        <v>11</v>
      </c>
    </row>
    <row r="2869" spans="1:4" x14ac:dyDescent="0.3">
      <c r="A2869" s="1">
        <v>919450482111</v>
      </c>
      <c r="B2869" t="s">
        <v>2513</v>
      </c>
      <c r="C2869" t="s">
        <v>5</v>
      </c>
      <c r="D2869" t="s">
        <v>9</v>
      </c>
    </row>
    <row r="2870" spans="1:4" x14ac:dyDescent="0.3">
      <c r="A2870" s="1">
        <v>919795955113</v>
      </c>
      <c r="B2870" t="s">
        <v>2514</v>
      </c>
      <c r="C2870" t="s">
        <v>5</v>
      </c>
      <c r="D2870" t="s">
        <v>11</v>
      </c>
    </row>
    <row r="2871" spans="1:4" x14ac:dyDescent="0.3">
      <c r="A2871" s="1">
        <v>916393804545</v>
      </c>
      <c r="B2871" t="s">
        <v>2515</v>
      </c>
      <c r="C2871" t="s">
        <v>5</v>
      </c>
      <c r="D2871" t="s">
        <v>6</v>
      </c>
    </row>
    <row r="2872" spans="1:4" x14ac:dyDescent="0.3">
      <c r="A2872" s="1">
        <v>918953818262</v>
      </c>
      <c r="B2872" t="s">
        <v>2516</v>
      </c>
      <c r="C2872" t="s">
        <v>5</v>
      </c>
      <c r="D2872" t="s">
        <v>9</v>
      </c>
    </row>
    <row r="2873" spans="1:4" x14ac:dyDescent="0.3">
      <c r="A2873" s="1">
        <v>919935331002</v>
      </c>
      <c r="B2873" t="s">
        <v>2517</v>
      </c>
      <c r="C2873" t="s">
        <v>5</v>
      </c>
      <c r="D2873" t="s">
        <v>9</v>
      </c>
    </row>
    <row r="2874" spans="1:4" x14ac:dyDescent="0.3">
      <c r="A2874" s="1">
        <v>919919900688</v>
      </c>
      <c r="B2874" t="s">
        <v>2518</v>
      </c>
      <c r="C2874" t="s">
        <v>5</v>
      </c>
      <c r="D2874" t="s">
        <v>11</v>
      </c>
    </row>
    <row r="2875" spans="1:4" x14ac:dyDescent="0.3">
      <c r="A2875" s="1">
        <v>919717915519</v>
      </c>
      <c r="B2875" t="s">
        <v>2519</v>
      </c>
      <c r="C2875" t="s">
        <v>5</v>
      </c>
      <c r="D2875" t="s">
        <v>6</v>
      </c>
    </row>
    <row r="2876" spans="1:4" x14ac:dyDescent="0.3">
      <c r="A2876" s="1">
        <v>919810585639</v>
      </c>
      <c r="B2876" t="s">
        <v>19</v>
      </c>
      <c r="C2876" t="s">
        <v>2186</v>
      </c>
      <c r="D2876" t="s">
        <v>9</v>
      </c>
    </row>
    <row r="2877" spans="1:4" x14ac:dyDescent="0.3">
      <c r="A2877" s="1">
        <v>919565402031</v>
      </c>
      <c r="B2877" t="s">
        <v>2520</v>
      </c>
      <c r="C2877" t="s">
        <v>5</v>
      </c>
      <c r="D2877" t="s">
        <v>9</v>
      </c>
    </row>
    <row r="2878" spans="1:4" x14ac:dyDescent="0.3">
      <c r="A2878" s="1">
        <v>919506064786</v>
      </c>
      <c r="B2878" t="s">
        <v>2521</v>
      </c>
      <c r="C2878" t="s">
        <v>5</v>
      </c>
      <c r="D2878" t="s">
        <v>9</v>
      </c>
    </row>
    <row r="2879" spans="1:4" x14ac:dyDescent="0.3">
      <c r="A2879" s="1">
        <v>919005847081</v>
      </c>
      <c r="B2879" t="s">
        <v>2522</v>
      </c>
      <c r="C2879" t="s">
        <v>5</v>
      </c>
      <c r="D2879" t="s">
        <v>6</v>
      </c>
    </row>
    <row r="2880" spans="1:4" x14ac:dyDescent="0.3">
      <c r="A2880" s="1">
        <v>919648028429</v>
      </c>
      <c r="B2880" t="s">
        <v>2523</v>
      </c>
      <c r="C2880" t="s">
        <v>5</v>
      </c>
      <c r="D2880" t="s">
        <v>9</v>
      </c>
    </row>
    <row r="2881" spans="1:4" x14ac:dyDescent="0.3">
      <c r="A2881" s="1">
        <v>919198982609</v>
      </c>
      <c r="B2881" t="s">
        <v>2524</v>
      </c>
      <c r="C2881" t="s">
        <v>5</v>
      </c>
      <c r="D2881" t="s">
        <v>6</v>
      </c>
    </row>
    <row r="2882" spans="1:4" x14ac:dyDescent="0.3">
      <c r="A2882" s="1">
        <v>919839031571</v>
      </c>
      <c r="B2882" t="s">
        <v>430</v>
      </c>
      <c r="C2882" t="s">
        <v>5</v>
      </c>
      <c r="D2882" t="s">
        <v>9</v>
      </c>
    </row>
    <row r="2883" spans="1:4" x14ac:dyDescent="0.3">
      <c r="A2883" s="1">
        <v>919935572032</v>
      </c>
      <c r="B2883" t="s">
        <v>2525</v>
      </c>
      <c r="C2883" t="s">
        <v>5</v>
      </c>
      <c r="D2883" t="s">
        <v>6</v>
      </c>
    </row>
    <row r="2884" spans="1:4" x14ac:dyDescent="0.3">
      <c r="A2884" s="1">
        <v>919511155441</v>
      </c>
      <c r="B2884" t="s">
        <v>2526</v>
      </c>
      <c r="C2884" t="s">
        <v>5</v>
      </c>
      <c r="D2884" t="s">
        <v>6</v>
      </c>
    </row>
    <row r="2885" spans="1:4" x14ac:dyDescent="0.3">
      <c r="A2885" s="1">
        <v>919415422816</v>
      </c>
      <c r="B2885" t="s">
        <v>2527</v>
      </c>
      <c r="C2885" t="s">
        <v>5</v>
      </c>
      <c r="D2885" t="s">
        <v>6</v>
      </c>
    </row>
    <row r="2886" spans="1:4" x14ac:dyDescent="0.3">
      <c r="A2886" s="1">
        <v>919431212319</v>
      </c>
      <c r="B2886" t="s">
        <v>2528</v>
      </c>
      <c r="C2886" t="s">
        <v>5</v>
      </c>
      <c r="D2886" t="s">
        <v>9</v>
      </c>
    </row>
    <row r="2887" spans="1:4" x14ac:dyDescent="0.3">
      <c r="A2887" s="1">
        <v>919140885358</v>
      </c>
      <c r="B2887" t="s">
        <v>2529</v>
      </c>
      <c r="C2887" t="s">
        <v>5</v>
      </c>
      <c r="D2887" t="s">
        <v>9</v>
      </c>
    </row>
    <row r="2888" spans="1:4" x14ac:dyDescent="0.3">
      <c r="A2888" s="1">
        <v>919389682015</v>
      </c>
      <c r="B2888" t="s">
        <v>2530</v>
      </c>
      <c r="C2888" t="s">
        <v>5</v>
      </c>
      <c r="D2888" t="s">
        <v>9</v>
      </c>
    </row>
    <row r="2889" spans="1:4" x14ac:dyDescent="0.3">
      <c r="A2889" s="1">
        <v>916387252328</v>
      </c>
      <c r="B2889" t="s">
        <v>2531</v>
      </c>
      <c r="C2889" t="s">
        <v>5</v>
      </c>
      <c r="D2889" t="s">
        <v>6</v>
      </c>
    </row>
    <row r="2890" spans="1:4" x14ac:dyDescent="0.3">
      <c r="A2890" s="1">
        <v>919312490463</v>
      </c>
      <c r="B2890" t="s">
        <v>2532</v>
      </c>
      <c r="C2890" t="s">
        <v>5</v>
      </c>
      <c r="D2890" t="s">
        <v>6</v>
      </c>
    </row>
    <row r="2891" spans="1:4" x14ac:dyDescent="0.3">
      <c r="A2891" s="1">
        <v>919709788896</v>
      </c>
      <c r="B2891" t="s">
        <v>2533</v>
      </c>
      <c r="C2891" t="s">
        <v>5</v>
      </c>
      <c r="D2891" t="s">
        <v>6</v>
      </c>
    </row>
    <row r="2892" spans="1:4" x14ac:dyDescent="0.3">
      <c r="A2892" s="1">
        <v>919651635199</v>
      </c>
      <c r="B2892" t="s">
        <v>2534</v>
      </c>
      <c r="C2892" t="s">
        <v>5</v>
      </c>
      <c r="D2892" t="s">
        <v>11</v>
      </c>
    </row>
    <row r="2893" spans="1:4" x14ac:dyDescent="0.3">
      <c r="A2893" s="1">
        <v>919455103636</v>
      </c>
      <c r="B2893" t="s">
        <v>2535</v>
      </c>
      <c r="C2893" t="s">
        <v>5</v>
      </c>
      <c r="D2893" t="s">
        <v>6</v>
      </c>
    </row>
    <row r="2894" spans="1:4" x14ac:dyDescent="0.3">
      <c r="A2894" s="1">
        <v>919473734170</v>
      </c>
      <c r="B2894" t="s">
        <v>1717</v>
      </c>
      <c r="C2894" t="s">
        <v>5</v>
      </c>
      <c r="D2894" t="s">
        <v>9</v>
      </c>
    </row>
    <row r="2895" spans="1:4" x14ac:dyDescent="0.3">
      <c r="A2895" s="1">
        <v>917599014947</v>
      </c>
      <c r="B2895" t="s">
        <v>2536</v>
      </c>
      <c r="C2895" t="s">
        <v>5</v>
      </c>
      <c r="D2895" t="s">
        <v>6</v>
      </c>
    </row>
    <row r="2896" spans="1:4" x14ac:dyDescent="0.3">
      <c r="A2896" s="1">
        <v>919984603111</v>
      </c>
      <c r="B2896" t="s">
        <v>2537</v>
      </c>
      <c r="C2896" t="s">
        <v>5</v>
      </c>
      <c r="D2896" t="s">
        <v>6</v>
      </c>
    </row>
    <row r="2897" spans="1:4" x14ac:dyDescent="0.3">
      <c r="A2897" s="1">
        <v>918417887238</v>
      </c>
      <c r="B2897" t="s">
        <v>2538</v>
      </c>
      <c r="C2897" t="s">
        <v>5</v>
      </c>
      <c r="D2897" t="s">
        <v>6</v>
      </c>
    </row>
    <row r="2898" spans="1:4" x14ac:dyDescent="0.3">
      <c r="A2898" s="1">
        <v>917906783484</v>
      </c>
      <c r="B2898" t="s">
        <v>2539</v>
      </c>
      <c r="C2898" t="s">
        <v>5</v>
      </c>
      <c r="D2898" t="s">
        <v>6</v>
      </c>
    </row>
    <row r="2899" spans="1:4" x14ac:dyDescent="0.3">
      <c r="A2899" s="1">
        <v>919453051337</v>
      </c>
      <c r="B2899" t="s">
        <v>2540</v>
      </c>
      <c r="C2899" t="s">
        <v>5</v>
      </c>
      <c r="D2899" t="s">
        <v>6</v>
      </c>
    </row>
    <row r="2900" spans="1:4" x14ac:dyDescent="0.3">
      <c r="A2900" s="1">
        <v>919454717786</v>
      </c>
      <c r="B2900" t="s">
        <v>2541</v>
      </c>
      <c r="C2900" t="s">
        <v>5</v>
      </c>
      <c r="D2900" t="s">
        <v>9</v>
      </c>
    </row>
    <row r="2901" spans="1:4" x14ac:dyDescent="0.3">
      <c r="A2901" s="1">
        <v>919415084484</v>
      </c>
      <c r="B2901" t="s">
        <v>2542</v>
      </c>
      <c r="C2901" t="s">
        <v>5</v>
      </c>
      <c r="D2901" t="s">
        <v>11</v>
      </c>
    </row>
    <row r="2902" spans="1:4" x14ac:dyDescent="0.3">
      <c r="A2902" s="1">
        <v>917236889958</v>
      </c>
      <c r="B2902" t="s">
        <v>2543</v>
      </c>
      <c r="C2902" t="s">
        <v>5</v>
      </c>
      <c r="D2902" t="s">
        <v>6</v>
      </c>
    </row>
    <row r="2903" spans="1:4" x14ac:dyDescent="0.3">
      <c r="A2903" s="1">
        <v>918283029071</v>
      </c>
      <c r="B2903" t="s">
        <v>942</v>
      </c>
      <c r="C2903" t="s">
        <v>850</v>
      </c>
      <c r="D2903" t="s">
        <v>6</v>
      </c>
    </row>
    <row r="2904" spans="1:4" x14ac:dyDescent="0.3">
      <c r="A2904" s="1">
        <v>919667600507</v>
      </c>
      <c r="B2904" t="s">
        <v>2544</v>
      </c>
      <c r="C2904" t="s">
        <v>5</v>
      </c>
      <c r="D2904" t="s">
        <v>9</v>
      </c>
    </row>
    <row r="2905" spans="1:4" x14ac:dyDescent="0.3">
      <c r="A2905" s="1">
        <v>919415542166</v>
      </c>
      <c r="B2905" t="s">
        <v>2545</v>
      </c>
      <c r="C2905" t="s">
        <v>5</v>
      </c>
      <c r="D2905" t="s">
        <v>9</v>
      </c>
    </row>
    <row r="2906" spans="1:4" x14ac:dyDescent="0.3">
      <c r="A2906" s="1">
        <v>917499565002</v>
      </c>
      <c r="B2906" t="s">
        <v>2546</v>
      </c>
      <c r="C2906" t="s">
        <v>5</v>
      </c>
      <c r="D2906" t="s">
        <v>11</v>
      </c>
    </row>
    <row r="2907" spans="1:4" x14ac:dyDescent="0.3">
      <c r="A2907" s="1">
        <v>917985934445</v>
      </c>
      <c r="B2907" t="s">
        <v>2547</v>
      </c>
      <c r="C2907" t="s">
        <v>5</v>
      </c>
      <c r="D2907" t="s">
        <v>6</v>
      </c>
    </row>
    <row r="2908" spans="1:4" x14ac:dyDescent="0.3">
      <c r="A2908" s="1">
        <v>919958701490</v>
      </c>
      <c r="B2908" t="s">
        <v>2548</v>
      </c>
      <c r="C2908" t="s">
        <v>5</v>
      </c>
      <c r="D2908" t="s">
        <v>6</v>
      </c>
    </row>
    <row r="2909" spans="1:4" x14ac:dyDescent="0.3">
      <c r="A2909" s="1">
        <v>919838876449</v>
      </c>
      <c r="B2909" t="s">
        <v>2549</v>
      </c>
      <c r="C2909" t="s">
        <v>5</v>
      </c>
      <c r="D2909" t="s">
        <v>6</v>
      </c>
    </row>
    <row r="2910" spans="1:4" x14ac:dyDescent="0.3">
      <c r="A2910" s="1">
        <v>919792052555</v>
      </c>
      <c r="B2910" t="s">
        <v>2550</v>
      </c>
      <c r="C2910" t="s">
        <v>5</v>
      </c>
      <c r="D2910" t="s">
        <v>6</v>
      </c>
    </row>
    <row r="2911" spans="1:4" x14ac:dyDescent="0.3">
      <c r="A2911" s="1">
        <v>919873569979</v>
      </c>
      <c r="B2911" t="s">
        <v>2551</v>
      </c>
      <c r="C2911" t="s">
        <v>5</v>
      </c>
      <c r="D2911" t="s">
        <v>9</v>
      </c>
    </row>
    <row r="2912" spans="1:4" x14ac:dyDescent="0.3">
      <c r="A2912" s="1">
        <v>919538756877</v>
      </c>
      <c r="B2912" t="s">
        <v>2552</v>
      </c>
      <c r="C2912" t="s">
        <v>5</v>
      </c>
      <c r="D2912" t="s">
        <v>11</v>
      </c>
    </row>
    <row r="2913" spans="1:4" x14ac:dyDescent="0.3">
      <c r="A2913" s="1">
        <v>918400000894</v>
      </c>
      <c r="B2913" t="s">
        <v>2553</v>
      </c>
      <c r="C2913" t="s">
        <v>5</v>
      </c>
      <c r="D2913" t="s">
        <v>6</v>
      </c>
    </row>
    <row r="2914" spans="1:4" x14ac:dyDescent="0.3">
      <c r="A2914" s="1">
        <v>918005300773</v>
      </c>
      <c r="B2914" t="s">
        <v>2554</v>
      </c>
      <c r="C2914" t="s">
        <v>5</v>
      </c>
      <c r="D2914" t="s">
        <v>9</v>
      </c>
    </row>
    <row r="2915" spans="1:4" x14ac:dyDescent="0.3">
      <c r="A2915" s="1">
        <v>919455540008</v>
      </c>
      <c r="B2915" t="s">
        <v>2555</v>
      </c>
      <c r="C2915" t="s">
        <v>5</v>
      </c>
      <c r="D2915" t="s">
        <v>11</v>
      </c>
    </row>
    <row r="2916" spans="1:4" x14ac:dyDescent="0.3">
      <c r="A2916" s="1">
        <v>918318735576</v>
      </c>
      <c r="B2916" t="s">
        <v>2556</v>
      </c>
      <c r="C2916" t="s">
        <v>5</v>
      </c>
      <c r="D2916" t="s">
        <v>11</v>
      </c>
    </row>
    <row r="2917" spans="1:4" x14ac:dyDescent="0.3">
      <c r="A2917" s="1">
        <v>919518936387</v>
      </c>
      <c r="B2917" t="s">
        <v>2557</v>
      </c>
      <c r="C2917" t="s">
        <v>5</v>
      </c>
      <c r="D2917" t="s">
        <v>6</v>
      </c>
    </row>
    <row r="2918" spans="1:4" x14ac:dyDescent="0.3">
      <c r="A2918" s="1">
        <v>918853511111</v>
      </c>
      <c r="B2918" t="s">
        <v>19</v>
      </c>
      <c r="C2918" t="s">
        <v>5</v>
      </c>
      <c r="D2918" t="s">
        <v>9</v>
      </c>
    </row>
    <row r="2919" spans="1:4" x14ac:dyDescent="0.3">
      <c r="A2919" s="1">
        <v>919721129009</v>
      </c>
      <c r="B2919" t="s">
        <v>2558</v>
      </c>
      <c r="C2919" t="s">
        <v>5</v>
      </c>
      <c r="D2919" t="s">
        <v>9</v>
      </c>
    </row>
    <row r="2920" spans="1:4" x14ac:dyDescent="0.3">
      <c r="A2920" s="1">
        <v>919455252861</v>
      </c>
      <c r="B2920" t="s">
        <v>2559</v>
      </c>
      <c r="C2920" t="s">
        <v>5</v>
      </c>
      <c r="D2920" t="s">
        <v>11</v>
      </c>
    </row>
    <row r="2921" spans="1:4" x14ac:dyDescent="0.3">
      <c r="A2921" s="1">
        <v>917398602567</v>
      </c>
      <c r="B2921" t="s">
        <v>19</v>
      </c>
      <c r="C2921" t="s">
        <v>5</v>
      </c>
      <c r="D2921" t="s">
        <v>6</v>
      </c>
    </row>
    <row r="2922" spans="1:4" x14ac:dyDescent="0.3">
      <c r="A2922" s="1">
        <v>918318101752</v>
      </c>
      <c r="B2922" t="s">
        <v>2560</v>
      </c>
      <c r="C2922" t="s">
        <v>5</v>
      </c>
      <c r="D2922" t="s">
        <v>11</v>
      </c>
    </row>
    <row r="2923" spans="1:4" x14ac:dyDescent="0.3">
      <c r="A2923" s="1">
        <v>919838127899</v>
      </c>
      <c r="B2923" t="s">
        <v>2561</v>
      </c>
      <c r="C2923" t="s">
        <v>5</v>
      </c>
      <c r="D2923" t="s">
        <v>6</v>
      </c>
    </row>
    <row r="2924" spans="1:4" x14ac:dyDescent="0.3">
      <c r="A2924" s="1">
        <v>916394785315</v>
      </c>
      <c r="B2924" t="s">
        <v>2562</v>
      </c>
      <c r="C2924" t="s">
        <v>5</v>
      </c>
      <c r="D2924" t="s">
        <v>9</v>
      </c>
    </row>
    <row r="2925" spans="1:4" x14ac:dyDescent="0.3">
      <c r="A2925" s="1">
        <v>919003730209</v>
      </c>
      <c r="B2925" t="s">
        <v>2563</v>
      </c>
      <c r="C2925" t="s">
        <v>5</v>
      </c>
      <c r="D2925" t="s">
        <v>6</v>
      </c>
    </row>
    <row r="2926" spans="1:4" x14ac:dyDescent="0.3">
      <c r="A2926" s="1">
        <v>919450459879</v>
      </c>
      <c r="B2926" t="s">
        <v>2564</v>
      </c>
      <c r="C2926" t="s">
        <v>5</v>
      </c>
      <c r="D2926" t="s">
        <v>6</v>
      </c>
    </row>
    <row r="2927" spans="1:4" x14ac:dyDescent="0.3">
      <c r="A2927" s="1">
        <v>919672911123</v>
      </c>
      <c r="B2927" t="s">
        <v>2565</v>
      </c>
      <c r="C2927" t="s">
        <v>5</v>
      </c>
      <c r="D2927" t="s">
        <v>9</v>
      </c>
    </row>
    <row r="2928" spans="1:4" x14ac:dyDescent="0.3">
      <c r="A2928" s="1">
        <v>919477160044</v>
      </c>
      <c r="B2928" t="s">
        <v>2566</v>
      </c>
      <c r="C2928" t="s">
        <v>5</v>
      </c>
      <c r="D2928" t="s">
        <v>9</v>
      </c>
    </row>
    <row r="2929" spans="1:4" x14ac:dyDescent="0.3">
      <c r="A2929" s="1">
        <v>918962766553</v>
      </c>
      <c r="B2929" t="s">
        <v>2567</v>
      </c>
      <c r="C2929" t="s">
        <v>2568</v>
      </c>
      <c r="D2929" t="s">
        <v>6</v>
      </c>
    </row>
    <row r="2930" spans="1:4" x14ac:dyDescent="0.3">
      <c r="A2930" s="1">
        <v>918650508729</v>
      </c>
      <c r="B2930" t="s">
        <v>2569</v>
      </c>
      <c r="C2930" t="s">
        <v>5</v>
      </c>
      <c r="D2930" t="s">
        <v>11</v>
      </c>
    </row>
    <row r="2931" spans="1:4" x14ac:dyDescent="0.3">
      <c r="A2931" s="1">
        <v>918377068882</v>
      </c>
      <c r="B2931" t="s">
        <v>2570</v>
      </c>
      <c r="C2931" t="s">
        <v>5</v>
      </c>
      <c r="D2931" t="s">
        <v>6</v>
      </c>
    </row>
    <row r="2932" spans="1:4" x14ac:dyDescent="0.3">
      <c r="A2932" s="1">
        <v>919670965485</v>
      </c>
      <c r="B2932" t="s">
        <v>2571</v>
      </c>
      <c r="C2932" t="s">
        <v>5</v>
      </c>
      <c r="D2932" t="s">
        <v>11</v>
      </c>
    </row>
    <row r="2933" spans="1:4" x14ac:dyDescent="0.3">
      <c r="A2933" s="1">
        <v>919839377713</v>
      </c>
      <c r="B2933" t="s">
        <v>19</v>
      </c>
      <c r="C2933" t="s">
        <v>5</v>
      </c>
      <c r="D2933" t="s">
        <v>11</v>
      </c>
    </row>
    <row r="2934" spans="1:4" x14ac:dyDescent="0.3">
      <c r="A2934" s="1">
        <v>917317219215</v>
      </c>
      <c r="B2934" t="s">
        <v>19</v>
      </c>
      <c r="C2934" t="s">
        <v>5</v>
      </c>
      <c r="D2934" t="s">
        <v>9</v>
      </c>
    </row>
    <row r="2935" spans="1:4" x14ac:dyDescent="0.3">
      <c r="A2935" s="1">
        <v>917379327832</v>
      </c>
      <c r="B2935" t="s">
        <v>744</v>
      </c>
      <c r="C2935" t="s">
        <v>5</v>
      </c>
      <c r="D2935" t="s">
        <v>11</v>
      </c>
    </row>
    <row r="2936" spans="1:4" x14ac:dyDescent="0.3">
      <c r="A2936" s="1">
        <v>918601016550</v>
      </c>
      <c r="B2936" t="s">
        <v>2572</v>
      </c>
      <c r="C2936" t="s">
        <v>5</v>
      </c>
      <c r="D2936" t="s">
        <v>11</v>
      </c>
    </row>
    <row r="2937" spans="1:4" x14ac:dyDescent="0.3">
      <c r="A2937" s="1">
        <v>918787083970</v>
      </c>
      <c r="B2937" t="s">
        <v>2573</v>
      </c>
      <c r="C2937" t="s">
        <v>5</v>
      </c>
      <c r="D2937" t="s">
        <v>6</v>
      </c>
    </row>
    <row r="2938" spans="1:4" x14ac:dyDescent="0.3">
      <c r="A2938" s="1">
        <v>918795218792</v>
      </c>
      <c r="B2938" t="s">
        <v>2574</v>
      </c>
      <c r="C2938" t="s">
        <v>5</v>
      </c>
      <c r="D2938" t="s">
        <v>6</v>
      </c>
    </row>
    <row r="2939" spans="1:4" x14ac:dyDescent="0.3">
      <c r="A2939" s="1">
        <v>919450037811</v>
      </c>
      <c r="B2939" t="s">
        <v>2575</v>
      </c>
      <c r="C2939" t="s">
        <v>5</v>
      </c>
      <c r="D2939" t="s">
        <v>9</v>
      </c>
    </row>
    <row r="2940" spans="1:4" x14ac:dyDescent="0.3">
      <c r="A2940" s="1">
        <v>919793906608</v>
      </c>
      <c r="B2940" t="s">
        <v>87</v>
      </c>
      <c r="C2940" t="s">
        <v>5</v>
      </c>
      <c r="D2940" t="s">
        <v>9</v>
      </c>
    </row>
    <row r="2941" spans="1:4" x14ac:dyDescent="0.3">
      <c r="A2941" s="1">
        <v>919826626946</v>
      </c>
      <c r="B2941" t="s">
        <v>19</v>
      </c>
      <c r="C2941" t="s">
        <v>5</v>
      </c>
      <c r="D2941" t="s">
        <v>9</v>
      </c>
    </row>
    <row r="2942" spans="1:4" x14ac:dyDescent="0.3">
      <c r="A2942" s="1">
        <v>918104916645</v>
      </c>
      <c r="B2942" t="s">
        <v>2576</v>
      </c>
      <c r="C2942" t="s">
        <v>5</v>
      </c>
      <c r="D2942" t="s">
        <v>11</v>
      </c>
    </row>
    <row r="2943" spans="1:4" x14ac:dyDescent="0.3">
      <c r="A2943" s="1">
        <v>919650166689</v>
      </c>
      <c r="B2943" t="s">
        <v>2577</v>
      </c>
      <c r="C2943" t="s">
        <v>5</v>
      </c>
      <c r="D2943" t="s">
        <v>6</v>
      </c>
    </row>
    <row r="2944" spans="1:4" x14ac:dyDescent="0.3">
      <c r="A2944" s="1">
        <v>919918111222</v>
      </c>
      <c r="B2944" t="s">
        <v>2578</v>
      </c>
      <c r="C2944" t="s">
        <v>5</v>
      </c>
      <c r="D2944" t="s">
        <v>6</v>
      </c>
    </row>
    <row r="2945" spans="1:4" x14ac:dyDescent="0.3">
      <c r="A2945" s="1">
        <v>919005574121</v>
      </c>
      <c r="B2945" t="s">
        <v>2579</v>
      </c>
      <c r="C2945" t="s">
        <v>5</v>
      </c>
      <c r="D2945" t="s">
        <v>6</v>
      </c>
    </row>
    <row r="2946" spans="1:4" x14ac:dyDescent="0.3">
      <c r="A2946" s="1">
        <v>919839242544</v>
      </c>
      <c r="B2946" t="s">
        <v>2495</v>
      </c>
      <c r="C2946" t="s">
        <v>5</v>
      </c>
      <c r="D2946" t="s">
        <v>11</v>
      </c>
    </row>
    <row r="2947" spans="1:4" x14ac:dyDescent="0.3">
      <c r="A2947" s="1">
        <v>919890908042</v>
      </c>
      <c r="B2947" t="s">
        <v>19</v>
      </c>
      <c r="C2947" t="s">
        <v>5</v>
      </c>
      <c r="D2947" t="s">
        <v>11</v>
      </c>
    </row>
    <row r="2948" spans="1:4" x14ac:dyDescent="0.3">
      <c r="A2948" s="1">
        <v>918381856311</v>
      </c>
      <c r="B2948" t="s">
        <v>2580</v>
      </c>
      <c r="C2948" t="s">
        <v>5</v>
      </c>
      <c r="D2948" t="s">
        <v>9</v>
      </c>
    </row>
    <row r="2949" spans="1:4" x14ac:dyDescent="0.3">
      <c r="A2949" s="1">
        <v>919415701000</v>
      </c>
      <c r="B2949" t="s">
        <v>2581</v>
      </c>
      <c r="C2949" t="s">
        <v>5</v>
      </c>
      <c r="D2949" t="s">
        <v>11</v>
      </c>
    </row>
    <row r="2950" spans="1:4" x14ac:dyDescent="0.3">
      <c r="A2950" s="1">
        <v>919044827594</v>
      </c>
      <c r="B2950" t="s">
        <v>696</v>
      </c>
      <c r="C2950" t="s">
        <v>5</v>
      </c>
      <c r="D2950" t="s">
        <v>11</v>
      </c>
    </row>
    <row r="2951" spans="1:4" x14ac:dyDescent="0.3">
      <c r="A2951" s="1">
        <v>919456971223</v>
      </c>
      <c r="B2951" t="s">
        <v>2582</v>
      </c>
      <c r="C2951" t="s">
        <v>5</v>
      </c>
      <c r="D2951" t="s">
        <v>9</v>
      </c>
    </row>
    <row r="2952" spans="1:4" x14ac:dyDescent="0.3">
      <c r="A2952" s="1">
        <v>918417818536</v>
      </c>
      <c r="B2952" t="s">
        <v>2583</v>
      </c>
      <c r="C2952" t="s">
        <v>5</v>
      </c>
      <c r="D2952" t="s">
        <v>11</v>
      </c>
    </row>
    <row r="2953" spans="1:4" x14ac:dyDescent="0.3">
      <c r="A2953" s="1">
        <v>919935409000</v>
      </c>
      <c r="B2953" t="s">
        <v>2584</v>
      </c>
      <c r="C2953" t="s">
        <v>5</v>
      </c>
      <c r="D2953" t="s">
        <v>6</v>
      </c>
    </row>
    <row r="2954" spans="1:4" x14ac:dyDescent="0.3">
      <c r="A2954" s="1">
        <v>918090007775</v>
      </c>
      <c r="B2954" t="s">
        <v>2585</v>
      </c>
      <c r="C2954" t="s">
        <v>5</v>
      </c>
      <c r="D2954" t="s">
        <v>6</v>
      </c>
    </row>
    <row r="2955" spans="1:4" x14ac:dyDescent="0.3">
      <c r="A2955" s="1">
        <v>918765182363</v>
      </c>
      <c r="B2955" t="s">
        <v>19</v>
      </c>
      <c r="C2955" t="s">
        <v>5</v>
      </c>
      <c r="D2955" t="s">
        <v>11</v>
      </c>
    </row>
    <row r="2956" spans="1:4" x14ac:dyDescent="0.3">
      <c r="A2956" s="1">
        <v>918795911112</v>
      </c>
      <c r="B2956" t="s">
        <v>19</v>
      </c>
      <c r="C2956" t="s">
        <v>5</v>
      </c>
      <c r="D2956" t="s">
        <v>9</v>
      </c>
    </row>
    <row r="2957" spans="1:4" x14ac:dyDescent="0.3">
      <c r="A2957" s="1">
        <v>919716636476</v>
      </c>
      <c r="B2957" t="s">
        <v>1522</v>
      </c>
      <c r="C2957" t="s">
        <v>5</v>
      </c>
      <c r="D2957" t="s">
        <v>6</v>
      </c>
    </row>
    <row r="2958" spans="1:4" x14ac:dyDescent="0.3">
      <c r="A2958" s="1">
        <v>919839529538</v>
      </c>
      <c r="B2958" t="s">
        <v>2586</v>
      </c>
      <c r="C2958" t="s">
        <v>5</v>
      </c>
      <c r="D2958" t="s">
        <v>9</v>
      </c>
    </row>
    <row r="2959" spans="1:4" x14ac:dyDescent="0.3">
      <c r="A2959" s="1">
        <v>919696239516</v>
      </c>
      <c r="B2959" t="s">
        <v>2587</v>
      </c>
      <c r="C2959" t="s">
        <v>5</v>
      </c>
      <c r="D2959" t="s">
        <v>11</v>
      </c>
    </row>
    <row r="2960" spans="1:4" x14ac:dyDescent="0.3">
      <c r="A2960" s="1">
        <v>919792500938</v>
      </c>
      <c r="B2960" t="s">
        <v>2588</v>
      </c>
      <c r="C2960" t="s">
        <v>5</v>
      </c>
      <c r="D2960" t="s">
        <v>6</v>
      </c>
    </row>
    <row r="2961" spans="1:4" x14ac:dyDescent="0.3">
      <c r="A2961" s="1">
        <v>919839512911</v>
      </c>
      <c r="B2961" t="s">
        <v>2589</v>
      </c>
      <c r="C2961" t="s">
        <v>5</v>
      </c>
      <c r="D2961" t="s">
        <v>6</v>
      </c>
    </row>
    <row r="2962" spans="1:4" x14ac:dyDescent="0.3">
      <c r="A2962" s="1">
        <v>919919077444</v>
      </c>
      <c r="B2962" t="s">
        <v>2590</v>
      </c>
      <c r="C2962" t="s">
        <v>5</v>
      </c>
      <c r="D2962" t="s">
        <v>6</v>
      </c>
    </row>
    <row r="2963" spans="1:4" x14ac:dyDescent="0.3">
      <c r="A2963" s="1">
        <v>919838898993</v>
      </c>
      <c r="B2963" t="s">
        <v>2591</v>
      </c>
      <c r="C2963" t="s">
        <v>5</v>
      </c>
      <c r="D2963" t="s">
        <v>11</v>
      </c>
    </row>
    <row r="2964" spans="1:4" x14ac:dyDescent="0.3">
      <c r="A2964" s="1">
        <v>919654151858</v>
      </c>
      <c r="B2964" t="s">
        <v>2592</v>
      </c>
      <c r="C2964" t="s">
        <v>5</v>
      </c>
      <c r="D2964" t="s">
        <v>6</v>
      </c>
    </row>
    <row r="2965" spans="1:4" x14ac:dyDescent="0.3">
      <c r="A2965" s="1">
        <v>917408844502</v>
      </c>
      <c r="B2965" t="s">
        <v>2593</v>
      </c>
      <c r="C2965" t="s">
        <v>5</v>
      </c>
      <c r="D2965" t="s">
        <v>6</v>
      </c>
    </row>
    <row r="2966" spans="1:4" x14ac:dyDescent="0.3">
      <c r="A2966" s="1">
        <v>919838073011</v>
      </c>
      <c r="B2966" t="s">
        <v>2594</v>
      </c>
      <c r="C2966" t="s">
        <v>5</v>
      </c>
      <c r="D2966" t="s">
        <v>6</v>
      </c>
    </row>
    <row r="2967" spans="1:4" x14ac:dyDescent="0.3">
      <c r="A2967" s="1">
        <v>919452231120</v>
      </c>
      <c r="B2967" t="s">
        <v>2595</v>
      </c>
      <c r="C2967" t="s">
        <v>5</v>
      </c>
      <c r="D2967" t="s">
        <v>9</v>
      </c>
    </row>
    <row r="2968" spans="1:4" x14ac:dyDescent="0.3">
      <c r="A2968" s="1">
        <v>918090807585</v>
      </c>
      <c r="B2968" t="s">
        <v>2596</v>
      </c>
      <c r="C2968" t="s">
        <v>5</v>
      </c>
      <c r="D2968" t="s">
        <v>6</v>
      </c>
    </row>
    <row r="2969" spans="1:4" x14ac:dyDescent="0.3">
      <c r="A2969" s="1">
        <v>919810444540</v>
      </c>
      <c r="B2969" t="s">
        <v>1373</v>
      </c>
      <c r="C2969" t="s">
        <v>1450</v>
      </c>
      <c r="D2969" t="s">
        <v>6</v>
      </c>
    </row>
    <row r="2970" spans="1:4" x14ac:dyDescent="0.3">
      <c r="A2970" s="1">
        <v>917869068837</v>
      </c>
      <c r="B2970" t="s">
        <v>948</v>
      </c>
      <c r="C2970" t="s">
        <v>5</v>
      </c>
      <c r="D2970" t="s">
        <v>11</v>
      </c>
    </row>
    <row r="2971" spans="1:4" x14ac:dyDescent="0.3">
      <c r="A2971" s="1">
        <v>919794224223</v>
      </c>
      <c r="B2971" t="s">
        <v>2597</v>
      </c>
      <c r="C2971" t="s">
        <v>5</v>
      </c>
      <c r="D2971" t="s">
        <v>11</v>
      </c>
    </row>
    <row r="2972" spans="1:4" x14ac:dyDescent="0.3">
      <c r="A2972" s="1">
        <v>917607839125</v>
      </c>
      <c r="B2972" t="s">
        <v>2598</v>
      </c>
      <c r="C2972" t="s">
        <v>5</v>
      </c>
      <c r="D2972" t="s">
        <v>11</v>
      </c>
    </row>
    <row r="2973" spans="1:4" x14ac:dyDescent="0.3">
      <c r="A2973" s="1">
        <v>919839691223</v>
      </c>
      <c r="B2973" t="s">
        <v>2599</v>
      </c>
      <c r="C2973" t="s">
        <v>5</v>
      </c>
      <c r="D2973" t="s">
        <v>6</v>
      </c>
    </row>
    <row r="2974" spans="1:4" x14ac:dyDescent="0.3">
      <c r="A2974" s="1">
        <v>919389720002</v>
      </c>
      <c r="B2974" t="s">
        <v>2600</v>
      </c>
      <c r="C2974" t="s">
        <v>5</v>
      </c>
      <c r="D2974" t="s">
        <v>6</v>
      </c>
    </row>
    <row r="2975" spans="1:4" x14ac:dyDescent="0.3">
      <c r="A2975" s="1">
        <v>919450916463</v>
      </c>
      <c r="B2975" t="s">
        <v>2601</v>
      </c>
      <c r="C2975" t="s">
        <v>5</v>
      </c>
      <c r="D2975" t="s">
        <v>11</v>
      </c>
    </row>
    <row r="2976" spans="1:4" x14ac:dyDescent="0.3">
      <c r="A2976" s="1">
        <v>919005179060</v>
      </c>
      <c r="B2976" t="s">
        <v>2602</v>
      </c>
      <c r="C2976" t="s">
        <v>5</v>
      </c>
      <c r="D2976" t="s">
        <v>11</v>
      </c>
    </row>
    <row r="2977" spans="1:4" x14ac:dyDescent="0.3">
      <c r="A2977" s="1">
        <v>917760900384</v>
      </c>
      <c r="B2977" t="s">
        <v>356</v>
      </c>
      <c r="C2977" t="s">
        <v>5</v>
      </c>
      <c r="D2977" t="s">
        <v>6</v>
      </c>
    </row>
    <row r="2978" spans="1:4" x14ac:dyDescent="0.3">
      <c r="A2978" s="1">
        <v>918318955434</v>
      </c>
      <c r="B2978" t="s">
        <v>2603</v>
      </c>
      <c r="C2978" t="s">
        <v>5</v>
      </c>
      <c r="D2978" t="s">
        <v>6</v>
      </c>
    </row>
    <row r="2979" spans="1:4" x14ac:dyDescent="0.3">
      <c r="A2979" s="1">
        <v>918081467084</v>
      </c>
      <c r="B2979" t="s">
        <v>2604</v>
      </c>
      <c r="C2979" t="s">
        <v>5</v>
      </c>
      <c r="D2979" t="s">
        <v>6</v>
      </c>
    </row>
    <row r="2980" spans="1:4" x14ac:dyDescent="0.3">
      <c r="A2980" s="1">
        <v>919839774239</v>
      </c>
      <c r="B2980" t="s">
        <v>2605</v>
      </c>
      <c r="C2980" t="s">
        <v>5</v>
      </c>
      <c r="D2980" t="s">
        <v>11</v>
      </c>
    </row>
    <row r="2981" spans="1:4" x14ac:dyDescent="0.3">
      <c r="A2981" s="1">
        <v>917585958083</v>
      </c>
      <c r="B2981" t="s">
        <v>19</v>
      </c>
      <c r="C2981" t="s">
        <v>5</v>
      </c>
      <c r="D2981" t="s">
        <v>9</v>
      </c>
    </row>
    <row r="2982" spans="1:4" x14ac:dyDescent="0.3">
      <c r="A2982" s="1">
        <v>919917425040</v>
      </c>
      <c r="B2982" t="s">
        <v>19</v>
      </c>
      <c r="C2982" t="s">
        <v>5</v>
      </c>
      <c r="D2982" t="s">
        <v>9</v>
      </c>
    </row>
    <row r="2983" spans="1:4" x14ac:dyDescent="0.3">
      <c r="A2983" s="1">
        <v>918303442003</v>
      </c>
      <c r="B2983" t="s">
        <v>2606</v>
      </c>
      <c r="C2983" t="s">
        <v>5</v>
      </c>
      <c r="D2983" t="s">
        <v>9</v>
      </c>
    </row>
    <row r="2984" spans="1:4" x14ac:dyDescent="0.3">
      <c r="A2984" s="1">
        <v>917459896455</v>
      </c>
      <c r="B2984" t="s">
        <v>2607</v>
      </c>
      <c r="C2984" t="s">
        <v>5</v>
      </c>
      <c r="D2984" t="s">
        <v>11</v>
      </c>
    </row>
    <row r="2985" spans="1:4" x14ac:dyDescent="0.3">
      <c r="A2985" s="1">
        <v>919140087639</v>
      </c>
      <c r="B2985" t="s">
        <v>2608</v>
      </c>
      <c r="C2985" t="s">
        <v>5</v>
      </c>
      <c r="D2985" t="s">
        <v>11</v>
      </c>
    </row>
    <row r="2986" spans="1:4" x14ac:dyDescent="0.3">
      <c r="A2986" s="1">
        <v>919415435755</v>
      </c>
      <c r="B2986" t="s">
        <v>2609</v>
      </c>
      <c r="C2986" t="s">
        <v>5</v>
      </c>
      <c r="D2986" t="s">
        <v>6</v>
      </c>
    </row>
    <row r="2987" spans="1:4" x14ac:dyDescent="0.3">
      <c r="A2987" s="1">
        <v>919717581113</v>
      </c>
      <c r="B2987" t="s">
        <v>2610</v>
      </c>
      <c r="C2987" t="s">
        <v>106</v>
      </c>
      <c r="D2987" t="s">
        <v>6</v>
      </c>
    </row>
    <row r="2988" spans="1:4" x14ac:dyDescent="0.3">
      <c r="A2988" s="1">
        <v>919871261546</v>
      </c>
      <c r="B2988" t="s">
        <v>2611</v>
      </c>
      <c r="C2988" t="s">
        <v>5</v>
      </c>
      <c r="D2988" t="s">
        <v>11</v>
      </c>
    </row>
    <row r="2989" spans="1:4" x14ac:dyDescent="0.3">
      <c r="A2989" s="1">
        <v>919415084014</v>
      </c>
      <c r="B2989" t="s">
        <v>2612</v>
      </c>
      <c r="C2989" t="s">
        <v>5</v>
      </c>
      <c r="D2989" t="s">
        <v>6</v>
      </c>
    </row>
    <row r="2990" spans="1:4" x14ac:dyDescent="0.3">
      <c r="A2990" s="1">
        <v>918004000555</v>
      </c>
      <c r="B2990" t="s">
        <v>2613</v>
      </c>
      <c r="C2990" t="s">
        <v>5</v>
      </c>
      <c r="D2990" t="s">
        <v>6</v>
      </c>
    </row>
    <row r="2991" spans="1:4" x14ac:dyDescent="0.3">
      <c r="A2991" s="1">
        <v>919473805336</v>
      </c>
      <c r="B2991" t="s">
        <v>2614</v>
      </c>
      <c r="C2991" t="s">
        <v>5</v>
      </c>
      <c r="D2991" t="s">
        <v>9</v>
      </c>
    </row>
    <row r="2992" spans="1:4" x14ac:dyDescent="0.3">
      <c r="A2992" s="1">
        <v>919451214689</v>
      </c>
      <c r="B2992" t="s">
        <v>2615</v>
      </c>
      <c r="C2992" t="s">
        <v>5</v>
      </c>
      <c r="D2992" t="s">
        <v>9</v>
      </c>
    </row>
    <row r="2993" spans="1:4" x14ac:dyDescent="0.3">
      <c r="A2993" s="1">
        <v>919600160964</v>
      </c>
      <c r="B2993" t="s">
        <v>2616</v>
      </c>
      <c r="C2993" t="s">
        <v>5</v>
      </c>
      <c r="D2993" t="s">
        <v>6</v>
      </c>
    </row>
    <row r="2994" spans="1:4" x14ac:dyDescent="0.3">
      <c r="A2994" s="1">
        <v>916306039329</v>
      </c>
      <c r="B2994" t="s">
        <v>2617</v>
      </c>
      <c r="C2994" t="s">
        <v>5</v>
      </c>
      <c r="D2994" t="s">
        <v>6</v>
      </c>
    </row>
    <row r="2995" spans="1:4" x14ac:dyDescent="0.3">
      <c r="A2995" s="1">
        <v>918800639990</v>
      </c>
      <c r="B2995" t="s">
        <v>2618</v>
      </c>
      <c r="C2995" t="s">
        <v>5</v>
      </c>
      <c r="D2995" t="s">
        <v>6</v>
      </c>
    </row>
    <row r="2996" spans="1:4" x14ac:dyDescent="0.3">
      <c r="A2996" s="1">
        <v>917379334724</v>
      </c>
      <c r="B2996" t="s">
        <v>2619</v>
      </c>
      <c r="C2996" t="s">
        <v>5</v>
      </c>
      <c r="D2996" t="s">
        <v>9</v>
      </c>
    </row>
    <row r="2997" spans="1:4" x14ac:dyDescent="0.3">
      <c r="A2997" s="1">
        <v>919670977775</v>
      </c>
      <c r="B2997" t="s">
        <v>2620</v>
      </c>
      <c r="C2997" t="s">
        <v>5</v>
      </c>
      <c r="D2997" t="s">
        <v>9</v>
      </c>
    </row>
    <row r="2998" spans="1:4" x14ac:dyDescent="0.3">
      <c r="A2998" s="1">
        <v>918310984079</v>
      </c>
      <c r="B2998" t="s">
        <v>2621</v>
      </c>
      <c r="C2998" t="s">
        <v>5</v>
      </c>
      <c r="D2998" t="s">
        <v>9</v>
      </c>
    </row>
    <row r="2999" spans="1:4" x14ac:dyDescent="0.3">
      <c r="A2999" s="1">
        <v>919892815995</v>
      </c>
      <c r="B2999" t="s">
        <v>2622</v>
      </c>
      <c r="C2999" t="s">
        <v>5</v>
      </c>
      <c r="D2999" t="s">
        <v>6</v>
      </c>
    </row>
    <row r="3000" spans="1:4" x14ac:dyDescent="0.3">
      <c r="A3000" s="1">
        <v>917705016449</v>
      </c>
      <c r="B3000" t="s">
        <v>2623</v>
      </c>
      <c r="C3000" t="s">
        <v>5</v>
      </c>
      <c r="D3000" t="s">
        <v>9</v>
      </c>
    </row>
    <row r="3001" spans="1:4" x14ac:dyDescent="0.3">
      <c r="A3001" s="1">
        <v>919198919888</v>
      </c>
      <c r="B3001" t="s">
        <v>2624</v>
      </c>
      <c r="C3001" t="s">
        <v>5</v>
      </c>
      <c r="D3001" t="s">
        <v>6</v>
      </c>
    </row>
    <row r="3002" spans="1:4" x14ac:dyDescent="0.3">
      <c r="A3002" s="1">
        <v>918130287498</v>
      </c>
      <c r="B3002" t="s">
        <v>2625</v>
      </c>
      <c r="C3002" t="s">
        <v>5</v>
      </c>
      <c r="D3002" t="s">
        <v>9</v>
      </c>
    </row>
    <row r="3003" spans="1:4" x14ac:dyDescent="0.3">
      <c r="A3003" s="1">
        <v>918935021999</v>
      </c>
      <c r="B3003" t="s">
        <v>2626</v>
      </c>
      <c r="C3003" t="s">
        <v>5</v>
      </c>
      <c r="D3003" t="s">
        <v>11</v>
      </c>
    </row>
    <row r="3004" spans="1:4" x14ac:dyDescent="0.3">
      <c r="A3004" s="1">
        <v>917652096485</v>
      </c>
      <c r="B3004" t="s">
        <v>2627</v>
      </c>
      <c r="C3004" t="s">
        <v>5</v>
      </c>
      <c r="D3004" t="s">
        <v>6</v>
      </c>
    </row>
    <row r="3005" spans="1:4" x14ac:dyDescent="0.3">
      <c r="A3005" s="1">
        <v>919718793375</v>
      </c>
      <c r="B3005" t="s">
        <v>2628</v>
      </c>
      <c r="C3005" t="s">
        <v>5</v>
      </c>
      <c r="D3005" t="s">
        <v>9</v>
      </c>
    </row>
    <row r="3006" spans="1:4" x14ac:dyDescent="0.3">
      <c r="A3006" s="1">
        <v>919918777111</v>
      </c>
      <c r="B3006" t="s">
        <v>2629</v>
      </c>
      <c r="C3006" t="s">
        <v>5</v>
      </c>
      <c r="D3006" t="s">
        <v>11</v>
      </c>
    </row>
    <row r="3007" spans="1:4" x14ac:dyDescent="0.3">
      <c r="A3007" s="1">
        <v>917525025958</v>
      </c>
      <c r="B3007" t="s">
        <v>2630</v>
      </c>
      <c r="C3007" t="s">
        <v>5</v>
      </c>
      <c r="D3007" t="s">
        <v>6</v>
      </c>
    </row>
    <row r="3008" spans="1:4" x14ac:dyDescent="0.3">
      <c r="A3008" s="1">
        <v>919792247777</v>
      </c>
      <c r="B3008" t="s">
        <v>2631</v>
      </c>
      <c r="C3008" t="s">
        <v>5</v>
      </c>
      <c r="D3008" t="s">
        <v>6</v>
      </c>
    </row>
    <row r="3009" spans="1:4" x14ac:dyDescent="0.3">
      <c r="A3009" s="1">
        <v>918840422209</v>
      </c>
      <c r="B3009" t="s">
        <v>2632</v>
      </c>
      <c r="C3009" t="s">
        <v>5</v>
      </c>
      <c r="D3009" t="s">
        <v>9</v>
      </c>
    </row>
    <row r="3010" spans="1:4" x14ac:dyDescent="0.3">
      <c r="A3010" s="1">
        <v>919116701105</v>
      </c>
      <c r="B3010" t="s">
        <v>2633</v>
      </c>
      <c r="C3010" t="s">
        <v>5</v>
      </c>
      <c r="D3010" t="s">
        <v>6</v>
      </c>
    </row>
    <row r="3011" spans="1:4" x14ac:dyDescent="0.3">
      <c r="A3011" s="1">
        <v>919149063938</v>
      </c>
      <c r="B3011" t="s">
        <v>19</v>
      </c>
      <c r="C3011" t="s">
        <v>5</v>
      </c>
      <c r="D3011" t="s">
        <v>9</v>
      </c>
    </row>
    <row r="3012" spans="1:4" x14ac:dyDescent="0.3">
      <c r="A3012" s="1">
        <v>919651363710</v>
      </c>
      <c r="B3012" t="s">
        <v>19</v>
      </c>
      <c r="C3012" t="s">
        <v>5</v>
      </c>
      <c r="D3012" t="s">
        <v>9</v>
      </c>
    </row>
    <row r="3013" spans="1:4" x14ac:dyDescent="0.3">
      <c r="A3013" s="1">
        <v>918127604747</v>
      </c>
      <c r="B3013" t="s">
        <v>2634</v>
      </c>
      <c r="C3013" t="s">
        <v>5</v>
      </c>
      <c r="D3013" t="s">
        <v>6</v>
      </c>
    </row>
    <row r="3014" spans="1:4" x14ac:dyDescent="0.3">
      <c r="A3014" s="1">
        <v>919956142603</v>
      </c>
      <c r="B3014" t="s">
        <v>1427</v>
      </c>
      <c r="C3014" t="s">
        <v>5</v>
      </c>
      <c r="D3014" t="s">
        <v>11</v>
      </c>
    </row>
    <row r="3015" spans="1:4" x14ac:dyDescent="0.3">
      <c r="A3015" s="1">
        <v>919964072218</v>
      </c>
      <c r="B3015" t="s">
        <v>19</v>
      </c>
      <c r="C3015" t="s">
        <v>5</v>
      </c>
      <c r="D3015" t="s">
        <v>9</v>
      </c>
    </row>
    <row r="3016" spans="1:4" x14ac:dyDescent="0.3">
      <c r="A3016" s="1">
        <v>918359866363</v>
      </c>
      <c r="B3016" t="s">
        <v>2635</v>
      </c>
      <c r="C3016" t="s">
        <v>5</v>
      </c>
      <c r="D3016" t="s">
        <v>6</v>
      </c>
    </row>
    <row r="3017" spans="1:4" x14ac:dyDescent="0.3">
      <c r="A3017" s="1">
        <v>919895944025</v>
      </c>
      <c r="B3017" t="s">
        <v>2636</v>
      </c>
      <c r="C3017" t="s">
        <v>5</v>
      </c>
      <c r="D3017" t="s">
        <v>9</v>
      </c>
    </row>
    <row r="3018" spans="1:4" x14ac:dyDescent="0.3">
      <c r="A3018" s="1">
        <v>917905204343</v>
      </c>
      <c r="B3018" t="s">
        <v>2637</v>
      </c>
      <c r="C3018" t="s">
        <v>5</v>
      </c>
      <c r="D3018" t="s">
        <v>9</v>
      </c>
    </row>
    <row r="3019" spans="1:4" x14ac:dyDescent="0.3">
      <c r="A3019" s="1">
        <v>917754005421</v>
      </c>
      <c r="B3019" t="s">
        <v>540</v>
      </c>
      <c r="C3019" t="s">
        <v>5</v>
      </c>
      <c r="D3019" t="s">
        <v>11</v>
      </c>
    </row>
    <row r="3020" spans="1:4" x14ac:dyDescent="0.3">
      <c r="A3020" s="1">
        <v>919839136199</v>
      </c>
      <c r="B3020" t="s">
        <v>2638</v>
      </c>
      <c r="C3020" t="s">
        <v>5</v>
      </c>
      <c r="D3020" t="s">
        <v>6</v>
      </c>
    </row>
    <row r="3021" spans="1:4" x14ac:dyDescent="0.3">
      <c r="A3021" s="1">
        <v>917800293565</v>
      </c>
      <c r="B3021" t="s">
        <v>2131</v>
      </c>
      <c r="C3021" t="s">
        <v>5</v>
      </c>
      <c r="D3021" t="s">
        <v>9</v>
      </c>
    </row>
    <row r="3022" spans="1:4" x14ac:dyDescent="0.3">
      <c r="A3022" s="1">
        <v>918188800786</v>
      </c>
      <c r="B3022" t="s">
        <v>2639</v>
      </c>
      <c r="C3022" t="s">
        <v>5</v>
      </c>
      <c r="D3022" t="s">
        <v>6</v>
      </c>
    </row>
    <row r="3023" spans="1:4" x14ac:dyDescent="0.3">
      <c r="A3023" s="1">
        <v>919560798221</v>
      </c>
      <c r="B3023" t="s">
        <v>2640</v>
      </c>
      <c r="C3023" t="s">
        <v>5</v>
      </c>
      <c r="D3023" t="s">
        <v>9</v>
      </c>
    </row>
    <row r="3024" spans="1:4" x14ac:dyDescent="0.3">
      <c r="A3024" s="1">
        <v>919936849786</v>
      </c>
      <c r="B3024" t="s">
        <v>2641</v>
      </c>
      <c r="C3024" t="s">
        <v>5</v>
      </c>
      <c r="D3024" t="s">
        <v>6</v>
      </c>
    </row>
    <row r="3025" spans="1:4" x14ac:dyDescent="0.3">
      <c r="A3025" s="1">
        <v>917838320046</v>
      </c>
      <c r="B3025" t="s">
        <v>2642</v>
      </c>
      <c r="C3025" t="s">
        <v>5</v>
      </c>
      <c r="D3025" t="s">
        <v>9</v>
      </c>
    </row>
    <row r="3026" spans="1:4" x14ac:dyDescent="0.3">
      <c r="A3026" s="1">
        <v>919415048612</v>
      </c>
      <c r="B3026" t="s">
        <v>2643</v>
      </c>
      <c r="C3026" t="s">
        <v>5</v>
      </c>
      <c r="D3026" t="s">
        <v>9</v>
      </c>
    </row>
    <row r="3027" spans="1:4" x14ac:dyDescent="0.3">
      <c r="A3027" s="1">
        <v>916261119393</v>
      </c>
      <c r="B3027" t="s">
        <v>2644</v>
      </c>
      <c r="C3027" t="s">
        <v>165</v>
      </c>
      <c r="D3027" t="s">
        <v>6</v>
      </c>
    </row>
    <row r="3028" spans="1:4" x14ac:dyDescent="0.3">
      <c r="A3028" s="1">
        <v>919818843196</v>
      </c>
      <c r="B3028" t="s">
        <v>2645</v>
      </c>
      <c r="C3028" t="s">
        <v>5</v>
      </c>
      <c r="D3028" t="s">
        <v>6</v>
      </c>
    </row>
    <row r="3029" spans="1:4" x14ac:dyDescent="0.3">
      <c r="A3029" s="1">
        <v>919005888111</v>
      </c>
      <c r="B3029" t="s">
        <v>2646</v>
      </c>
      <c r="C3029" t="s">
        <v>5</v>
      </c>
      <c r="D3029" t="s">
        <v>6</v>
      </c>
    </row>
    <row r="3030" spans="1:4" x14ac:dyDescent="0.3">
      <c r="A3030" s="1">
        <v>919654413066</v>
      </c>
      <c r="B3030" t="s">
        <v>2647</v>
      </c>
      <c r="C3030" t="s">
        <v>5</v>
      </c>
      <c r="D3030" t="s">
        <v>11</v>
      </c>
    </row>
    <row r="3031" spans="1:4" x14ac:dyDescent="0.3">
      <c r="A3031" s="1">
        <v>919559763536</v>
      </c>
      <c r="B3031" t="s">
        <v>2648</v>
      </c>
      <c r="C3031" t="s">
        <v>5</v>
      </c>
      <c r="D3031" t="s">
        <v>11</v>
      </c>
    </row>
    <row r="3032" spans="1:4" x14ac:dyDescent="0.3">
      <c r="A3032" s="1">
        <v>919415036802</v>
      </c>
      <c r="B3032" t="s">
        <v>2649</v>
      </c>
      <c r="C3032" t="s">
        <v>228</v>
      </c>
      <c r="D3032" t="s">
        <v>6</v>
      </c>
    </row>
    <row r="3033" spans="1:4" x14ac:dyDescent="0.3">
      <c r="A3033" s="1">
        <v>919452175000</v>
      </c>
      <c r="B3033" t="s">
        <v>2650</v>
      </c>
      <c r="C3033" t="s">
        <v>5</v>
      </c>
      <c r="D3033" t="s">
        <v>6</v>
      </c>
    </row>
    <row r="3034" spans="1:4" x14ac:dyDescent="0.3">
      <c r="A3034" s="1">
        <v>916307497319</v>
      </c>
      <c r="B3034" t="s">
        <v>2651</v>
      </c>
      <c r="C3034" t="s">
        <v>5</v>
      </c>
      <c r="D3034" t="s">
        <v>6</v>
      </c>
    </row>
    <row r="3035" spans="1:4" x14ac:dyDescent="0.3">
      <c r="A3035" s="1">
        <v>919935168508</v>
      </c>
      <c r="B3035" t="s">
        <v>2652</v>
      </c>
      <c r="C3035" t="s">
        <v>5</v>
      </c>
      <c r="D3035" t="s">
        <v>6</v>
      </c>
    </row>
    <row r="3036" spans="1:4" x14ac:dyDescent="0.3">
      <c r="A3036" s="1">
        <v>918953555554</v>
      </c>
      <c r="B3036" t="s">
        <v>2653</v>
      </c>
      <c r="C3036" t="s">
        <v>5</v>
      </c>
      <c r="D3036" t="s">
        <v>9</v>
      </c>
    </row>
    <row r="3037" spans="1:4" x14ac:dyDescent="0.3">
      <c r="A3037" s="1">
        <v>919919789356</v>
      </c>
      <c r="B3037" t="s">
        <v>2654</v>
      </c>
      <c r="C3037" t="s">
        <v>5</v>
      </c>
      <c r="D3037" t="s">
        <v>9</v>
      </c>
    </row>
    <row r="3038" spans="1:4" x14ac:dyDescent="0.3">
      <c r="A3038" s="1">
        <v>917754885458</v>
      </c>
      <c r="B3038" t="s">
        <v>2655</v>
      </c>
      <c r="C3038" t="s">
        <v>5</v>
      </c>
      <c r="D3038" t="s">
        <v>9</v>
      </c>
    </row>
    <row r="3039" spans="1:4" x14ac:dyDescent="0.3">
      <c r="A3039" s="1">
        <v>917705007997</v>
      </c>
      <c r="B3039" t="s">
        <v>2656</v>
      </c>
      <c r="C3039" t="s">
        <v>5</v>
      </c>
      <c r="D3039" t="s">
        <v>6</v>
      </c>
    </row>
    <row r="3040" spans="1:4" x14ac:dyDescent="0.3">
      <c r="A3040" s="1">
        <v>919654612996</v>
      </c>
      <c r="B3040" t="s">
        <v>2657</v>
      </c>
      <c r="C3040" t="s">
        <v>5</v>
      </c>
      <c r="D3040" t="s">
        <v>6</v>
      </c>
    </row>
    <row r="3041" spans="1:4" x14ac:dyDescent="0.3">
      <c r="A3041" s="1">
        <v>917800794971</v>
      </c>
      <c r="B3041" t="s">
        <v>2658</v>
      </c>
      <c r="C3041" t="s">
        <v>5</v>
      </c>
      <c r="D3041" t="s">
        <v>6</v>
      </c>
    </row>
    <row r="3042" spans="1:4" x14ac:dyDescent="0.3">
      <c r="A3042" s="1">
        <v>919721886199</v>
      </c>
      <c r="B3042" t="s">
        <v>2659</v>
      </c>
      <c r="C3042" t="s">
        <v>5</v>
      </c>
      <c r="D3042" t="s">
        <v>9</v>
      </c>
    </row>
    <row r="3043" spans="1:4" x14ac:dyDescent="0.3">
      <c r="A3043" s="1">
        <v>919839069725</v>
      </c>
      <c r="B3043" t="s">
        <v>2660</v>
      </c>
      <c r="C3043" t="s">
        <v>5</v>
      </c>
      <c r="D3043" t="s">
        <v>9</v>
      </c>
    </row>
    <row r="3044" spans="1:4" x14ac:dyDescent="0.3">
      <c r="A3044" s="1">
        <v>919889767555</v>
      </c>
      <c r="B3044" t="s">
        <v>2661</v>
      </c>
      <c r="C3044" t="s">
        <v>422</v>
      </c>
      <c r="D3044" t="s">
        <v>6</v>
      </c>
    </row>
    <row r="3045" spans="1:4" x14ac:dyDescent="0.3">
      <c r="A3045" s="1">
        <v>919198177777</v>
      </c>
      <c r="B3045" t="s">
        <v>312</v>
      </c>
      <c r="C3045" t="s">
        <v>5</v>
      </c>
      <c r="D3045" t="s">
        <v>9</v>
      </c>
    </row>
    <row r="3046" spans="1:4" x14ac:dyDescent="0.3">
      <c r="A3046" s="1">
        <v>918004920152</v>
      </c>
      <c r="B3046" t="s">
        <v>2662</v>
      </c>
      <c r="C3046" t="s">
        <v>5</v>
      </c>
      <c r="D3046" t="s">
        <v>9</v>
      </c>
    </row>
    <row r="3047" spans="1:4" x14ac:dyDescent="0.3">
      <c r="A3047" s="1">
        <v>919454412309</v>
      </c>
      <c r="B3047" t="s">
        <v>2663</v>
      </c>
      <c r="C3047" t="s">
        <v>5</v>
      </c>
      <c r="D3047" t="s">
        <v>6</v>
      </c>
    </row>
    <row r="3048" spans="1:4" x14ac:dyDescent="0.3">
      <c r="A3048" s="1">
        <v>916394077386</v>
      </c>
      <c r="B3048" t="s">
        <v>2664</v>
      </c>
      <c r="C3048" t="s">
        <v>5</v>
      </c>
      <c r="D3048" t="s">
        <v>11</v>
      </c>
    </row>
    <row r="3049" spans="1:4" x14ac:dyDescent="0.3">
      <c r="A3049" s="1">
        <v>917310195325</v>
      </c>
      <c r="B3049" t="s">
        <v>2665</v>
      </c>
      <c r="C3049" t="s">
        <v>5</v>
      </c>
      <c r="D3049" t="s">
        <v>6</v>
      </c>
    </row>
    <row r="3050" spans="1:4" x14ac:dyDescent="0.3">
      <c r="A3050" s="1">
        <v>917408954789</v>
      </c>
      <c r="B3050" t="s">
        <v>2666</v>
      </c>
      <c r="C3050" t="s">
        <v>5</v>
      </c>
      <c r="D3050" t="s">
        <v>9</v>
      </c>
    </row>
    <row r="3051" spans="1:4" x14ac:dyDescent="0.3">
      <c r="A3051" s="1">
        <v>919795187616</v>
      </c>
      <c r="B3051" t="s">
        <v>2667</v>
      </c>
      <c r="C3051" t="s">
        <v>5</v>
      </c>
      <c r="D3051" t="s">
        <v>11</v>
      </c>
    </row>
    <row r="3052" spans="1:4" x14ac:dyDescent="0.3">
      <c r="A3052" s="1">
        <v>919670919009</v>
      </c>
      <c r="B3052" t="s">
        <v>2668</v>
      </c>
      <c r="C3052" t="s">
        <v>5</v>
      </c>
      <c r="D3052" t="s">
        <v>6</v>
      </c>
    </row>
    <row r="3053" spans="1:4" x14ac:dyDescent="0.3">
      <c r="A3053" s="1">
        <v>917985023655</v>
      </c>
      <c r="B3053" t="s">
        <v>87</v>
      </c>
      <c r="C3053" t="s">
        <v>5</v>
      </c>
      <c r="D3053" t="s">
        <v>9</v>
      </c>
    </row>
    <row r="3054" spans="1:4" x14ac:dyDescent="0.3">
      <c r="A3054" s="1">
        <v>919919429803</v>
      </c>
      <c r="B3054" t="s">
        <v>2669</v>
      </c>
      <c r="C3054" t="s">
        <v>5</v>
      </c>
      <c r="D3054" t="s">
        <v>9</v>
      </c>
    </row>
    <row r="3055" spans="1:4" x14ac:dyDescent="0.3">
      <c r="A3055" s="1">
        <v>917800033000</v>
      </c>
      <c r="B3055" t="s">
        <v>2670</v>
      </c>
      <c r="C3055" t="s">
        <v>5</v>
      </c>
      <c r="D3055" t="s">
        <v>6</v>
      </c>
    </row>
    <row r="3056" spans="1:4" x14ac:dyDescent="0.3">
      <c r="A3056" s="1">
        <v>919663071989</v>
      </c>
      <c r="B3056" t="s">
        <v>117</v>
      </c>
      <c r="C3056" t="s">
        <v>5</v>
      </c>
      <c r="D3056" t="s">
        <v>9</v>
      </c>
    </row>
    <row r="3057" spans="1:4" x14ac:dyDescent="0.3">
      <c r="A3057" s="1">
        <v>919721418141</v>
      </c>
      <c r="B3057" t="s">
        <v>2671</v>
      </c>
      <c r="C3057" t="s">
        <v>5</v>
      </c>
      <c r="D3057" t="s">
        <v>11</v>
      </c>
    </row>
    <row r="3058" spans="1:4" x14ac:dyDescent="0.3">
      <c r="A3058" s="1">
        <v>919235222222</v>
      </c>
      <c r="B3058" t="s">
        <v>2672</v>
      </c>
      <c r="C3058" t="s">
        <v>5</v>
      </c>
      <c r="D3058" t="s">
        <v>6</v>
      </c>
    </row>
    <row r="3059" spans="1:4" x14ac:dyDescent="0.3">
      <c r="A3059" s="1">
        <v>919452334500</v>
      </c>
      <c r="B3059" t="s">
        <v>2673</v>
      </c>
      <c r="C3059" t="s">
        <v>5</v>
      </c>
      <c r="D3059" t="s">
        <v>9</v>
      </c>
    </row>
    <row r="3060" spans="1:4" x14ac:dyDescent="0.3">
      <c r="A3060" s="1">
        <v>919616807685</v>
      </c>
      <c r="B3060" t="s">
        <v>2674</v>
      </c>
      <c r="C3060" t="s">
        <v>5</v>
      </c>
      <c r="D3060" t="s">
        <v>6</v>
      </c>
    </row>
    <row r="3061" spans="1:4" x14ac:dyDescent="0.3">
      <c r="A3061" s="1">
        <v>919219372090</v>
      </c>
      <c r="B3061" t="s">
        <v>2675</v>
      </c>
      <c r="C3061" t="s">
        <v>5</v>
      </c>
      <c r="D3061" t="s">
        <v>6</v>
      </c>
    </row>
    <row r="3062" spans="1:4" x14ac:dyDescent="0.3">
      <c r="A3062" s="1">
        <v>919532475632</v>
      </c>
      <c r="B3062" t="s">
        <v>2676</v>
      </c>
      <c r="C3062" t="s">
        <v>5</v>
      </c>
      <c r="D3062" t="s">
        <v>6</v>
      </c>
    </row>
    <row r="3063" spans="1:4" x14ac:dyDescent="0.3">
      <c r="A3063" s="1">
        <v>919670280555</v>
      </c>
      <c r="B3063" t="s">
        <v>2677</v>
      </c>
      <c r="C3063" t="s">
        <v>245</v>
      </c>
      <c r="D3063" t="s">
        <v>6</v>
      </c>
    </row>
    <row r="3064" spans="1:4" x14ac:dyDescent="0.3">
      <c r="A3064" s="1">
        <v>919792446172</v>
      </c>
      <c r="B3064" t="s">
        <v>2678</v>
      </c>
      <c r="C3064" t="s">
        <v>5</v>
      </c>
      <c r="D3064" t="s">
        <v>6</v>
      </c>
    </row>
    <row r="3065" spans="1:4" x14ac:dyDescent="0.3">
      <c r="A3065" s="1">
        <v>919415060676</v>
      </c>
      <c r="B3065" t="s">
        <v>2679</v>
      </c>
      <c r="C3065" t="s">
        <v>5</v>
      </c>
      <c r="D3065" t="s">
        <v>11</v>
      </c>
    </row>
    <row r="3066" spans="1:4" x14ac:dyDescent="0.3">
      <c r="A3066" s="1">
        <v>919415911967</v>
      </c>
      <c r="B3066" t="s">
        <v>2680</v>
      </c>
      <c r="C3066" t="s">
        <v>5</v>
      </c>
      <c r="D3066" t="s">
        <v>6</v>
      </c>
    </row>
    <row r="3067" spans="1:4" x14ac:dyDescent="0.3">
      <c r="A3067" s="1">
        <v>918707838901</v>
      </c>
      <c r="B3067" t="s">
        <v>2681</v>
      </c>
      <c r="C3067" t="s">
        <v>5</v>
      </c>
      <c r="D3067" t="s">
        <v>6</v>
      </c>
    </row>
    <row r="3068" spans="1:4" x14ac:dyDescent="0.3">
      <c r="A3068" s="1">
        <v>919554858506</v>
      </c>
      <c r="B3068" t="s">
        <v>2682</v>
      </c>
      <c r="C3068" t="s">
        <v>5</v>
      </c>
      <c r="D3068" t="s">
        <v>6</v>
      </c>
    </row>
    <row r="3069" spans="1:4" x14ac:dyDescent="0.3">
      <c r="A3069" s="1">
        <v>919935833322</v>
      </c>
      <c r="B3069" t="s">
        <v>315</v>
      </c>
      <c r="C3069" t="s">
        <v>5</v>
      </c>
      <c r="D3069" t="s">
        <v>6</v>
      </c>
    </row>
    <row r="3070" spans="1:4" x14ac:dyDescent="0.3">
      <c r="A3070" s="1">
        <v>917388466378</v>
      </c>
      <c r="B3070" t="s">
        <v>2683</v>
      </c>
      <c r="C3070" t="s">
        <v>5</v>
      </c>
      <c r="D3070" t="s">
        <v>9</v>
      </c>
    </row>
    <row r="3071" spans="1:4" x14ac:dyDescent="0.3">
      <c r="A3071" s="1">
        <v>919839285303</v>
      </c>
      <c r="B3071" t="s">
        <v>2684</v>
      </c>
      <c r="C3071" t="s">
        <v>5</v>
      </c>
      <c r="D3071" t="s">
        <v>11</v>
      </c>
    </row>
    <row r="3072" spans="1:4" x14ac:dyDescent="0.3">
      <c r="A3072" s="1">
        <v>919889980503</v>
      </c>
      <c r="B3072" t="s">
        <v>2685</v>
      </c>
      <c r="C3072" t="s">
        <v>5</v>
      </c>
      <c r="D3072" t="s">
        <v>11</v>
      </c>
    </row>
    <row r="3073" spans="1:4" x14ac:dyDescent="0.3">
      <c r="A3073" s="1">
        <v>919839075530</v>
      </c>
      <c r="B3073" t="s">
        <v>2686</v>
      </c>
      <c r="C3073" t="s">
        <v>5</v>
      </c>
      <c r="D3073" t="s">
        <v>9</v>
      </c>
    </row>
    <row r="3074" spans="1:4" x14ac:dyDescent="0.3">
      <c r="A3074" s="1">
        <v>917355471576</v>
      </c>
      <c r="B3074" t="s">
        <v>2687</v>
      </c>
      <c r="C3074" t="s">
        <v>5</v>
      </c>
      <c r="D3074" t="s">
        <v>9</v>
      </c>
    </row>
    <row r="3075" spans="1:4" x14ac:dyDescent="0.3">
      <c r="A3075" s="1">
        <v>919935541555</v>
      </c>
      <c r="B3075" t="s">
        <v>2688</v>
      </c>
      <c r="C3075" t="s">
        <v>5</v>
      </c>
      <c r="D3075" t="s">
        <v>6</v>
      </c>
    </row>
    <row r="3076" spans="1:4" x14ac:dyDescent="0.3">
      <c r="A3076" s="1">
        <v>918090556262</v>
      </c>
      <c r="B3076" t="s">
        <v>2689</v>
      </c>
      <c r="C3076" t="s">
        <v>5</v>
      </c>
      <c r="D3076" t="s">
        <v>6</v>
      </c>
    </row>
    <row r="3077" spans="1:4" x14ac:dyDescent="0.3">
      <c r="A3077" s="1">
        <v>919838384242</v>
      </c>
      <c r="B3077" t="s">
        <v>98</v>
      </c>
      <c r="C3077" t="s">
        <v>5</v>
      </c>
      <c r="D3077" t="s">
        <v>11</v>
      </c>
    </row>
    <row r="3078" spans="1:4" x14ac:dyDescent="0.3">
      <c r="A3078" s="1">
        <v>919452971010</v>
      </c>
      <c r="B3078" t="s">
        <v>2690</v>
      </c>
      <c r="C3078" t="s">
        <v>5</v>
      </c>
      <c r="D3078" t="s">
        <v>9</v>
      </c>
    </row>
    <row r="3079" spans="1:4" x14ac:dyDescent="0.3">
      <c r="A3079" s="1">
        <v>916387715362</v>
      </c>
      <c r="B3079" t="s">
        <v>2691</v>
      </c>
      <c r="C3079" t="s">
        <v>5</v>
      </c>
      <c r="D3079" t="s">
        <v>6</v>
      </c>
    </row>
    <row r="3080" spans="1:4" x14ac:dyDescent="0.3">
      <c r="A3080" s="1">
        <v>919559557245</v>
      </c>
      <c r="B3080" t="s">
        <v>2692</v>
      </c>
      <c r="C3080" t="s">
        <v>5</v>
      </c>
      <c r="D3080" t="s">
        <v>6</v>
      </c>
    </row>
    <row r="3081" spans="1:4" x14ac:dyDescent="0.3">
      <c r="A3081" s="1">
        <v>919758666699</v>
      </c>
      <c r="B3081" t="s">
        <v>2693</v>
      </c>
      <c r="C3081" t="s">
        <v>5</v>
      </c>
      <c r="D3081" t="s">
        <v>11</v>
      </c>
    </row>
    <row r="3082" spans="1:4" x14ac:dyDescent="0.3">
      <c r="A3082" s="1">
        <v>919603518221</v>
      </c>
      <c r="B3082" t="s">
        <v>2694</v>
      </c>
      <c r="C3082" t="s">
        <v>5</v>
      </c>
      <c r="D3082" t="s">
        <v>9</v>
      </c>
    </row>
    <row r="3083" spans="1:4" x14ac:dyDescent="0.3">
      <c r="A3083" s="1">
        <v>916306251579</v>
      </c>
      <c r="B3083" t="s">
        <v>231</v>
      </c>
      <c r="C3083" t="s">
        <v>5</v>
      </c>
      <c r="D3083" t="s">
        <v>9</v>
      </c>
    </row>
    <row r="3084" spans="1:4" x14ac:dyDescent="0.3">
      <c r="A3084" s="1">
        <v>919654155544</v>
      </c>
      <c r="B3084" t="s">
        <v>1026</v>
      </c>
      <c r="C3084" t="s">
        <v>5</v>
      </c>
      <c r="D3084" t="s">
        <v>9</v>
      </c>
    </row>
    <row r="3085" spans="1:4" x14ac:dyDescent="0.3">
      <c r="A3085" s="1">
        <v>919129116308</v>
      </c>
      <c r="B3085" t="s">
        <v>2695</v>
      </c>
      <c r="C3085" t="s">
        <v>5</v>
      </c>
      <c r="D3085" t="s">
        <v>9</v>
      </c>
    </row>
    <row r="3086" spans="1:4" x14ac:dyDescent="0.3">
      <c r="A3086" s="1">
        <v>918218639131</v>
      </c>
      <c r="B3086" t="s">
        <v>2696</v>
      </c>
      <c r="C3086" t="s">
        <v>5</v>
      </c>
      <c r="D3086" t="s">
        <v>9</v>
      </c>
    </row>
    <row r="3087" spans="1:4" x14ac:dyDescent="0.3">
      <c r="A3087" s="1">
        <v>919985117172</v>
      </c>
      <c r="B3087" t="s">
        <v>2697</v>
      </c>
      <c r="C3087" t="s">
        <v>5</v>
      </c>
      <c r="D3087" t="s">
        <v>6</v>
      </c>
    </row>
    <row r="3088" spans="1:4" x14ac:dyDescent="0.3">
      <c r="A3088" s="1">
        <v>919839340000</v>
      </c>
      <c r="B3088" t="s">
        <v>2698</v>
      </c>
      <c r="C3088" t="s">
        <v>5</v>
      </c>
      <c r="D3088" t="s">
        <v>9</v>
      </c>
    </row>
    <row r="3089" spans="1:4" x14ac:dyDescent="0.3">
      <c r="A3089" s="1">
        <v>918604365301</v>
      </c>
      <c r="B3089" t="s">
        <v>2699</v>
      </c>
      <c r="C3089" t="s">
        <v>5</v>
      </c>
      <c r="D3089" t="s">
        <v>9</v>
      </c>
    </row>
    <row r="3090" spans="1:4" x14ac:dyDescent="0.3">
      <c r="A3090" s="1">
        <v>918826455191</v>
      </c>
      <c r="B3090" t="s">
        <v>463</v>
      </c>
      <c r="C3090" t="s">
        <v>5</v>
      </c>
      <c r="D3090" t="s">
        <v>9</v>
      </c>
    </row>
    <row r="3091" spans="1:4" x14ac:dyDescent="0.3">
      <c r="A3091" s="1">
        <v>919310046454</v>
      </c>
      <c r="B3091" t="s">
        <v>2700</v>
      </c>
      <c r="C3091" t="s">
        <v>5</v>
      </c>
      <c r="D3091" t="s">
        <v>9</v>
      </c>
    </row>
    <row r="3092" spans="1:4" x14ac:dyDescent="0.3">
      <c r="A3092" s="1">
        <v>917619057605</v>
      </c>
      <c r="B3092" t="s">
        <v>2701</v>
      </c>
      <c r="C3092" t="s">
        <v>5</v>
      </c>
      <c r="D3092" t="s">
        <v>9</v>
      </c>
    </row>
    <row r="3093" spans="1:4" x14ac:dyDescent="0.3">
      <c r="A3093" s="1">
        <v>919415330895</v>
      </c>
      <c r="B3093" t="s">
        <v>2702</v>
      </c>
      <c r="C3093" t="s">
        <v>5</v>
      </c>
      <c r="D3093" t="s">
        <v>6</v>
      </c>
    </row>
    <row r="3094" spans="1:4" x14ac:dyDescent="0.3">
      <c r="A3094" s="1">
        <v>919412132317</v>
      </c>
      <c r="B3094" t="s">
        <v>2703</v>
      </c>
      <c r="C3094" t="s">
        <v>5</v>
      </c>
      <c r="D3094" t="s">
        <v>11</v>
      </c>
    </row>
    <row r="3095" spans="1:4" x14ac:dyDescent="0.3">
      <c r="A3095" s="1">
        <v>919315022437</v>
      </c>
      <c r="B3095" t="s">
        <v>2704</v>
      </c>
      <c r="C3095" t="s">
        <v>5</v>
      </c>
      <c r="D3095" t="s">
        <v>11</v>
      </c>
    </row>
    <row r="3096" spans="1:4" x14ac:dyDescent="0.3">
      <c r="A3096" s="1">
        <v>918953236799</v>
      </c>
      <c r="B3096" t="s">
        <v>2705</v>
      </c>
      <c r="C3096" t="s">
        <v>5</v>
      </c>
      <c r="D3096" t="s">
        <v>6</v>
      </c>
    </row>
    <row r="3097" spans="1:4" x14ac:dyDescent="0.3">
      <c r="A3097" s="1">
        <v>919335882917</v>
      </c>
      <c r="B3097" t="s">
        <v>2706</v>
      </c>
      <c r="C3097" t="s">
        <v>5</v>
      </c>
      <c r="D3097" t="s">
        <v>9</v>
      </c>
    </row>
    <row r="3098" spans="1:4" x14ac:dyDescent="0.3">
      <c r="A3098" s="1">
        <v>919987577192</v>
      </c>
      <c r="B3098" t="s">
        <v>2707</v>
      </c>
      <c r="C3098" t="s">
        <v>5</v>
      </c>
      <c r="D3098" t="s">
        <v>9</v>
      </c>
    </row>
    <row r="3099" spans="1:4" x14ac:dyDescent="0.3">
      <c r="A3099" s="1">
        <v>919721277731</v>
      </c>
      <c r="B3099" t="s">
        <v>2708</v>
      </c>
      <c r="C3099" t="s">
        <v>5</v>
      </c>
      <c r="D3099" t="s">
        <v>9</v>
      </c>
    </row>
    <row r="3100" spans="1:4" x14ac:dyDescent="0.3">
      <c r="A3100" s="1">
        <v>919795400386</v>
      </c>
      <c r="B3100" t="s">
        <v>2709</v>
      </c>
      <c r="C3100" t="s">
        <v>5</v>
      </c>
      <c r="D3100" t="s">
        <v>6</v>
      </c>
    </row>
    <row r="3101" spans="1:4" x14ac:dyDescent="0.3">
      <c r="A3101" s="1">
        <v>919919373132</v>
      </c>
      <c r="B3101" t="s">
        <v>2710</v>
      </c>
      <c r="C3101" t="s">
        <v>5</v>
      </c>
      <c r="D3101" t="s">
        <v>6</v>
      </c>
    </row>
    <row r="3102" spans="1:4" x14ac:dyDescent="0.3">
      <c r="A3102" s="1">
        <v>917030946756</v>
      </c>
      <c r="B3102" t="s">
        <v>2711</v>
      </c>
      <c r="C3102" t="s">
        <v>5</v>
      </c>
      <c r="D3102" t="s">
        <v>6</v>
      </c>
    </row>
    <row r="3103" spans="1:4" x14ac:dyDescent="0.3">
      <c r="A3103" s="1">
        <v>917007704437</v>
      </c>
      <c r="B3103" t="s">
        <v>2712</v>
      </c>
      <c r="C3103" t="s">
        <v>5</v>
      </c>
      <c r="D3103" t="s">
        <v>11</v>
      </c>
    </row>
    <row r="3104" spans="1:4" x14ac:dyDescent="0.3">
      <c r="A3104" s="1">
        <v>917905073992</v>
      </c>
      <c r="B3104" t="s">
        <v>2713</v>
      </c>
      <c r="C3104" t="s">
        <v>5</v>
      </c>
      <c r="D3104" t="s">
        <v>6</v>
      </c>
    </row>
    <row r="3105" spans="1:4" x14ac:dyDescent="0.3">
      <c r="A3105" s="1">
        <v>919453087758</v>
      </c>
      <c r="B3105" t="s">
        <v>501</v>
      </c>
      <c r="C3105" t="s">
        <v>5</v>
      </c>
      <c r="D3105" t="s">
        <v>9</v>
      </c>
    </row>
    <row r="3106" spans="1:4" x14ac:dyDescent="0.3">
      <c r="A3106" s="1">
        <v>919650170666</v>
      </c>
      <c r="B3106" t="s">
        <v>2714</v>
      </c>
      <c r="C3106" t="s">
        <v>5</v>
      </c>
      <c r="D3106" t="s">
        <v>6</v>
      </c>
    </row>
    <row r="3107" spans="1:4" x14ac:dyDescent="0.3">
      <c r="A3107" s="1">
        <v>919956297860</v>
      </c>
      <c r="B3107" t="s">
        <v>2715</v>
      </c>
      <c r="C3107" t="s">
        <v>5</v>
      </c>
      <c r="D3107" t="s">
        <v>6</v>
      </c>
    </row>
    <row r="3108" spans="1:4" x14ac:dyDescent="0.3">
      <c r="A3108" s="1">
        <v>917001592659</v>
      </c>
      <c r="B3108" t="s">
        <v>2716</v>
      </c>
      <c r="C3108" t="s">
        <v>5</v>
      </c>
      <c r="D3108" t="s">
        <v>9</v>
      </c>
    </row>
    <row r="3109" spans="1:4" x14ac:dyDescent="0.3">
      <c r="A3109" s="1">
        <v>918601849161</v>
      </c>
      <c r="B3109" t="s">
        <v>2717</v>
      </c>
      <c r="C3109" t="s">
        <v>5</v>
      </c>
      <c r="D3109" t="s">
        <v>9</v>
      </c>
    </row>
    <row r="3110" spans="1:4" x14ac:dyDescent="0.3">
      <c r="A3110" s="1">
        <v>919838780888</v>
      </c>
      <c r="B3110" t="s">
        <v>2718</v>
      </c>
      <c r="C3110" t="s">
        <v>5</v>
      </c>
      <c r="D3110" t="s">
        <v>11</v>
      </c>
    </row>
    <row r="3111" spans="1:4" x14ac:dyDescent="0.3">
      <c r="A3111" s="1">
        <v>917309694444</v>
      </c>
      <c r="B3111" t="s">
        <v>463</v>
      </c>
      <c r="C3111" t="s">
        <v>5</v>
      </c>
      <c r="D3111" t="s">
        <v>6</v>
      </c>
    </row>
    <row r="3112" spans="1:4" x14ac:dyDescent="0.3">
      <c r="A3112" s="1">
        <v>918570014863</v>
      </c>
      <c r="B3112" t="s">
        <v>2719</v>
      </c>
      <c r="C3112" t="s">
        <v>5</v>
      </c>
      <c r="D3112" t="s">
        <v>6</v>
      </c>
    </row>
    <row r="3113" spans="1:4" x14ac:dyDescent="0.3">
      <c r="A3113" s="1">
        <v>917033555500</v>
      </c>
      <c r="B3113" t="s">
        <v>2720</v>
      </c>
      <c r="C3113" t="s">
        <v>61</v>
      </c>
      <c r="D3113" t="s">
        <v>11</v>
      </c>
    </row>
    <row r="3114" spans="1:4" x14ac:dyDescent="0.3">
      <c r="A3114" s="1">
        <v>919919939293</v>
      </c>
      <c r="B3114" t="s">
        <v>2721</v>
      </c>
      <c r="C3114" t="s">
        <v>5</v>
      </c>
      <c r="D3114" t="s">
        <v>6</v>
      </c>
    </row>
    <row r="3115" spans="1:4" x14ac:dyDescent="0.3">
      <c r="A3115" s="1">
        <v>918447172201</v>
      </c>
      <c r="B3115" t="s">
        <v>2722</v>
      </c>
      <c r="C3115" t="s">
        <v>5</v>
      </c>
      <c r="D3115" t="s">
        <v>6</v>
      </c>
    </row>
    <row r="3116" spans="1:4" x14ac:dyDescent="0.3">
      <c r="A3116" s="1">
        <v>919616000888</v>
      </c>
      <c r="B3116" t="s">
        <v>2723</v>
      </c>
      <c r="C3116" t="s">
        <v>5</v>
      </c>
      <c r="D3116" t="s">
        <v>9</v>
      </c>
    </row>
    <row r="3117" spans="1:4" x14ac:dyDescent="0.3">
      <c r="A3117" s="1">
        <v>919936406367</v>
      </c>
      <c r="B3117" t="s">
        <v>2724</v>
      </c>
      <c r="C3117" t="s">
        <v>5</v>
      </c>
      <c r="D3117" t="s">
        <v>6</v>
      </c>
    </row>
    <row r="3118" spans="1:4" x14ac:dyDescent="0.3">
      <c r="A3118" s="1">
        <v>918004433990</v>
      </c>
      <c r="B3118" t="s">
        <v>2725</v>
      </c>
      <c r="C3118" t="s">
        <v>5</v>
      </c>
      <c r="D3118" t="s">
        <v>9</v>
      </c>
    </row>
    <row r="3119" spans="1:4" x14ac:dyDescent="0.3">
      <c r="A3119" s="1">
        <v>919839313534</v>
      </c>
      <c r="B3119" t="s">
        <v>2726</v>
      </c>
      <c r="C3119" t="s">
        <v>5</v>
      </c>
      <c r="D3119" t="s">
        <v>6</v>
      </c>
    </row>
    <row r="3120" spans="1:4" x14ac:dyDescent="0.3">
      <c r="A3120" s="1">
        <v>917754093265</v>
      </c>
      <c r="B3120" t="s">
        <v>19</v>
      </c>
      <c r="C3120" t="s">
        <v>5</v>
      </c>
      <c r="D3120" t="s">
        <v>9</v>
      </c>
    </row>
    <row r="3121" spans="1:4" x14ac:dyDescent="0.3">
      <c r="A3121" s="1">
        <v>919634400106</v>
      </c>
      <c r="B3121" t="s">
        <v>19</v>
      </c>
      <c r="C3121" t="s">
        <v>5</v>
      </c>
      <c r="D3121" t="s">
        <v>9</v>
      </c>
    </row>
    <row r="3122" spans="1:4" x14ac:dyDescent="0.3">
      <c r="A3122" s="1">
        <v>919891517202</v>
      </c>
      <c r="B3122" t="s">
        <v>2727</v>
      </c>
      <c r="C3122" t="s">
        <v>5</v>
      </c>
      <c r="D3122" t="s">
        <v>6</v>
      </c>
    </row>
    <row r="3123" spans="1:4" x14ac:dyDescent="0.3">
      <c r="A3123" s="1">
        <v>919335906326</v>
      </c>
      <c r="B3123" t="s">
        <v>2728</v>
      </c>
      <c r="C3123" t="s">
        <v>5</v>
      </c>
      <c r="D3123" t="s">
        <v>9</v>
      </c>
    </row>
    <row r="3124" spans="1:4" x14ac:dyDescent="0.3">
      <c r="A3124" s="1">
        <v>917703009999</v>
      </c>
      <c r="B3124" t="s">
        <v>2729</v>
      </c>
      <c r="C3124" t="s">
        <v>5</v>
      </c>
      <c r="D3124" t="s">
        <v>9</v>
      </c>
    </row>
    <row r="3125" spans="1:4" x14ac:dyDescent="0.3">
      <c r="A3125" s="1">
        <v>919839964925</v>
      </c>
      <c r="B3125" t="s">
        <v>2730</v>
      </c>
      <c r="C3125" t="s">
        <v>5</v>
      </c>
      <c r="D3125" t="s">
        <v>11</v>
      </c>
    </row>
    <row r="3126" spans="1:4" x14ac:dyDescent="0.3">
      <c r="A3126" s="1">
        <v>917701868632</v>
      </c>
      <c r="B3126" t="s">
        <v>397</v>
      </c>
      <c r="C3126" t="s">
        <v>5</v>
      </c>
      <c r="D3126" t="s">
        <v>11</v>
      </c>
    </row>
    <row r="3127" spans="1:4" x14ac:dyDescent="0.3">
      <c r="A3127" s="1">
        <v>919140240108</v>
      </c>
      <c r="B3127" t="s">
        <v>761</v>
      </c>
      <c r="C3127" t="s">
        <v>5</v>
      </c>
      <c r="D3127" t="s">
        <v>6</v>
      </c>
    </row>
    <row r="3128" spans="1:4" x14ac:dyDescent="0.3">
      <c r="A3128" s="1">
        <v>919793999992</v>
      </c>
      <c r="B3128" t="s">
        <v>835</v>
      </c>
      <c r="C3128" t="s">
        <v>5</v>
      </c>
      <c r="D3128" t="s">
        <v>9</v>
      </c>
    </row>
    <row r="3129" spans="1:4" x14ac:dyDescent="0.3">
      <c r="A3129" s="1">
        <v>918887851848</v>
      </c>
      <c r="B3129" t="s">
        <v>2731</v>
      </c>
      <c r="C3129" t="s">
        <v>5</v>
      </c>
      <c r="D3129" t="s">
        <v>9</v>
      </c>
    </row>
    <row r="3130" spans="1:4" x14ac:dyDescent="0.3">
      <c r="A3130" s="1">
        <v>918707068590</v>
      </c>
      <c r="B3130" t="s">
        <v>2732</v>
      </c>
      <c r="C3130" t="s">
        <v>5</v>
      </c>
      <c r="D3130" t="s">
        <v>6</v>
      </c>
    </row>
    <row r="3131" spans="1:4" x14ac:dyDescent="0.3">
      <c r="A3131" s="1">
        <v>919918339099</v>
      </c>
      <c r="B3131" t="s">
        <v>2733</v>
      </c>
      <c r="C3131" t="s">
        <v>5</v>
      </c>
      <c r="D3131" t="s">
        <v>6</v>
      </c>
    </row>
    <row r="3132" spans="1:4" x14ac:dyDescent="0.3">
      <c r="A3132" s="1">
        <v>916387588310</v>
      </c>
      <c r="B3132" t="s">
        <v>2734</v>
      </c>
      <c r="C3132" t="s">
        <v>5</v>
      </c>
      <c r="D3132" t="s">
        <v>9</v>
      </c>
    </row>
    <row r="3133" spans="1:4" x14ac:dyDescent="0.3">
      <c r="A3133" s="1">
        <v>919450201228</v>
      </c>
      <c r="B3133" t="s">
        <v>2735</v>
      </c>
      <c r="C3133" t="s">
        <v>5</v>
      </c>
      <c r="D3133" t="s">
        <v>9</v>
      </c>
    </row>
    <row r="3134" spans="1:4" x14ac:dyDescent="0.3">
      <c r="A3134" s="1">
        <v>917617016460</v>
      </c>
      <c r="B3134" t="s">
        <v>2736</v>
      </c>
      <c r="C3134" t="s">
        <v>264</v>
      </c>
      <c r="D3134" t="s">
        <v>11</v>
      </c>
    </row>
    <row r="3135" spans="1:4" x14ac:dyDescent="0.3">
      <c r="A3135" s="1">
        <v>919335447246</v>
      </c>
      <c r="B3135" t="s">
        <v>2737</v>
      </c>
      <c r="C3135" t="s">
        <v>5</v>
      </c>
      <c r="D3135" t="s">
        <v>11</v>
      </c>
    </row>
    <row r="3136" spans="1:4" x14ac:dyDescent="0.3">
      <c r="A3136" s="1">
        <v>919792002698</v>
      </c>
      <c r="B3136" t="s">
        <v>2738</v>
      </c>
      <c r="C3136" t="s">
        <v>5</v>
      </c>
      <c r="D3136" t="s">
        <v>6</v>
      </c>
    </row>
    <row r="3137" spans="1:4" x14ac:dyDescent="0.3">
      <c r="A3137" s="1">
        <v>919839900636</v>
      </c>
      <c r="B3137" t="s">
        <v>2739</v>
      </c>
      <c r="C3137" t="s">
        <v>5</v>
      </c>
      <c r="D3137" t="s">
        <v>11</v>
      </c>
    </row>
    <row r="3138" spans="1:4" x14ac:dyDescent="0.3">
      <c r="A3138" s="1">
        <v>919721874000</v>
      </c>
      <c r="B3138" t="s">
        <v>2740</v>
      </c>
      <c r="C3138" t="s">
        <v>5</v>
      </c>
      <c r="D3138" t="s">
        <v>9</v>
      </c>
    </row>
    <row r="3139" spans="1:4" x14ac:dyDescent="0.3">
      <c r="A3139" s="1">
        <v>917428806494</v>
      </c>
      <c r="B3139" t="s">
        <v>2741</v>
      </c>
      <c r="C3139" t="s">
        <v>5</v>
      </c>
      <c r="D3139" t="s">
        <v>9</v>
      </c>
    </row>
    <row r="3140" spans="1:4" x14ac:dyDescent="0.3">
      <c r="A3140" s="1">
        <v>918563843465</v>
      </c>
      <c r="B3140" t="s">
        <v>2699</v>
      </c>
      <c r="C3140" t="s">
        <v>5</v>
      </c>
      <c r="D3140" t="s">
        <v>11</v>
      </c>
    </row>
    <row r="3141" spans="1:4" x14ac:dyDescent="0.3">
      <c r="A3141" s="1">
        <v>918826087574</v>
      </c>
      <c r="B3141" t="s">
        <v>724</v>
      </c>
      <c r="C3141" t="s">
        <v>5</v>
      </c>
      <c r="D3141" t="s">
        <v>6</v>
      </c>
    </row>
    <row r="3142" spans="1:4" x14ac:dyDescent="0.3">
      <c r="A3142" s="1">
        <v>918299779133</v>
      </c>
      <c r="B3142" t="s">
        <v>2742</v>
      </c>
      <c r="C3142" t="s">
        <v>5</v>
      </c>
      <c r="D3142" t="s">
        <v>6</v>
      </c>
    </row>
    <row r="3143" spans="1:4" x14ac:dyDescent="0.3">
      <c r="A3143" s="1">
        <v>919452436786</v>
      </c>
      <c r="B3143" t="s">
        <v>2743</v>
      </c>
      <c r="C3143" t="s">
        <v>5</v>
      </c>
      <c r="D3143" t="s">
        <v>6</v>
      </c>
    </row>
    <row r="3144" spans="1:4" x14ac:dyDescent="0.3">
      <c r="A3144" s="1">
        <v>917275070000</v>
      </c>
      <c r="B3144" t="s">
        <v>2744</v>
      </c>
      <c r="C3144" t="s">
        <v>5</v>
      </c>
      <c r="D3144" t="s">
        <v>6</v>
      </c>
    </row>
    <row r="3145" spans="1:4" x14ac:dyDescent="0.3">
      <c r="A3145" s="1">
        <v>919839706961</v>
      </c>
      <c r="B3145" t="s">
        <v>2745</v>
      </c>
      <c r="C3145" t="s">
        <v>5</v>
      </c>
      <c r="D3145" t="s">
        <v>11</v>
      </c>
    </row>
    <row r="3146" spans="1:4" x14ac:dyDescent="0.3">
      <c r="A3146" s="1">
        <v>918960719651</v>
      </c>
      <c r="B3146" t="s">
        <v>2746</v>
      </c>
      <c r="C3146" t="s">
        <v>5</v>
      </c>
      <c r="D3146" t="s">
        <v>11</v>
      </c>
    </row>
    <row r="3147" spans="1:4" x14ac:dyDescent="0.3">
      <c r="A3147" s="1">
        <v>919565588630</v>
      </c>
      <c r="B3147" t="s">
        <v>2747</v>
      </c>
      <c r="C3147" t="s">
        <v>5</v>
      </c>
      <c r="D3147" t="s">
        <v>6</v>
      </c>
    </row>
    <row r="3148" spans="1:4" x14ac:dyDescent="0.3">
      <c r="A3148" s="1">
        <v>919616767501</v>
      </c>
      <c r="B3148" t="s">
        <v>2748</v>
      </c>
      <c r="C3148" t="s">
        <v>5</v>
      </c>
      <c r="D3148" t="s">
        <v>6</v>
      </c>
    </row>
    <row r="3149" spans="1:4" x14ac:dyDescent="0.3">
      <c r="A3149" s="1">
        <v>919454413217</v>
      </c>
      <c r="B3149" t="s">
        <v>2749</v>
      </c>
      <c r="C3149" t="s">
        <v>5</v>
      </c>
      <c r="D3149" t="s">
        <v>6</v>
      </c>
    </row>
    <row r="3150" spans="1:4" x14ac:dyDescent="0.3">
      <c r="A3150" s="1">
        <v>916386236595</v>
      </c>
      <c r="B3150" t="s">
        <v>2750</v>
      </c>
      <c r="C3150" t="s">
        <v>5</v>
      </c>
      <c r="D3150" t="s">
        <v>6</v>
      </c>
    </row>
    <row r="3151" spans="1:4" x14ac:dyDescent="0.3">
      <c r="A3151" s="1">
        <v>919454241634</v>
      </c>
      <c r="B3151" t="s">
        <v>2751</v>
      </c>
      <c r="C3151" t="s">
        <v>5</v>
      </c>
      <c r="D3151" t="s">
        <v>6</v>
      </c>
    </row>
    <row r="3152" spans="1:4" x14ac:dyDescent="0.3">
      <c r="A3152" s="1">
        <v>919839077086</v>
      </c>
      <c r="B3152" t="s">
        <v>2752</v>
      </c>
      <c r="C3152" t="s">
        <v>5</v>
      </c>
      <c r="D3152" t="s">
        <v>6</v>
      </c>
    </row>
    <row r="3153" spans="1:4" x14ac:dyDescent="0.3">
      <c r="A3153" s="1">
        <v>917379250002</v>
      </c>
      <c r="B3153" t="s">
        <v>2753</v>
      </c>
      <c r="C3153" t="s">
        <v>5</v>
      </c>
      <c r="D3153" t="s">
        <v>6</v>
      </c>
    </row>
    <row r="3154" spans="1:4" x14ac:dyDescent="0.3">
      <c r="A3154" s="1">
        <v>919415394302</v>
      </c>
      <c r="B3154" t="s">
        <v>2754</v>
      </c>
      <c r="C3154" t="s">
        <v>5</v>
      </c>
      <c r="D3154" t="s">
        <v>9</v>
      </c>
    </row>
    <row r="3155" spans="1:4" x14ac:dyDescent="0.3">
      <c r="A3155" s="1">
        <v>918808071617</v>
      </c>
      <c r="B3155" t="s">
        <v>2755</v>
      </c>
      <c r="C3155" t="s">
        <v>2756</v>
      </c>
      <c r="D3155" t="s">
        <v>6</v>
      </c>
    </row>
    <row r="3156" spans="1:4" x14ac:dyDescent="0.3">
      <c r="A3156" s="1">
        <v>919415148242</v>
      </c>
      <c r="B3156" t="s">
        <v>2757</v>
      </c>
      <c r="C3156" t="s">
        <v>5</v>
      </c>
      <c r="D3156" t="s">
        <v>6</v>
      </c>
    </row>
    <row r="3157" spans="1:4" x14ac:dyDescent="0.3">
      <c r="A3157" s="1">
        <v>919453092362</v>
      </c>
      <c r="B3157" t="s">
        <v>2758</v>
      </c>
      <c r="C3157" t="s">
        <v>5</v>
      </c>
      <c r="D3157" t="s">
        <v>9</v>
      </c>
    </row>
    <row r="3158" spans="1:4" x14ac:dyDescent="0.3">
      <c r="A3158" s="1">
        <v>919565223331</v>
      </c>
      <c r="B3158" t="s">
        <v>2759</v>
      </c>
      <c r="C3158" t="s">
        <v>5</v>
      </c>
      <c r="D3158" t="s">
        <v>6</v>
      </c>
    </row>
    <row r="3159" spans="1:4" x14ac:dyDescent="0.3">
      <c r="A3159" s="1">
        <v>919795981035</v>
      </c>
      <c r="B3159" t="s">
        <v>2760</v>
      </c>
      <c r="C3159" t="s">
        <v>5</v>
      </c>
      <c r="D3159" t="s">
        <v>9</v>
      </c>
    </row>
    <row r="3160" spans="1:4" x14ac:dyDescent="0.3">
      <c r="A3160" s="1">
        <v>917668421083</v>
      </c>
      <c r="B3160" t="s">
        <v>2761</v>
      </c>
      <c r="C3160" t="s">
        <v>5</v>
      </c>
      <c r="D3160" t="s">
        <v>11</v>
      </c>
    </row>
    <row r="3161" spans="1:4" x14ac:dyDescent="0.3">
      <c r="A3161" s="1">
        <v>919453751972</v>
      </c>
      <c r="B3161" t="s">
        <v>19</v>
      </c>
      <c r="C3161" t="s">
        <v>5</v>
      </c>
      <c r="D3161" t="s">
        <v>9</v>
      </c>
    </row>
    <row r="3162" spans="1:4" x14ac:dyDescent="0.3">
      <c r="A3162" s="1">
        <v>919963386444</v>
      </c>
      <c r="B3162" t="s">
        <v>19</v>
      </c>
      <c r="C3162" t="s">
        <v>5</v>
      </c>
      <c r="D3162" t="s">
        <v>9</v>
      </c>
    </row>
    <row r="3163" spans="1:4" x14ac:dyDescent="0.3">
      <c r="A3163" s="1">
        <v>918105040055</v>
      </c>
      <c r="B3163" t="s">
        <v>2762</v>
      </c>
      <c r="C3163" t="s">
        <v>5</v>
      </c>
      <c r="D3163" t="s">
        <v>11</v>
      </c>
    </row>
    <row r="3164" spans="1:4" x14ac:dyDescent="0.3">
      <c r="A3164" s="1">
        <v>919838611888</v>
      </c>
      <c r="B3164" t="s">
        <v>2533</v>
      </c>
      <c r="C3164" t="s">
        <v>5</v>
      </c>
      <c r="D3164" t="s">
        <v>11</v>
      </c>
    </row>
    <row r="3165" spans="1:4" x14ac:dyDescent="0.3">
      <c r="A3165" s="1">
        <v>917459002630</v>
      </c>
      <c r="B3165" t="s">
        <v>2763</v>
      </c>
      <c r="C3165" t="s">
        <v>5</v>
      </c>
      <c r="D3165" t="s">
        <v>6</v>
      </c>
    </row>
    <row r="3166" spans="1:4" x14ac:dyDescent="0.3">
      <c r="A3166" s="1">
        <v>918318016861</v>
      </c>
      <c r="B3166" t="s">
        <v>2764</v>
      </c>
      <c r="C3166" t="s">
        <v>5</v>
      </c>
      <c r="D3166" t="s">
        <v>6</v>
      </c>
    </row>
    <row r="3167" spans="1:4" x14ac:dyDescent="0.3">
      <c r="A3167" s="1">
        <v>917752830478</v>
      </c>
      <c r="B3167" t="s">
        <v>2765</v>
      </c>
      <c r="C3167" t="s">
        <v>5</v>
      </c>
      <c r="D3167" t="s">
        <v>6</v>
      </c>
    </row>
    <row r="3168" spans="1:4" x14ac:dyDescent="0.3">
      <c r="A3168" s="1">
        <v>919838793969</v>
      </c>
      <c r="B3168" t="s">
        <v>2766</v>
      </c>
      <c r="C3168" t="s">
        <v>5</v>
      </c>
      <c r="D3168" t="s">
        <v>9</v>
      </c>
    </row>
    <row r="3169" spans="1:4" x14ac:dyDescent="0.3">
      <c r="A3169" s="1">
        <v>919044488847</v>
      </c>
      <c r="B3169" t="s">
        <v>2767</v>
      </c>
      <c r="C3169" t="s">
        <v>5</v>
      </c>
      <c r="D3169" t="s">
        <v>11</v>
      </c>
    </row>
    <row r="3170" spans="1:4" x14ac:dyDescent="0.3">
      <c r="A3170" s="1">
        <v>916386958806</v>
      </c>
      <c r="B3170" t="s">
        <v>2768</v>
      </c>
      <c r="C3170" t="s">
        <v>5</v>
      </c>
      <c r="D3170" t="s">
        <v>9</v>
      </c>
    </row>
    <row r="3171" spans="1:4" x14ac:dyDescent="0.3">
      <c r="A3171" s="1">
        <v>919650555778</v>
      </c>
      <c r="B3171" t="s">
        <v>2769</v>
      </c>
      <c r="C3171" t="s">
        <v>5</v>
      </c>
      <c r="D3171" t="s">
        <v>9</v>
      </c>
    </row>
    <row r="3172" spans="1:4" x14ac:dyDescent="0.3">
      <c r="A3172" s="1">
        <v>919451823723</v>
      </c>
      <c r="B3172" t="s">
        <v>2770</v>
      </c>
      <c r="C3172" t="s">
        <v>5</v>
      </c>
      <c r="D3172" t="s">
        <v>11</v>
      </c>
    </row>
    <row r="3173" spans="1:4" x14ac:dyDescent="0.3">
      <c r="A3173" s="1">
        <v>919935155383</v>
      </c>
      <c r="B3173" t="s">
        <v>2771</v>
      </c>
      <c r="C3173" t="s">
        <v>5</v>
      </c>
      <c r="D3173" t="s">
        <v>6</v>
      </c>
    </row>
    <row r="3174" spans="1:4" x14ac:dyDescent="0.3">
      <c r="A3174" s="1">
        <v>918689998966</v>
      </c>
      <c r="B3174" t="s">
        <v>2772</v>
      </c>
      <c r="C3174" t="s">
        <v>5</v>
      </c>
      <c r="D3174" t="s">
        <v>6</v>
      </c>
    </row>
    <row r="3175" spans="1:4" x14ac:dyDescent="0.3">
      <c r="A3175" s="1">
        <v>918721016251</v>
      </c>
      <c r="B3175" t="s">
        <v>2773</v>
      </c>
      <c r="C3175" t="s">
        <v>5</v>
      </c>
      <c r="D3175" t="s">
        <v>6</v>
      </c>
    </row>
    <row r="3176" spans="1:4" x14ac:dyDescent="0.3">
      <c r="A3176" s="1">
        <v>919554107010</v>
      </c>
      <c r="B3176" t="s">
        <v>2774</v>
      </c>
      <c r="C3176" t="s">
        <v>5</v>
      </c>
      <c r="D3176" t="s">
        <v>6</v>
      </c>
    </row>
    <row r="3177" spans="1:4" x14ac:dyDescent="0.3">
      <c r="A3177" s="1">
        <v>919838284091</v>
      </c>
      <c r="B3177" t="s">
        <v>2775</v>
      </c>
      <c r="C3177" t="s">
        <v>5</v>
      </c>
      <c r="D3177" t="s">
        <v>11</v>
      </c>
    </row>
    <row r="3178" spans="1:4" x14ac:dyDescent="0.3">
      <c r="A3178" s="1">
        <v>918840934784</v>
      </c>
      <c r="B3178" t="s">
        <v>2776</v>
      </c>
      <c r="C3178" t="s">
        <v>5</v>
      </c>
      <c r="D3178" t="s">
        <v>6</v>
      </c>
    </row>
    <row r="3179" spans="1:4" x14ac:dyDescent="0.3">
      <c r="A3179" s="1">
        <v>916392244088</v>
      </c>
      <c r="B3179" t="s">
        <v>2777</v>
      </c>
      <c r="C3179" t="s">
        <v>5</v>
      </c>
      <c r="D3179" t="s">
        <v>6</v>
      </c>
    </row>
    <row r="3180" spans="1:4" x14ac:dyDescent="0.3">
      <c r="A3180" s="1">
        <v>919794586277</v>
      </c>
      <c r="B3180" t="s">
        <v>2778</v>
      </c>
      <c r="C3180" t="s">
        <v>5</v>
      </c>
      <c r="D3180" t="s">
        <v>11</v>
      </c>
    </row>
    <row r="3181" spans="1:4" x14ac:dyDescent="0.3">
      <c r="A3181" s="1">
        <v>919415559871</v>
      </c>
      <c r="B3181" t="s">
        <v>2779</v>
      </c>
      <c r="C3181" t="s">
        <v>5</v>
      </c>
      <c r="D3181" t="s">
        <v>11</v>
      </c>
    </row>
    <row r="3182" spans="1:4" x14ac:dyDescent="0.3">
      <c r="A3182" s="1">
        <v>918953222263</v>
      </c>
      <c r="B3182" t="s">
        <v>2652</v>
      </c>
      <c r="C3182" t="s">
        <v>5</v>
      </c>
      <c r="D3182" t="s">
        <v>6</v>
      </c>
    </row>
    <row r="3183" spans="1:4" x14ac:dyDescent="0.3">
      <c r="A3183" s="1">
        <v>918105189048</v>
      </c>
      <c r="B3183" t="s">
        <v>2780</v>
      </c>
      <c r="C3183" t="s">
        <v>5</v>
      </c>
      <c r="D3183" t="s">
        <v>6</v>
      </c>
    </row>
    <row r="3184" spans="1:4" x14ac:dyDescent="0.3">
      <c r="A3184" s="1">
        <v>919335520516</v>
      </c>
      <c r="B3184" t="s">
        <v>2781</v>
      </c>
      <c r="C3184" t="s">
        <v>5</v>
      </c>
      <c r="D3184" t="s">
        <v>9</v>
      </c>
    </row>
    <row r="3185" spans="1:4" x14ac:dyDescent="0.3">
      <c r="A3185" s="1">
        <v>918960048735</v>
      </c>
      <c r="B3185" t="s">
        <v>2782</v>
      </c>
      <c r="C3185" t="s">
        <v>5</v>
      </c>
      <c r="D3185" t="s">
        <v>9</v>
      </c>
    </row>
    <row r="3186" spans="1:4" x14ac:dyDescent="0.3">
      <c r="A3186" s="1">
        <v>919721171108</v>
      </c>
      <c r="B3186" t="s">
        <v>2783</v>
      </c>
      <c r="C3186" t="s">
        <v>5</v>
      </c>
      <c r="D3186" t="s">
        <v>11</v>
      </c>
    </row>
    <row r="3187" spans="1:4" x14ac:dyDescent="0.3">
      <c r="A3187" s="1">
        <v>918840505351</v>
      </c>
      <c r="B3187" t="s">
        <v>2784</v>
      </c>
      <c r="C3187" t="s">
        <v>5</v>
      </c>
      <c r="D3187" t="s">
        <v>11</v>
      </c>
    </row>
    <row r="3188" spans="1:4" x14ac:dyDescent="0.3">
      <c r="A3188" s="1">
        <v>916306391942</v>
      </c>
      <c r="B3188" t="s">
        <v>2785</v>
      </c>
      <c r="C3188" t="s">
        <v>5</v>
      </c>
      <c r="D3188" t="s">
        <v>6</v>
      </c>
    </row>
    <row r="3189" spans="1:4" x14ac:dyDescent="0.3">
      <c r="A3189" s="1">
        <v>919450414141</v>
      </c>
      <c r="B3189" t="s">
        <v>2786</v>
      </c>
      <c r="C3189" t="s">
        <v>680</v>
      </c>
      <c r="D3189" t="s">
        <v>9</v>
      </c>
    </row>
    <row r="3190" spans="1:4" x14ac:dyDescent="0.3">
      <c r="A3190" s="1">
        <v>919044344724</v>
      </c>
      <c r="B3190" t="s">
        <v>87</v>
      </c>
      <c r="C3190" t="s">
        <v>5</v>
      </c>
      <c r="D3190" t="s">
        <v>9</v>
      </c>
    </row>
    <row r="3191" spans="1:4" x14ac:dyDescent="0.3">
      <c r="A3191" s="1">
        <v>919415707033</v>
      </c>
      <c r="B3191" t="s">
        <v>2787</v>
      </c>
      <c r="C3191" t="s">
        <v>5</v>
      </c>
      <c r="D3191" t="s">
        <v>6</v>
      </c>
    </row>
    <row r="3192" spans="1:4" x14ac:dyDescent="0.3">
      <c r="A3192" s="1">
        <v>919455715335</v>
      </c>
      <c r="B3192" t="s">
        <v>2788</v>
      </c>
      <c r="C3192" t="s">
        <v>5</v>
      </c>
      <c r="D3192" t="s">
        <v>11</v>
      </c>
    </row>
    <row r="3193" spans="1:4" x14ac:dyDescent="0.3">
      <c r="A3193" s="1">
        <v>919415036251</v>
      </c>
      <c r="B3193" t="s">
        <v>2789</v>
      </c>
      <c r="C3193" t="s">
        <v>5</v>
      </c>
      <c r="D3193" t="s">
        <v>9</v>
      </c>
    </row>
    <row r="3194" spans="1:4" x14ac:dyDescent="0.3">
      <c r="A3194" s="1">
        <v>919451729028</v>
      </c>
      <c r="B3194" t="s">
        <v>2790</v>
      </c>
      <c r="C3194" t="s">
        <v>5</v>
      </c>
      <c r="D3194" t="s">
        <v>6</v>
      </c>
    </row>
    <row r="3195" spans="1:4" x14ac:dyDescent="0.3">
      <c r="A3195" s="1">
        <v>919838201528</v>
      </c>
      <c r="B3195" t="s">
        <v>2791</v>
      </c>
      <c r="C3195" t="s">
        <v>5</v>
      </c>
      <c r="D3195" t="s">
        <v>11</v>
      </c>
    </row>
    <row r="3196" spans="1:4" x14ac:dyDescent="0.3">
      <c r="A3196" s="1">
        <v>919990200655</v>
      </c>
      <c r="B3196" t="s">
        <v>2792</v>
      </c>
      <c r="C3196" t="s">
        <v>5</v>
      </c>
      <c r="D3196" t="s">
        <v>11</v>
      </c>
    </row>
    <row r="3197" spans="1:4" x14ac:dyDescent="0.3">
      <c r="A3197" s="1">
        <v>919415637343</v>
      </c>
      <c r="B3197" t="s">
        <v>2793</v>
      </c>
      <c r="C3197" t="s">
        <v>5</v>
      </c>
      <c r="D3197" t="s">
        <v>11</v>
      </c>
    </row>
    <row r="3198" spans="1:4" x14ac:dyDescent="0.3">
      <c r="A3198" s="1">
        <v>919455188864</v>
      </c>
      <c r="B3198" t="s">
        <v>2794</v>
      </c>
      <c r="C3198" t="s">
        <v>5</v>
      </c>
      <c r="D3198" t="s">
        <v>9</v>
      </c>
    </row>
    <row r="3199" spans="1:4" x14ac:dyDescent="0.3">
      <c r="A3199" s="1">
        <v>919918900409</v>
      </c>
      <c r="B3199" t="s">
        <v>2795</v>
      </c>
      <c r="C3199" t="s">
        <v>5</v>
      </c>
      <c r="D3199" t="s">
        <v>9</v>
      </c>
    </row>
    <row r="3200" spans="1:4" x14ac:dyDescent="0.3">
      <c r="A3200" s="1">
        <v>919936442955</v>
      </c>
      <c r="B3200" t="s">
        <v>1689</v>
      </c>
      <c r="C3200" t="s">
        <v>5</v>
      </c>
      <c r="D3200" t="s">
        <v>6</v>
      </c>
    </row>
    <row r="3201" spans="1:4" x14ac:dyDescent="0.3">
      <c r="A3201" s="1">
        <v>917459805832</v>
      </c>
      <c r="B3201" t="s">
        <v>2796</v>
      </c>
      <c r="C3201" t="s">
        <v>5</v>
      </c>
      <c r="D3201" t="s">
        <v>6</v>
      </c>
    </row>
    <row r="3202" spans="1:4" x14ac:dyDescent="0.3">
      <c r="A3202" s="1">
        <v>919670119419</v>
      </c>
      <c r="B3202" t="s">
        <v>2797</v>
      </c>
      <c r="C3202" t="s">
        <v>5</v>
      </c>
      <c r="D3202" t="s">
        <v>6</v>
      </c>
    </row>
    <row r="3203" spans="1:4" x14ac:dyDescent="0.3">
      <c r="A3203" s="1">
        <v>919451911145</v>
      </c>
      <c r="B3203" t="s">
        <v>2798</v>
      </c>
      <c r="C3203" t="s">
        <v>5</v>
      </c>
      <c r="D3203" t="s">
        <v>9</v>
      </c>
    </row>
    <row r="3204" spans="1:4" x14ac:dyDescent="0.3">
      <c r="A3204" s="1">
        <v>919840347487</v>
      </c>
      <c r="B3204" t="s">
        <v>295</v>
      </c>
      <c r="C3204" t="s">
        <v>5</v>
      </c>
      <c r="D3204" t="s">
        <v>11</v>
      </c>
    </row>
    <row r="3205" spans="1:4" x14ac:dyDescent="0.3">
      <c r="A3205" s="1">
        <v>917800937707</v>
      </c>
      <c r="B3205" t="s">
        <v>2799</v>
      </c>
      <c r="C3205" t="s">
        <v>5</v>
      </c>
      <c r="D3205" t="s">
        <v>6</v>
      </c>
    </row>
    <row r="3206" spans="1:4" x14ac:dyDescent="0.3">
      <c r="A3206" s="1">
        <v>918400000073</v>
      </c>
      <c r="B3206" t="s">
        <v>2800</v>
      </c>
      <c r="C3206" t="s">
        <v>5</v>
      </c>
      <c r="D3206" t="s">
        <v>11</v>
      </c>
    </row>
    <row r="3207" spans="1:4" x14ac:dyDescent="0.3">
      <c r="A3207" s="1">
        <v>919616678999</v>
      </c>
      <c r="B3207" t="s">
        <v>2801</v>
      </c>
      <c r="C3207" t="s">
        <v>5</v>
      </c>
      <c r="D3207" t="s">
        <v>11</v>
      </c>
    </row>
    <row r="3208" spans="1:4" x14ac:dyDescent="0.3">
      <c r="A3208" s="1">
        <v>919559879999</v>
      </c>
      <c r="B3208" t="s">
        <v>2802</v>
      </c>
      <c r="C3208" t="s">
        <v>5</v>
      </c>
      <c r="D3208" t="s">
        <v>11</v>
      </c>
    </row>
    <row r="3209" spans="1:4" x14ac:dyDescent="0.3">
      <c r="A3209" s="1">
        <v>919336854711</v>
      </c>
      <c r="B3209" t="s">
        <v>2803</v>
      </c>
      <c r="C3209" t="s">
        <v>5</v>
      </c>
      <c r="D3209" t="s">
        <v>9</v>
      </c>
    </row>
    <row r="3210" spans="1:4" x14ac:dyDescent="0.3">
      <c r="A3210" s="1">
        <v>919899791643</v>
      </c>
      <c r="B3210" t="s">
        <v>19</v>
      </c>
      <c r="C3210" t="s">
        <v>5</v>
      </c>
      <c r="D3210" t="s">
        <v>9</v>
      </c>
    </row>
    <row r="3211" spans="1:4" x14ac:dyDescent="0.3">
      <c r="A3211" s="1">
        <v>919717787618</v>
      </c>
      <c r="B3211" t="s">
        <v>2804</v>
      </c>
      <c r="C3211" t="s">
        <v>5</v>
      </c>
      <c r="D3211" t="s">
        <v>9</v>
      </c>
    </row>
    <row r="3212" spans="1:4" x14ac:dyDescent="0.3">
      <c r="A3212" s="1">
        <v>919005427777</v>
      </c>
      <c r="B3212" t="s">
        <v>2805</v>
      </c>
      <c r="C3212" t="s">
        <v>5</v>
      </c>
      <c r="D3212" t="s">
        <v>9</v>
      </c>
    </row>
    <row r="3213" spans="1:4" x14ac:dyDescent="0.3">
      <c r="A3213" s="1">
        <v>919456988733</v>
      </c>
      <c r="B3213" t="s">
        <v>220</v>
      </c>
      <c r="C3213" t="s">
        <v>5</v>
      </c>
      <c r="D3213" t="s">
        <v>6</v>
      </c>
    </row>
    <row r="3214" spans="1:4" x14ac:dyDescent="0.3">
      <c r="A3214" s="1">
        <v>919415018211</v>
      </c>
      <c r="B3214" t="s">
        <v>2806</v>
      </c>
      <c r="C3214" t="s">
        <v>5</v>
      </c>
      <c r="D3214" t="s">
        <v>6</v>
      </c>
    </row>
    <row r="3215" spans="1:4" x14ac:dyDescent="0.3">
      <c r="A3215" s="1">
        <v>918413812139</v>
      </c>
      <c r="B3215" t="s">
        <v>19</v>
      </c>
      <c r="C3215" t="s">
        <v>1802</v>
      </c>
      <c r="D3215" t="s">
        <v>6</v>
      </c>
    </row>
    <row r="3216" spans="1:4" x14ac:dyDescent="0.3">
      <c r="A3216" s="1">
        <v>919812304633</v>
      </c>
      <c r="B3216" t="s">
        <v>2807</v>
      </c>
      <c r="C3216" t="s">
        <v>114</v>
      </c>
      <c r="D3216" t="s">
        <v>6</v>
      </c>
    </row>
    <row r="3217" spans="1:4" x14ac:dyDescent="0.3">
      <c r="A3217" s="1">
        <v>919956944383</v>
      </c>
      <c r="B3217" t="s">
        <v>2808</v>
      </c>
      <c r="C3217" t="s">
        <v>5</v>
      </c>
      <c r="D3217" t="s">
        <v>9</v>
      </c>
    </row>
    <row r="3218" spans="1:4" x14ac:dyDescent="0.3">
      <c r="A3218" s="1">
        <v>918563857267</v>
      </c>
      <c r="B3218" t="s">
        <v>2475</v>
      </c>
      <c r="C3218" t="s">
        <v>5</v>
      </c>
      <c r="D3218" t="s">
        <v>9</v>
      </c>
    </row>
    <row r="3219" spans="1:4" x14ac:dyDescent="0.3">
      <c r="A3219" s="1">
        <v>919616124194</v>
      </c>
      <c r="B3219" t="s">
        <v>2809</v>
      </c>
      <c r="C3219" t="s">
        <v>5</v>
      </c>
      <c r="D3219" t="s">
        <v>9</v>
      </c>
    </row>
    <row r="3220" spans="1:4" x14ac:dyDescent="0.3">
      <c r="A3220" s="1">
        <v>917897220004</v>
      </c>
      <c r="B3220" t="s">
        <v>596</v>
      </c>
      <c r="C3220" t="s">
        <v>5</v>
      </c>
      <c r="D3220" t="s">
        <v>6</v>
      </c>
    </row>
    <row r="3221" spans="1:4" x14ac:dyDescent="0.3">
      <c r="A3221" s="1">
        <v>918604511794</v>
      </c>
      <c r="B3221" t="s">
        <v>2810</v>
      </c>
      <c r="C3221" t="s">
        <v>5</v>
      </c>
      <c r="D3221" t="s">
        <v>11</v>
      </c>
    </row>
    <row r="3222" spans="1:4" x14ac:dyDescent="0.3">
      <c r="A3222" s="1">
        <v>919956956853</v>
      </c>
      <c r="B3222" t="s">
        <v>220</v>
      </c>
      <c r="C3222" t="s">
        <v>5</v>
      </c>
      <c r="D3222" t="s">
        <v>11</v>
      </c>
    </row>
    <row r="3223" spans="1:4" x14ac:dyDescent="0.3">
      <c r="A3223" s="1">
        <v>919235674444</v>
      </c>
      <c r="B3223" t="s">
        <v>2811</v>
      </c>
      <c r="C3223" t="s">
        <v>5</v>
      </c>
      <c r="D3223" t="s">
        <v>6</v>
      </c>
    </row>
    <row r="3224" spans="1:4" x14ac:dyDescent="0.3">
      <c r="A3224" s="1">
        <v>918454014337</v>
      </c>
      <c r="B3224" t="s">
        <v>2812</v>
      </c>
      <c r="C3224" t="s">
        <v>5</v>
      </c>
      <c r="D3224" t="s">
        <v>6</v>
      </c>
    </row>
    <row r="3225" spans="1:4" x14ac:dyDescent="0.3">
      <c r="A3225" s="1">
        <v>919936063425</v>
      </c>
      <c r="B3225" t="s">
        <v>2813</v>
      </c>
      <c r="C3225" t="s">
        <v>5</v>
      </c>
      <c r="D3225" t="s">
        <v>9</v>
      </c>
    </row>
    <row r="3226" spans="1:4" x14ac:dyDescent="0.3">
      <c r="A3226" s="1">
        <v>919179020520</v>
      </c>
      <c r="B3226" t="s">
        <v>2814</v>
      </c>
      <c r="C3226" t="s">
        <v>5</v>
      </c>
      <c r="D3226" t="s">
        <v>9</v>
      </c>
    </row>
    <row r="3227" spans="1:4" x14ac:dyDescent="0.3">
      <c r="A3227" s="1">
        <v>919651061222</v>
      </c>
      <c r="B3227" t="s">
        <v>2815</v>
      </c>
      <c r="C3227" t="s">
        <v>5</v>
      </c>
      <c r="D3227" t="s">
        <v>9</v>
      </c>
    </row>
    <row r="3228" spans="1:4" x14ac:dyDescent="0.3">
      <c r="A3228" s="1">
        <v>919415535942</v>
      </c>
      <c r="B3228" t="s">
        <v>2816</v>
      </c>
      <c r="C3228" t="s">
        <v>5</v>
      </c>
      <c r="D3228" t="s">
        <v>6</v>
      </c>
    </row>
    <row r="3229" spans="1:4" x14ac:dyDescent="0.3">
      <c r="A3229" s="1">
        <v>917897092109</v>
      </c>
      <c r="B3229" t="s">
        <v>2817</v>
      </c>
      <c r="C3229" t="s">
        <v>5</v>
      </c>
      <c r="D3229" t="s">
        <v>11</v>
      </c>
    </row>
    <row r="3230" spans="1:4" x14ac:dyDescent="0.3">
      <c r="A3230" s="1">
        <v>919415139242</v>
      </c>
      <c r="B3230" t="s">
        <v>2818</v>
      </c>
      <c r="C3230" t="s">
        <v>5</v>
      </c>
      <c r="D3230" t="s">
        <v>9</v>
      </c>
    </row>
    <row r="3231" spans="1:4" x14ac:dyDescent="0.3">
      <c r="A3231" s="1">
        <v>916393156819</v>
      </c>
      <c r="B3231" t="s">
        <v>2819</v>
      </c>
      <c r="C3231" t="s">
        <v>5</v>
      </c>
      <c r="D3231" t="s">
        <v>11</v>
      </c>
    </row>
    <row r="3232" spans="1:4" x14ac:dyDescent="0.3">
      <c r="A3232" s="1">
        <v>918182098681</v>
      </c>
      <c r="B3232" t="s">
        <v>2820</v>
      </c>
      <c r="C3232" t="s">
        <v>5</v>
      </c>
      <c r="D3232" t="s">
        <v>9</v>
      </c>
    </row>
    <row r="3233" spans="1:4" x14ac:dyDescent="0.3">
      <c r="A3233" s="1">
        <v>917499152085</v>
      </c>
      <c r="B3233" t="s">
        <v>1367</v>
      </c>
      <c r="C3233" t="s">
        <v>5</v>
      </c>
      <c r="D3233" t="s">
        <v>11</v>
      </c>
    </row>
    <row r="3234" spans="1:4" x14ac:dyDescent="0.3">
      <c r="A3234" s="1">
        <v>917607329192</v>
      </c>
      <c r="B3234" t="s">
        <v>2821</v>
      </c>
      <c r="C3234" t="s">
        <v>5</v>
      </c>
      <c r="D3234" t="s">
        <v>6</v>
      </c>
    </row>
    <row r="3235" spans="1:4" x14ac:dyDescent="0.3">
      <c r="A3235" s="1">
        <v>919369523938</v>
      </c>
      <c r="B3235" t="s">
        <v>2822</v>
      </c>
      <c r="C3235" t="s">
        <v>5</v>
      </c>
      <c r="D3235" t="s">
        <v>11</v>
      </c>
    </row>
    <row r="3236" spans="1:4" x14ac:dyDescent="0.3">
      <c r="A3236" s="1">
        <v>918299539059</v>
      </c>
      <c r="B3236" t="s">
        <v>2823</v>
      </c>
      <c r="C3236" t="s">
        <v>5</v>
      </c>
      <c r="D3236" t="s">
        <v>9</v>
      </c>
    </row>
    <row r="3237" spans="1:4" x14ac:dyDescent="0.3">
      <c r="A3237" s="1">
        <v>918948371222</v>
      </c>
      <c r="B3237" t="s">
        <v>696</v>
      </c>
      <c r="C3237" t="s">
        <v>5</v>
      </c>
      <c r="D3237" t="s">
        <v>6</v>
      </c>
    </row>
    <row r="3238" spans="1:4" x14ac:dyDescent="0.3">
      <c r="A3238" s="1">
        <v>919205207905</v>
      </c>
      <c r="B3238" t="s">
        <v>870</v>
      </c>
      <c r="C3238" t="s">
        <v>5</v>
      </c>
      <c r="D3238" t="s">
        <v>6</v>
      </c>
    </row>
    <row r="3239" spans="1:4" x14ac:dyDescent="0.3">
      <c r="A3239" s="1">
        <v>919330597326</v>
      </c>
      <c r="B3239" t="s">
        <v>2824</v>
      </c>
      <c r="C3239" t="s">
        <v>5</v>
      </c>
      <c r="D3239" t="s">
        <v>6</v>
      </c>
    </row>
    <row r="3240" spans="1:4" x14ac:dyDescent="0.3">
      <c r="A3240" s="1">
        <v>919507427446</v>
      </c>
      <c r="B3240" t="s">
        <v>2825</v>
      </c>
      <c r="C3240" t="s">
        <v>5</v>
      </c>
      <c r="D3240" t="s">
        <v>9</v>
      </c>
    </row>
    <row r="3241" spans="1:4" x14ac:dyDescent="0.3">
      <c r="A3241" s="1">
        <v>919911745940</v>
      </c>
      <c r="B3241" t="s">
        <v>1970</v>
      </c>
      <c r="C3241" t="s">
        <v>5</v>
      </c>
      <c r="D3241" t="s">
        <v>9</v>
      </c>
    </row>
    <row r="3242" spans="1:4" x14ac:dyDescent="0.3">
      <c r="A3242" s="1">
        <v>919389105562</v>
      </c>
      <c r="B3242" t="s">
        <v>2826</v>
      </c>
      <c r="C3242" t="s">
        <v>5</v>
      </c>
      <c r="D3242" t="s">
        <v>11</v>
      </c>
    </row>
    <row r="3243" spans="1:4" x14ac:dyDescent="0.3">
      <c r="A3243" s="1">
        <v>919554697000</v>
      </c>
      <c r="B3243" t="s">
        <v>2827</v>
      </c>
      <c r="C3243" t="s">
        <v>422</v>
      </c>
      <c r="D3243" t="s">
        <v>6</v>
      </c>
    </row>
    <row r="3244" spans="1:4" x14ac:dyDescent="0.3">
      <c r="A3244" s="1">
        <v>919654126970</v>
      </c>
      <c r="B3244" t="s">
        <v>1323</v>
      </c>
      <c r="C3244" t="s">
        <v>5</v>
      </c>
      <c r="D3244" t="s">
        <v>9</v>
      </c>
    </row>
    <row r="3245" spans="1:4" x14ac:dyDescent="0.3">
      <c r="A3245" s="1">
        <v>919560313060</v>
      </c>
      <c r="B3245" t="s">
        <v>2828</v>
      </c>
      <c r="C3245" t="s">
        <v>5</v>
      </c>
      <c r="D3245" t="s">
        <v>9</v>
      </c>
    </row>
    <row r="3246" spans="1:4" x14ac:dyDescent="0.3">
      <c r="A3246" s="1">
        <v>918896717143</v>
      </c>
      <c r="B3246" t="s">
        <v>381</v>
      </c>
      <c r="C3246" t="s">
        <v>5</v>
      </c>
      <c r="D3246" t="s">
        <v>9</v>
      </c>
    </row>
    <row r="3247" spans="1:4" x14ac:dyDescent="0.3">
      <c r="A3247" s="1">
        <v>917829222911</v>
      </c>
      <c r="B3247" t="s">
        <v>19</v>
      </c>
      <c r="C3247" t="s">
        <v>5</v>
      </c>
      <c r="D3247" t="s">
        <v>9</v>
      </c>
    </row>
    <row r="3248" spans="1:4" x14ac:dyDescent="0.3">
      <c r="A3248" s="1">
        <v>919558935546</v>
      </c>
      <c r="B3248" t="s">
        <v>2829</v>
      </c>
      <c r="C3248" t="s">
        <v>5</v>
      </c>
      <c r="D3248" t="s">
        <v>9</v>
      </c>
    </row>
    <row r="3249" spans="1:4" x14ac:dyDescent="0.3">
      <c r="A3249" s="1">
        <v>918400009432</v>
      </c>
      <c r="B3249" t="s">
        <v>19</v>
      </c>
      <c r="C3249" t="s">
        <v>5</v>
      </c>
      <c r="D3249" t="s">
        <v>11</v>
      </c>
    </row>
    <row r="3250" spans="1:4" x14ac:dyDescent="0.3">
      <c r="A3250" s="1">
        <v>919484888555</v>
      </c>
      <c r="B3250" t="s">
        <v>2830</v>
      </c>
      <c r="C3250" t="s">
        <v>5</v>
      </c>
      <c r="D3250" t="s">
        <v>11</v>
      </c>
    </row>
    <row r="3251" spans="1:4" x14ac:dyDescent="0.3">
      <c r="A3251" s="1">
        <v>919454275100</v>
      </c>
      <c r="B3251" t="s">
        <v>2831</v>
      </c>
      <c r="C3251" t="s">
        <v>5</v>
      </c>
      <c r="D3251" t="s">
        <v>11</v>
      </c>
    </row>
    <row r="3252" spans="1:4" x14ac:dyDescent="0.3">
      <c r="A3252" s="1">
        <v>919410421349</v>
      </c>
      <c r="B3252" t="s">
        <v>2832</v>
      </c>
      <c r="C3252" t="s">
        <v>5</v>
      </c>
      <c r="D3252" t="s">
        <v>9</v>
      </c>
    </row>
    <row r="3253" spans="1:4" x14ac:dyDescent="0.3">
      <c r="A3253" s="1">
        <v>919696166597</v>
      </c>
      <c r="B3253" t="s">
        <v>2833</v>
      </c>
      <c r="C3253" t="s">
        <v>5</v>
      </c>
      <c r="D3253" t="s">
        <v>11</v>
      </c>
    </row>
    <row r="3254" spans="1:4" x14ac:dyDescent="0.3">
      <c r="A3254" s="1">
        <v>918317084106</v>
      </c>
      <c r="B3254" t="s">
        <v>19</v>
      </c>
      <c r="C3254" t="s">
        <v>5</v>
      </c>
      <c r="D3254" t="s">
        <v>11</v>
      </c>
    </row>
    <row r="3255" spans="1:4" x14ac:dyDescent="0.3">
      <c r="A3255" s="1">
        <v>919415748456</v>
      </c>
      <c r="B3255" t="s">
        <v>2834</v>
      </c>
      <c r="C3255" t="s">
        <v>5</v>
      </c>
      <c r="D3255" t="s">
        <v>6</v>
      </c>
    </row>
    <row r="3256" spans="1:4" x14ac:dyDescent="0.3">
      <c r="A3256" s="1">
        <v>916392293099</v>
      </c>
      <c r="B3256" t="s">
        <v>2835</v>
      </c>
      <c r="C3256" t="s">
        <v>5</v>
      </c>
      <c r="D3256" t="s">
        <v>6</v>
      </c>
    </row>
    <row r="3257" spans="1:4" x14ac:dyDescent="0.3">
      <c r="A3257" s="1">
        <v>918853000008</v>
      </c>
      <c r="B3257" t="s">
        <v>2836</v>
      </c>
      <c r="C3257" t="s">
        <v>5</v>
      </c>
      <c r="D3257" t="s">
        <v>11</v>
      </c>
    </row>
    <row r="3258" spans="1:4" x14ac:dyDescent="0.3">
      <c r="A3258" s="1">
        <v>919161487501</v>
      </c>
      <c r="B3258" t="s">
        <v>2837</v>
      </c>
      <c r="C3258" t="s">
        <v>5</v>
      </c>
      <c r="D3258" t="s">
        <v>6</v>
      </c>
    </row>
    <row r="3259" spans="1:4" x14ac:dyDescent="0.3">
      <c r="A3259" s="1">
        <v>919450932865</v>
      </c>
      <c r="B3259" t="s">
        <v>2838</v>
      </c>
      <c r="C3259" t="s">
        <v>5</v>
      </c>
      <c r="D3259" t="s">
        <v>6</v>
      </c>
    </row>
    <row r="3260" spans="1:4" x14ac:dyDescent="0.3">
      <c r="A3260" s="1">
        <v>919792772103</v>
      </c>
      <c r="B3260" t="s">
        <v>2839</v>
      </c>
      <c r="C3260" t="s">
        <v>5</v>
      </c>
      <c r="D3260" t="s">
        <v>11</v>
      </c>
    </row>
    <row r="3261" spans="1:4" x14ac:dyDescent="0.3">
      <c r="A3261" s="1">
        <v>919415047710</v>
      </c>
      <c r="B3261" t="s">
        <v>87</v>
      </c>
      <c r="C3261" t="s">
        <v>5</v>
      </c>
      <c r="D3261" t="s">
        <v>11</v>
      </c>
    </row>
    <row r="3262" spans="1:4" x14ac:dyDescent="0.3">
      <c r="A3262" s="1">
        <v>919889135472</v>
      </c>
      <c r="B3262" t="s">
        <v>19</v>
      </c>
      <c r="C3262" t="s">
        <v>5</v>
      </c>
      <c r="D3262" t="s">
        <v>6</v>
      </c>
    </row>
    <row r="3263" spans="1:4" x14ac:dyDescent="0.3">
      <c r="A3263" s="1">
        <v>919935538554</v>
      </c>
      <c r="B3263" t="s">
        <v>2840</v>
      </c>
      <c r="C3263" t="s">
        <v>5</v>
      </c>
      <c r="D3263" t="s">
        <v>11</v>
      </c>
    </row>
    <row r="3264" spans="1:4" x14ac:dyDescent="0.3">
      <c r="A3264" s="1">
        <v>917042604545</v>
      </c>
      <c r="B3264" t="s">
        <v>2841</v>
      </c>
      <c r="C3264" t="s">
        <v>5</v>
      </c>
      <c r="D3264" t="s">
        <v>6</v>
      </c>
    </row>
    <row r="3265" spans="1:4" x14ac:dyDescent="0.3">
      <c r="A3265" s="1">
        <v>917080805699</v>
      </c>
      <c r="B3265" t="s">
        <v>2842</v>
      </c>
      <c r="C3265" t="s">
        <v>5</v>
      </c>
      <c r="D3265" t="s">
        <v>6</v>
      </c>
    </row>
    <row r="3266" spans="1:4" x14ac:dyDescent="0.3">
      <c r="A3266" s="1">
        <v>919918173918</v>
      </c>
      <c r="B3266" t="s">
        <v>2843</v>
      </c>
      <c r="C3266" t="s">
        <v>5</v>
      </c>
      <c r="D3266" t="s">
        <v>11</v>
      </c>
    </row>
    <row r="3267" spans="1:4" x14ac:dyDescent="0.3">
      <c r="A3267" s="1">
        <v>919670674885</v>
      </c>
      <c r="B3267" t="s">
        <v>2844</v>
      </c>
      <c r="C3267" t="s">
        <v>5</v>
      </c>
      <c r="D3267" t="s">
        <v>9</v>
      </c>
    </row>
    <row r="3268" spans="1:4" x14ac:dyDescent="0.3">
      <c r="A3268" s="1">
        <v>919140847366</v>
      </c>
      <c r="B3268" t="s">
        <v>2845</v>
      </c>
      <c r="C3268" t="s">
        <v>5</v>
      </c>
      <c r="D3268" t="s">
        <v>11</v>
      </c>
    </row>
    <row r="3269" spans="1:4" x14ac:dyDescent="0.3">
      <c r="A3269" s="1">
        <v>919454188833</v>
      </c>
      <c r="B3269" t="s">
        <v>2846</v>
      </c>
      <c r="C3269" t="s">
        <v>5</v>
      </c>
      <c r="D3269" t="s">
        <v>11</v>
      </c>
    </row>
    <row r="3270" spans="1:4" x14ac:dyDescent="0.3">
      <c r="A3270" s="1">
        <v>918948555571</v>
      </c>
      <c r="B3270" t="s">
        <v>2847</v>
      </c>
      <c r="C3270" t="s">
        <v>5</v>
      </c>
      <c r="D3270" t="s">
        <v>6</v>
      </c>
    </row>
    <row r="3271" spans="1:4" x14ac:dyDescent="0.3">
      <c r="A3271" s="1">
        <v>919453977230</v>
      </c>
      <c r="B3271" t="s">
        <v>2848</v>
      </c>
      <c r="C3271" t="s">
        <v>5</v>
      </c>
      <c r="D3271" t="s">
        <v>9</v>
      </c>
    </row>
    <row r="3272" spans="1:4" x14ac:dyDescent="0.3">
      <c r="A3272" s="1">
        <v>919838424250</v>
      </c>
      <c r="B3272" t="s">
        <v>2849</v>
      </c>
      <c r="C3272" t="s">
        <v>5</v>
      </c>
      <c r="D3272" t="s">
        <v>6</v>
      </c>
    </row>
    <row r="3273" spans="1:4" x14ac:dyDescent="0.3">
      <c r="A3273" s="1">
        <v>919455505691</v>
      </c>
      <c r="B3273" t="s">
        <v>19</v>
      </c>
      <c r="C3273" t="s">
        <v>5</v>
      </c>
      <c r="D3273" t="s">
        <v>9</v>
      </c>
    </row>
    <row r="3274" spans="1:4" x14ac:dyDescent="0.3">
      <c r="A3274" s="1">
        <v>919648101552</v>
      </c>
      <c r="B3274" t="s">
        <v>2850</v>
      </c>
      <c r="C3274" t="s">
        <v>5</v>
      </c>
      <c r="D3274" t="s">
        <v>9</v>
      </c>
    </row>
    <row r="3275" spans="1:4" x14ac:dyDescent="0.3">
      <c r="A3275" s="1">
        <v>918787211028</v>
      </c>
      <c r="B3275" t="s">
        <v>2851</v>
      </c>
      <c r="C3275" t="s">
        <v>5</v>
      </c>
      <c r="D3275" t="s">
        <v>11</v>
      </c>
    </row>
    <row r="3276" spans="1:4" x14ac:dyDescent="0.3">
      <c r="A3276" s="1">
        <v>919415609366</v>
      </c>
      <c r="B3276" t="s">
        <v>2852</v>
      </c>
      <c r="C3276" t="s">
        <v>5</v>
      </c>
      <c r="D3276" t="s">
        <v>11</v>
      </c>
    </row>
    <row r="3277" spans="1:4" x14ac:dyDescent="0.3">
      <c r="A3277" s="1">
        <v>919450770000</v>
      </c>
      <c r="B3277" t="s">
        <v>2853</v>
      </c>
      <c r="C3277" t="s">
        <v>5</v>
      </c>
      <c r="D3277" t="s">
        <v>11</v>
      </c>
    </row>
    <row r="3278" spans="1:4" x14ac:dyDescent="0.3">
      <c r="A3278" s="1">
        <v>919024025505</v>
      </c>
      <c r="B3278" t="s">
        <v>2854</v>
      </c>
      <c r="C3278" t="s">
        <v>5</v>
      </c>
      <c r="D3278" t="s">
        <v>6</v>
      </c>
    </row>
    <row r="3279" spans="1:4" x14ac:dyDescent="0.3">
      <c r="A3279" s="1">
        <v>919792284000</v>
      </c>
      <c r="B3279" t="s">
        <v>2855</v>
      </c>
      <c r="C3279" t="s">
        <v>5</v>
      </c>
      <c r="D3279" t="s">
        <v>9</v>
      </c>
    </row>
    <row r="3280" spans="1:4" x14ac:dyDescent="0.3">
      <c r="A3280" s="1">
        <v>917499995001</v>
      </c>
      <c r="B3280" t="s">
        <v>2856</v>
      </c>
      <c r="C3280" t="s">
        <v>5</v>
      </c>
      <c r="D3280" t="s">
        <v>11</v>
      </c>
    </row>
    <row r="3281" spans="1:4" x14ac:dyDescent="0.3">
      <c r="A3281" s="1">
        <v>918400663825</v>
      </c>
      <c r="B3281" t="s">
        <v>2857</v>
      </c>
      <c r="C3281" t="s">
        <v>5</v>
      </c>
      <c r="D3281" t="s">
        <v>11</v>
      </c>
    </row>
    <row r="3282" spans="1:4" x14ac:dyDescent="0.3">
      <c r="A3282" s="1">
        <v>919565475552</v>
      </c>
      <c r="B3282" t="s">
        <v>2858</v>
      </c>
      <c r="C3282" t="s">
        <v>5</v>
      </c>
      <c r="D3282" t="s">
        <v>6</v>
      </c>
    </row>
    <row r="3283" spans="1:4" x14ac:dyDescent="0.3">
      <c r="A3283" s="1">
        <v>919984607316</v>
      </c>
      <c r="B3283" t="s">
        <v>2859</v>
      </c>
      <c r="C3283" t="s">
        <v>5</v>
      </c>
      <c r="D3283" t="s">
        <v>6</v>
      </c>
    </row>
    <row r="3284" spans="1:4" x14ac:dyDescent="0.3">
      <c r="A3284" s="1">
        <v>917408551122</v>
      </c>
      <c r="B3284" t="s">
        <v>2860</v>
      </c>
      <c r="C3284" t="s">
        <v>5</v>
      </c>
      <c r="D3284" t="s">
        <v>6</v>
      </c>
    </row>
    <row r="3285" spans="1:4" x14ac:dyDescent="0.3">
      <c r="A3285" s="1">
        <v>918707739226</v>
      </c>
      <c r="B3285" t="s">
        <v>344</v>
      </c>
      <c r="C3285" t="s">
        <v>5</v>
      </c>
      <c r="D3285" t="s">
        <v>9</v>
      </c>
    </row>
    <row r="3286" spans="1:4" x14ac:dyDescent="0.3">
      <c r="A3286" s="1">
        <v>919454240000</v>
      </c>
      <c r="B3286" t="s">
        <v>2861</v>
      </c>
      <c r="C3286" t="s">
        <v>5</v>
      </c>
      <c r="D3286" t="s">
        <v>9</v>
      </c>
    </row>
    <row r="3287" spans="1:4" x14ac:dyDescent="0.3">
      <c r="A3287" s="1">
        <v>918668394762</v>
      </c>
      <c r="B3287" t="s">
        <v>2862</v>
      </c>
      <c r="C3287" t="s">
        <v>5</v>
      </c>
      <c r="D3287" t="s">
        <v>11</v>
      </c>
    </row>
    <row r="3288" spans="1:4" x14ac:dyDescent="0.3">
      <c r="A3288" s="1">
        <v>919005050508</v>
      </c>
      <c r="B3288" t="s">
        <v>2863</v>
      </c>
      <c r="C3288" t="s">
        <v>5</v>
      </c>
      <c r="D3288" t="s">
        <v>11</v>
      </c>
    </row>
    <row r="3289" spans="1:4" x14ac:dyDescent="0.3">
      <c r="A3289" s="1">
        <v>918808071609</v>
      </c>
      <c r="B3289" t="s">
        <v>2864</v>
      </c>
      <c r="C3289" t="s">
        <v>5</v>
      </c>
      <c r="D3289" t="s">
        <v>6</v>
      </c>
    </row>
    <row r="3290" spans="1:4" x14ac:dyDescent="0.3">
      <c r="A3290" s="1">
        <v>919720065729</v>
      </c>
      <c r="B3290" t="s">
        <v>2865</v>
      </c>
      <c r="C3290" t="s">
        <v>5</v>
      </c>
      <c r="D3290" t="s">
        <v>6</v>
      </c>
    </row>
    <row r="3291" spans="1:4" x14ac:dyDescent="0.3">
      <c r="A3291" s="1">
        <v>919999704117</v>
      </c>
      <c r="B3291" t="s">
        <v>2866</v>
      </c>
      <c r="C3291" t="s">
        <v>5</v>
      </c>
      <c r="D3291" t="s">
        <v>6</v>
      </c>
    </row>
    <row r="3292" spans="1:4" x14ac:dyDescent="0.3">
      <c r="A3292" s="1">
        <v>917004573710</v>
      </c>
      <c r="B3292" t="s">
        <v>19</v>
      </c>
      <c r="C3292" t="s">
        <v>2867</v>
      </c>
      <c r="D3292" t="s">
        <v>11</v>
      </c>
    </row>
    <row r="3293" spans="1:4" x14ac:dyDescent="0.3">
      <c r="A3293" s="1">
        <v>919918148200</v>
      </c>
      <c r="B3293" t="s">
        <v>2868</v>
      </c>
      <c r="C3293" t="s">
        <v>5</v>
      </c>
      <c r="D3293" t="s">
        <v>6</v>
      </c>
    </row>
    <row r="3294" spans="1:4" x14ac:dyDescent="0.3">
      <c r="A3294" s="1">
        <v>919415193134</v>
      </c>
      <c r="B3294" t="s">
        <v>2869</v>
      </c>
      <c r="C3294" t="s">
        <v>5</v>
      </c>
      <c r="D3294" t="s">
        <v>6</v>
      </c>
    </row>
    <row r="3295" spans="1:4" x14ac:dyDescent="0.3">
      <c r="A3295" s="1">
        <v>919956390094</v>
      </c>
      <c r="B3295" t="s">
        <v>2870</v>
      </c>
      <c r="C3295" t="s">
        <v>5</v>
      </c>
      <c r="D3295" t="s">
        <v>9</v>
      </c>
    </row>
    <row r="3296" spans="1:4" x14ac:dyDescent="0.3">
      <c r="A3296" s="1">
        <v>919711219378</v>
      </c>
      <c r="B3296" t="s">
        <v>19</v>
      </c>
      <c r="C3296" t="s">
        <v>438</v>
      </c>
      <c r="D3296" t="s">
        <v>9</v>
      </c>
    </row>
    <row r="3297" spans="1:4" x14ac:dyDescent="0.3">
      <c r="A3297" s="1">
        <v>918895924615</v>
      </c>
      <c r="B3297" t="s">
        <v>19</v>
      </c>
      <c r="C3297" t="s">
        <v>5</v>
      </c>
      <c r="D3297" t="s">
        <v>9</v>
      </c>
    </row>
    <row r="3298" spans="1:4" x14ac:dyDescent="0.3">
      <c r="A3298" s="1">
        <v>919889061112</v>
      </c>
      <c r="B3298" t="s">
        <v>2871</v>
      </c>
      <c r="C3298" t="s">
        <v>5</v>
      </c>
      <c r="D3298" t="s">
        <v>6</v>
      </c>
    </row>
    <row r="3299" spans="1:4" x14ac:dyDescent="0.3">
      <c r="A3299" s="1">
        <v>919936259904</v>
      </c>
      <c r="B3299" t="s">
        <v>2872</v>
      </c>
      <c r="C3299" t="s">
        <v>5</v>
      </c>
      <c r="D3299" t="s">
        <v>9</v>
      </c>
    </row>
    <row r="3300" spans="1:4" x14ac:dyDescent="0.3">
      <c r="A3300" s="1">
        <v>919919155900</v>
      </c>
      <c r="B3300" t="s">
        <v>2873</v>
      </c>
      <c r="C3300" t="s">
        <v>5</v>
      </c>
      <c r="D3300" t="s">
        <v>6</v>
      </c>
    </row>
    <row r="3301" spans="1:4" x14ac:dyDescent="0.3">
      <c r="A3301" s="1">
        <v>919839033222</v>
      </c>
      <c r="B3301" t="s">
        <v>2874</v>
      </c>
      <c r="C3301" t="s">
        <v>5</v>
      </c>
      <c r="D3301" t="s">
        <v>9</v>
      </c>
    </row>
    <row r="3302" spans="1:4" x14ac:dyDescent="0.3">
      <c r="A3302" s="1">
        <v>919005818000</v>
      </c>
      <c r="B3302" t="s">
        <v>2875</v>
      </c>
      <c r="C3302" t="s">
        <v>5</v>
      </c>
      <c r="D3302" t="s">
        <v>6</v>
      </c>
    </row>
    <row r="3303" spans="1:4" x14ac:dyDescent="0.3">
      <c r="A3303" s="1">
        <v>919415024566</v>
      </c>
      <c r="B3303" t="s">
        <v>2876</v>
      </c>
      <c r="C3303" t="s">
        <v>5</v>
      </c>
      <c r="D3303" t="s">
        <v>6</v>
      </c>
    </row>
    <row r="3304" spans="1:4" x14ac:dyDescent="0.3">
      <c r="A3304" s="1">
        <v>919838775173</v>
      </c>
      <c r="B3304" t="s">
        <v>2877</v>
      </c>
      <c r="C3304" t="s">
        <v>5</v>
      </c>
      <c r="D3304" t="s">
        <v>6</v>
      </c>
    </row>
    <row r="3305" spans="1:4" x14ac:dyDescent="0.3">
      <c r="A3305" s="1">
        <v>917376844720</v>
      </c>
      <c r="B3305" t="s">
        <v>2878</v>
      </c>
      <c r="C3305" t="s">
        <v>5</v>
      </c>
      <c r="D3305" t="s">
        <v>9</v>
      </c>
    </row>
    <row r="3306" spans="1:4" x14ac:dyDescent="0.3">
      <c r="A3306" s="1">
        <v>918900001111</v>
      </c>
      <c r="B3306" t="s">
        <v>2879</v>
      </c>
      <c r="C3306" t="s">
        <v>1018</v>
      </c>
      <c r="D3306" t="s">
        <v>6</v>
      </c>
    </row>
    <row r="3307" spans="1:4" x14ac:dyDescent="0.3">
      <c r="A3307" s="1">
        <v>917860291596</v>
      </c>
      <c r="B3307" t="s">
        <v>2880</v>
      </c>
      <c r="C3307" t="s">
        <v>5</v>
      </c>
      <c r="D3307" t="s">
        <v>6</v>
      </c>
    </row>
    <row r="3308" spans="1:4" x14ac:dyDescent="0.3">
      <c r="A3308" s="1">
        <v>918874203100</v>
      </c>
      <c r="B3308" t="s">
        <v>2881</v>
      </c>
      <c r="C3308" t="s">
        <v>5</v>
      </c>
      <c r="D3308" t="s">
        <v>6</v>
      </c>
    </row>
    <row r="3309" spans="1:4" x14ac:dyDescent="0.3">
      <c r="A3309" s="1">
        <v>919936245711</v>
      </c>
      <c r="B3309" t="s">
        <v>2882</v>
      </c>
      <c r="C3309" t="s">
        <v>5</v>
      </c>
      <c r="D3309" t="s">
        <v>9</v>
      </c>
    </row>
    <row r="3310" spans="1:4" x14ac:dyDescent="0.3">
      <c r="A3310" s="1">
        <v>918354988210</v>
      </c>
      <c r="B3310" t="s">
        <v>2883</v>
      </c>
      <c r="C3310" t="s">
        <v>5</v>
      </c>
      <c r="D3310" t="s">
        <v>9</v>
      </c>
    </row>
    <row r="3311" spans="1:4" x14ac:dyDescent="0.3">
      <c r="A3311" s="1">
        <v>918603228776</v>
      </c>
      <c r="B3311" t="s">
        <v>19</v>
      </c>
      <c r="C3311" t="s">
        <v>5</v>
      </c>
      <c r="D3311" t="s">
        <v>11</v>
      </c>
    </row>
    <row r="3312" spans="1:4" x14ac:dyDescent="0.3">
      <c r="A3312" s="1">
        <v>918787079717</v>
      </c>
      <c r="B3312" t="s">
        <v>1797</v>
      </c>
      <c r="C3312" t="s">
        <v>5</v>
      </c>
      <c r="D3312" t="s">
        <v>6</v>
      </c>
    </row>
    <row r="3313" spans="1:4" x14ac:dyDescent="0.3">
      <c r="A3313" s="1">
        <v>918787254242</v>
      </c>
      <c r="B3313" t="s">
        <v>2884</v>
      </c>
      <c r="C3313" t="s">
        <v>5</v>
      </c>
      <c r="D3313" t="s">
        <v>9</v>
      </c>
    </row>
    <row r="3314" spans="1:4" x14ac:dyDescent="0.3">
      <c r="A3314" s="1">
        <v>919838693786</v>
      </c>
      <c r="B3314" t="s">
        <v>2885</v>
      </c>
      <c r="C3314" t="s">
        <v>5</v>
      </c>
      <c r="D3314" t="s">
        <v>6</v>
      </c>
    </row>
    <row r="3315" spans="1:4" x14ac:dyDescent="0.3">
      <c r="A3315" s="1">
        <v>917408881199</v>
      </c>
      <c r="B3315" t="s">
        <v>2886</v>
      </c>
      <c r="C3315" t="s">
        <v>5</v>
      </c>
      <c r="D3315" t="s">
        <v>6</v>
      </c>
    </row>
    <row r="3316" spans="1:4" x14ac:dyDescent="0.3">
      <c r="A3316" s="1">
        <v>919415462635</v>
      </c>
      <c r="B3316" t="s">
        <v>316</v>
      </c>
      <c r="C3316" t="s">
        <v>5</v>
      </c>
      <c r="D3316" t="s">
        <v>6</v>
      </c>
    </row>
    <row r="3317" spans="1:4" x14ac:dyDescent="0.3">
      <c r="A3317" s="1">
        <v>919125199478</v>
      </c>
      <c r="B3317" t="s">
        <v>2887</v>
      </c>
      <c r="C3317" t="s">
        <v>5</v>
      </c>
      <c r="D3317" t="s">
        <v>6</v>
      </c>
    </row>
    <row r="3318" spans="1:4" x14ac:dyDescent="0.3">
      <c r="A3318" s="1">
        <v>919670821411</v>
      </c>
      <c r="B3318" t="s">
        <v>2888</v>
      </c>
      <c r="C3318" t="s">
        <v>5</v>
      </c>
      <c r="D3318" t="s">
        <v>6</v>
      </c>
    </row>
    <row r="3319" spans="1:4" x14ac:dyDescent="0.3">
      <c r="A3319" s="1">
        <v>919792339922</v>
      </c>
      <c r="B3319" t="s">
        <v>2889</v>
      </c>
      <c r="C3319" t="s">
        <v>5</v>
      </c>
      <c r="D3319" t="s">
        <v>9</v>
      </c>
    </row>
    <row r="3320" spans="1:4" x14ac:dyDescent="0.3">
      <c r="A3320" s="1">
        <v>919919410999</v>
      </c>
      <c r="B3320" t="s">
        <v>2890</v>
      </c>
      <c r="C3320" t="s">
        <v>850</v>
      </c>
      <c r="D3320" t="s">
        <v>6</v>
      </c>
    </row>
    <row r="3321" spans="1:4" x14ac:dyDescent="0.3">
      <c r="A3321" s="1">
        <v>918052571257</v>
      </c>
      <c r="B3321" t="s">
        <v>2891</v>
      </c>
      <c r="C3321" t="s">
        <v>5</v>
      </c>
      <c r="D3321" t="s">
        <v>6</v>
      </c>
    </row>
    <row r="3322" spans="1:4" x14ac:dyDescent="0.3">
      <c r="A3322" s="1">
        <v>919696207786</v>
      </c>
      <c r="B3322" t="s">
        <v>2892</v>
      </c>
      <c r="C3322" t="s">
        <v>5</v>
      </c>
      <c r="D3322" t="s">
        <v>6</v>
      </c>
    </row>
    <row r="3323" spans="1:4" x14ac:dyDescent="0.3">
      <c r="A3323" s="1">
        <v>916392429978</v>
      </c>
      <c r="B3323" t="s">
        <v>2893</v>
      </c>
      <c r="C3323" t="s">
        <v>5</v>
      </c>
      <c r="D3323" t="s">
        <v>6</v>
      </c>
    </row>
    <row r="3324" spans="1:4" x14ac:dyDescent="0.3">
      <c r="A3324" s="1">
        <v>917007586458</v>
      </c>
      <c r="B3324" t="s">
        <v>2894</v>
      </c>
      <c r="C3324" t="s">
        <v>5</v>
      </c>
      <c r="D3324" t="s">
        <v>11</v>
      </c>
    </row>
    <row r="3325" spans="1:4" x14ac:dyDescent="0.3">
      <c r="A3325" s="1">
        <v>917398420508</v>
      </c>
      <c r="B3325" t="s">
        <v>2895</v>
      </c>
      <c r="C3325" t="s">
        <v>5</v>
      </c>
      <c r="D3325" t="s">
        <v>11</v>
      </c>
    </row>
    <row r="3326" spans="1:4" x14ac:dyDescent="0.3">
      <c r="A3326" s="1">
        <v>919936161761</v>
      </c>
      <c r="B3326" t="s">
        <v>525</v>
      </c>
      <c r="C3326" t="s">
        <v>5</v>
      </c>
      <c r="D3326" t="s">
        <v>6</v>
      </c>
    </row>
    <row r="3327" spans="1:4" x14ac:dyDescent="0.3">
      <c r="A3327" s="1">
        <v>919005500001</v>
      </c>
      <c r="B3327" t="s">
        <v>2896</v>
      </c>
      <c r="C3327" t="s">
        <v>5</v>
      </c>
      <c r="D3327" t="s">
        <v>9</v>
      </c>
    </row>
    <row r="3328" spans="1:4" x14ac:dyDescent="0.3">
      <c r="A3328" s="1">
        <v>919329760025</v>
      </c>
      <c r="B3328" t="s">
        <v>2897</v>
      </c>
      <c r="C3328" t="s">
        <v>5</v>
      </c>
      <c r="D3328" t="s">
        <v>6</v>
      </c>
    </row>
    <row r="3329" spans="1:4" x14ac:dyDescent="0.3">
      <c r="A3329" s="1">
        <v>919415123158</v>
      </c>
      <c r="B3329" t="s">
        <v>2898</v>
      </c>
      <c r="C3329" t="s">
        <v>5</v>
      </c>
      <c r="D3329" t="s">
        <v>11</v>
      </c>
    </row>
    <row r="3330" spans="1:4" x14ac:dyDescent="0.3">
      <c r="A3330" s="1">
        <v>918586962489</v>
      </c>
      <c r="B3330" t="s">
        <v>2899</v>
      </c>
      <c r="C3330" t="s">
        <v>5</v>
      </c>
      <c r="D3330" t="s">
        <v>9</v>
      </c>
    </row>
    <row r="3331" spans="1:4" x14ac:dyDescent="0.3">
      <c r="A3331" s="1">
        <v>919415230775</v>
      </c>
      <c r="B3331" t="s">
        <v>613</v>
      </c>
      <c r="C3331" t="s">
        <v>5</v>
      </c>
      <c r="D3331" t="s">
        <v>6</v>
      </c>
    </row>
    <row r="3332" spans="1:4" x14ac:dyDescent="0.3">
      <c r="A3332" s="1">
        <v>919415151391</v>
      </c>
      <c r="B3332" t="s">
        <v>484</v>
      </c>
      <c r="C3332" t="s">
        <v>5</v>
      </c>
      <c r="D3332" t="s">
        <v>11</v>
      </c>
    </row>
    <row r="3333" spans="1:4" x14ac:dyDescent="0.3">
      <c r="A3333" s="1">
        <v>919044176536</v>
      </c>
      <c r="B3333" t="s">
        <v>2900</v>
      </c>
      <c r="C3333" t="s">
        <v>5</v>
      </c>
      <c r="D3333" t="s">
        <v>6</v>
      </c>
    </row>
    <row r="3334" spans="1:4" x14ac:dyDescent="0.3">
      <c r="A3334" s="1">
        <v>919935012000</v>
      </c>
      <c r="B3334" t="s">
        <v>2901</v>
      </c>
      <c r="C3334" t="s">
        <v>5</v>
      </c>
      <c r="D3334" t="s">
        <v>6</v>
      </c>
    </row>
    <row r="3335" spans="1:4" x14ac:dyDescent="0.3">
      <c r="A3335" s="1">
        <v>916394926476</v>
      </c>
      <c r="B3335" t="s">
        <v>2902</v>
      </c>
      <c r="C3335" t="s">
        <v>5</v>
      </c>
      <c r="D3335" t="s">
        <v>9</v>
      </c>
    </row>
    <row r="3336" spans="1:4" x14ac:dyDescent="0.3">
      <c r="A3336" s="1">
        <v>917376819407</v>
      </c>
      <c r="B3336" t="s">
        <v>2903</v>
      </c>
      <c r="C3336" t="s">
        <v>5</v>
      </c>
      <c r="D3336" t="s">
        <v>9</v>
      </c>
    </row>
    <row r="3337" spans="1:4" x14ac:dyDescent="0.3">
      <c r="A3337" s="1">
        <v>918896636329</v>
      </c>
      <c r="B3337" t="s">
        <v>2904</v>
      </c>
      <c r="C3337" t="s">
        <v>5</v>
      </c>
      <c r="D3337" t="s">
        <v>6</v>
      </c>
    </row>
    <row r="3338" spans="1:4" x14ac:dyDescent="0.3">
      <c r="A3338" s="1">
        <v>919839560630</v>
      </c>
      <c r="B3338" t="s">
        <v>2905</v>
      </c>
      <c r="C3338" t="s">
        <v>5</v>
      </c>
      <c r="D3338" t="s">
        <v>6</v>
      </c>
    </row>
    <row r="3339" spans="1:4" x14ac:dyDescent="0.3">
      <c r="A3339" s="1">
        <v>919198986999</v>
      </c>
      <c r="B3339" t="s">
        <v>48</v>
      </c>
      <c r="C3339" t="s">
        <v>5</v>
      </c>
      <c r="D3339" t="s">
        <v>6</v>
      </c>
    </row>
    <row r="3340" spans="1:4" x14ac:dyDescent="0.3">
      <c r="A3340" s="1">
        <v>919559834603</v>
      </c>
      <c r="B3340" t="s">
        <v>2906</v>
      </c>
      <c r="C3340" t="s">
        <v>5</v>
      </c>
      <c r="D3340" t="s">
        <v>6</v>
      </c>
    </row>
    <row r="3341" spans="1:4" x14ac:dyDescent="0.3">
      <c r="A3341" s="1">
        <v>917355628754</v>
      </c>
      <c r="B3341" t="s">
        <v>1189</v>
      </c>
      <c r="C3341" t="s">
        <v>5</v>
      </c>
      <c r="D3341" t="s">
        <v>11</v>
      </c>
    </row>
    <row r="3342" spans="1:4" x14ac:dyDescent="0.3">
      <c r="A3342" s="1">
        <v>919936199965</v>
      </c>
      <c r="B3342" t="s">
        <v>2907</v>
      </c>
      <c r="C3342" t="s">
        <v>422</v>
      </c>
      <c r="D3342" t="s">
        <v>6</v>
      </c>
    </row>
    <row r="3343" spans="1:4" x14ac:dyDescent="0.3">
      <c r="A3343" s="1">
        <v>918090315031</v>
      </c>
      <c r="B3343" t="s">
        <v>2908</v>
      </c>
      <c r="C3343" t="s">
        <v>5</v>
      </c>
      <c r="D3343" t="s">
        <v>9</v>
      </c>
    </row>
    <row r="3344" spans="1:4" x14ac:dyDescent="0.3">
      <c r="A3344" s="1">
        <v>919415171834</v>
      </c>
      <c r="B3344" t="s">
        <v>2909</v>
      </c>
      <c r="C3344" t="s">
        <v>5</v>
      </c>
      <c r="D3344" t="s">
        <v>11</v>
      </c>
    </row>
    <row r="3345" spans="1:4" x14ac:dyDescent="0.3">
      <c r="A3345" s="1">
        <v>919829037637</v>
      </c>
      <c r="B3345" t="s">
        <v>19</v>
      </c>
      <c r="C3345" t="s">
        <v>5</v>
      </c>
      <c r="D3345" t="s">
        <v>11</v>
      </c>
    </row>
    <row r="3346" spans="1:4" x14ac:dyDescent="0.3">
      <c r="A3346" s="1">
        <v>917570022555</v>
      </c>
      <c r="B3346" t="s">
        <v>2910</v>
      </c>
      <c r="C3346" t="s">
        <v>5</v>
      </c>
      <c r="D3346" t="s">
        <v>9</v>
      </c>
    </row>
    <row r="3347" spans="1:4" x14ac:dyDescent="0.3">
      <c r="A3347" s="1">
        <v>919161593782</v>
      </c>
      <c r="B3347" t="s">
        <v>2911</v>
      </c>
      <c r="C3347" t="s">
        <v>5</v>
      </c>
      <c r="D3347" t="s">
        <v>6</v>
      </c>
    </row>
    <row r="3348" spans="1:4" x14ac:dyDescent="0.3">
      <c r="A3348" s="1">
        <v>916396574848</v>
      </c>
      <c r="B3348" t="s">
        <v>2237</v>
      </c>
      <c r="C3348" t="s">
        <v>5</v>
      </c>
      <c r="D3348" t="s">
        <v>9</v>
      </c>
    </row>
    <row r="3349" spans="1:4" x14ac:dyDescent="0.3">
      <c r="A3349" s="1">
        <v>919632297795</v>
      </c>
      <c r="B3349" t="s">
        <v>596</v>
      </c>
      <c r="C3349" t="s">
        <v>5</v>
      </c>
      <c r="D3349" t="s">
        <v>9</v>
      </c>
    </row>
    <row r="3350" spans="1:4" x14ac:dyDescent="0.3">
      <c r="A3350" s="1">
        <v>919795987484</v>
      </c>
      <c r="B3350" t="s">
        <v>2912</v>
      </c>
      <c r="C3350" t="s">
        <v>5</v>
      </c>
      <c r="D3350" t="s">
        <v>9</v>
      </c>
    </row>
    <row r="3351" spans="1:4" x14ac:dyDescent="0.3">
      <c r="A3351" s="1">
        <v>918874417000</v>
      </c>
      <c r="B3351" t="s">
        <v>2913</v>
      </c>
      <c r="C3351" t="s">
        <v>5</v>
      </c>
      <c r="D3351" t="s">
        <v>9</v>
      </c>
    </row>
    <row r="3352" spans="1:4" x14ac:dyDescent="0.3">
      <c r="A3352" s="1">
        <v>919415542294</v>
      </c>
      <c r="B3352" t="s">
        <v>2914</v>
      </c>
      <c r="C3352" t="s">
        <v>5</v>
      </c>
      <c r="D3352" t="s">
        <v>6</v>
      </c>
    </row>
    <row r="3353" spans="1:4" x14ac:dyDescent="0.3">
      <c r="A3353" s="1">
        <v>917007269981</v>
      </c>
      <c r="B3353" t="s">
        <v>2915</v>
      </c>
      <c r="C3353" t="s">
        <v>5</v>
      </c>
      <c r="D3353" t="s">
        <v>6</v>
      </c>
    </row>
    <row r="3354" spans="1:4" x14ac:dyDescent="0.3">
      <c r="A3354" s="1">
        <v>919005901118</v>
      </c>
      <c r="B3354" t="s">
        <v>19</v>
      </c>
      <c r="C3354" t="s">
        <v>5</v>
      </c>
      <c r="D3354" t="s">
        <v>11</v>
      </c>
    </row>
    <row r="3355" spans="1:4" x14ac:dyDescent="0.3">
      <c r="A3355" s="1">
        <v>919170747729</v>
      </c>
      <c r="B3355" t="s">
        <v>2916</v>
      </c>
      <c r="C3355" t="s">
        <v>5</v>
      </c>
      <c r="D3355" t="s">
        <v>6</v>
      </c>
    </row>
    <row r="3356" spans="1:4" x14ac:dyDescent="0.3">
      <c r="A3356" s="1">
        <v>917275242482</v>
      </c>
      <c r="B3356" t="s">
        <v>2917</v>
      </c>
      <c r="C3356" t="s">
        <v>5</v>
      </c>
      <c r="D3356" t="s">
        <v>9</v>
      </c>
    </row>
    <row r="3357" spans="1:4" x14ac:dyDescent="0.3">
      <c r="A3357" s="1">
        <v>919818629863</v>
      </c>
      <c r="B3357" t="s">
        <v>2918</v>
      </c>
      <c r="C3357" t="s">
        <v>5</v>
      </c>
      <c r="D3357" t="s">
        <v>9</v>
      </c>
    </row>
    <row r="3358" spans="1:4" x14ac:dyDescent="0.3">
      <c r="A3358" s="1">
        <v>919910527574</v>
      </c>
      <c r="B3358" t="s">
        <v>101</v>
      </c>
      <c r="C3358" t="s">
        <v>5</v>
      </c>
      <c r="D3358" t="s">
        <v>11</v>
      </c>
    </row>
    <row r="3359" spans="1:4" x14ac:dyDescent="0.3">
      <c r="A3359" s="1">
        <v>917905958332</v>
      </c>
      <c r="B3359" t="s">
        <v>2919</v>
      </c>
      <c r="C3359" t="s">
        <v>5</v>
      </c>
      <c r="D3359" t="s">
        <v>9</v>
      </c>
    </row>
    <row r="3360" spans="1:4" x14ac:dyDescent="0.3">
      <c r="A3360" s="1">
        <v>919451159194</v>
      </c>
      <c r="B3360" t="s">
        <v>2920</v>
      </c>
      <c r="C3360" t="s">
        <v>5</v>
      </c>
      <c r="D3360" t="s">
        <v>11</v>
      </c>
    </row>
    <row r="3361" spans="1:4" x14ac:dyDescent="0.3">
      <c r="A3361" s="1">
        <v>919897502763</v>
      </c>
      <c r="B3361" t="s">
        <v>2921</v>
      </c>
      <c r="C3361" t="s">
        <v>5</v>
      </c>
      <c r="D3361" t="s">
        <v>9</v>
      </c>
    </row>
    <row r="3362" spans="1:4" x14ac:dyDescent="0.3">
      <c r="A3362" s="1">
        <v>917007705967</v>
      </c>
      <c r="B3362" t="s">
        <v>2922</v>
      </c>
      <c r="C3362" t="s">
        <v>5</v>
      </c>
      <c r="D3362" t="s">
        <v>6</v>
      </c>
    </row>
    <row r="3363" spans="1:4" x14ac:dyDescent="0.3">
      <c r="A3363" s="1">
        <v>919838551959</v>
      </c>
      <c r="B3363" t="s">
        <v>2923</v>
      </c>
      <c r="C3363" t="s">
        <v>5</v>
      </c>
      <c r="D3363" t="s">
        <v>9</v>
      </c>
    </row>
    <row r="3364" spans="1:4" x14ac:dyDescent="0.3">
      <c r="A3364" s="1">
        <v>918299032257</v>
      </c>
      <c r="B3364" t="s">
        <v>2924</v>
      </c>
      <c r="C3364" t="s">
        <v>5</v>
      </c>
      <c r="D3364" t="s">
        <v>6</v>
      </c>
    </row>
    <row r="3365" spans="1:4" x14ac:dyDescent="0.3">
      <c r="A3365" s="1">
        <v>917459921111</v>
      </c>
      <c r="B3365" t="s">
        <v>530</v>
      </c>
      <c r="C3365" t="s">
        <v>5</v>
      </c>
      <c r="D3365" t="s">
        <v>6</v>
      </c>
    </row>
    <row r="3366" spans="1:4" x14ac:dyDescent="0.3">
      <c r="A3366" s="1">
        <v>919554468976</v>
      </c>
      <c r="B3366" t="s">
        <v>2925</v>
      </c>
      <c r="C3366" t="s">
        <v>5</v>
      </c>
      <c r="D3366" t="s">
        <v>6</v>
      </c>
    </row>
    <row r="3367" spans="1:4" x14ac:dyDescent="0.3">
      <c r="A3367" s="1">
        <v>919695335551</v>
      </c>
      <c r="B3367" t="s">
        <v>2926</v>
      </c>
      <c r="C3367" t="s">
        <v>5</v>
      </c>
      <c r="D3367" t="s">
        <v>9</v>
      </c>
    </row>
    <row r="3368" spans="1:4" x14ac:dyDescent="0.3">
      <c r="A3368" s="1">
        <v>918173887772</v>
      </c>
      <c r="B3368" t="s">
        <v>2927</v>
      </c>
      <c r="C3368" t="s">
        <v>5</v>
      </c>
      <c r="D3368" t="s">
        <v>6</v>
      </c>
    </row>
    <row r="3369" spans="1:4" x14ac:dyDescent="0.3">
      <c r="A3369" s="1">
        <v>917061064655</v>
      </c>
      <c r="B3369" t="s">
        <v>19</v>
      </c>
      <c r="C3369" t="s">
        <v>5</v>
      </c>
      <c r="D3369" t="s">
        <v>9</v>
      </c>
    </row>
    <row r="3370" spans="1:4" x14ac:dyDescent="0.3">
      <c r="A3370" s="1">
        <v>919838712240</v>
      </c>
      <c r="B3370" t="s">
        <v>2928</v>
      </c>
      <c r="C3370" t="s">
        <v>5</v>
      </c>
      <c r="D3370" t="s">
        <v>6</v>
      </c>
    </row>
    <row r="3371" spans="1:4" x14ac:dyDescent="0.3">
      <c r="A3371" s="1">
        <v>918130638397</v>
      </c>
      <c r="B3371" t="s">
        <v>2929</v>
      </c>
      <c r="C3371" t="s">
        <v>5</v>
      </c>
      <c r="D3371" t="s">
        <v>11</v>
      </c>
    </row>
    <row r="3372" spans="1:4" x14ac:dyDescent="0.3">
      <c r="A3372" s="1">
        <v>919792406491</v>
      </c>
      <c r="B3372" t="s">
        <v>2930</v>
      </c>
      <c r="C3372" t="s">
        <v>5</v>
      </c>
      <c r="D3372" t="s">
        <v>11</v>
      </c>
    </row>
    <row r="3373" spans="1:4" x14ac:dyDescent="0.3">
      <c r="A3373" s="1">
        <v>919958021810</v>
      </c>
      <c r="B3373" t="s">
        <v>2931</v>
      </c>
      <c r="C3373" t="s">
        <v>5</v>
      </c>
      <c r="D3373" t="s">
        <v>11</v>
      </c>
    </row>
    <row r="3374" spans="1:4" x14ac:dyDescent="0.3">
      <c r="A3374" s="1">
        <v>919935600694</v>
      </c>
      <c r="B3374" t="s">
        <v>2932</v>
      </c>
      <c r="C3374" t="s">
        <v>5</v>
      </c>
      <c r="D3374" t="s">
        <v>6</v>
      </c>
    </row>
    <row r="3375" spans="1:4" x14ac:dyDescent="0.3">
      <c r="A3375" s="1">
        <v>919599305033</v>
      </c>
      <c r="B3375" t="s">
        <v>87</v>
      </c>
      <c r="C3375" t="s">
        <v>5</v>
      </c>
      <c r="D3375" t="s">
        <v>11</v>
      </c>
    </row>
    <row r="3376" spans="1:4" x14ac:dyDescent="0.3">
      <c r="A3376" s="1">
        <v>919721096066</v>
      </c>
      <c r="B3376" t="s">
        <v>2933</v>
      </c>
      <c r="C3376" t="s">
        <v>5</v>
      </c>
      <c r="D3376" t="s">
        <v>6</v>
      </c>
    </row>
    <row r="3377" spans="1:4" x14ac:dyDescent="0.3">
      <c r="A3377" s="1">
        <v>919454470415</v>
      </c>
      <c r="B3377" t="s">
        <v>2934</v>
      </c>
      <c r="C3377" t="s">
        <v>5</v>
      </c>
      <c r="D3377" t="s">
        <v>11</v>
      </c>
    </row>
    <row r="3378" spans="1:4" x14ac:dyDescent="0.3">
      <c r="A3378" s="1">
        <v>919450424421</v>
      </c>
      <c r="B3378" t="s">
        <v>2935</v>
      </c>
      <c r="C3378" t="s">
        <v>5</v>
      </c>
      <c r="D3378" t="s">
        <v>9</v>
      </c>
    </row>
    <row r="3379" spans="1:4" x14ac:dyDescent="0.3">
      <c r="A3379" s="1">
        <v>918840913607</v>
      </c>
      <c r="B3379" t="s">
        <v>346</v>
      </c>
      <c r="C3379" t="s">
        <v>5</v>
      </c>
      <c r="D3379" t="s">
        <v>6</v>
      </c>
    </row>
    <row r="3380" spans="1:4" x14ac:dyDescent="0.3">
      <c r="A3380" s="1">
        <v>919935759744</v>
      </c>
      <c r="B3380" t="s">
        <v>2936</v>
      </c>
      <c r="C3380" t="s">
        <v>5</v>
      </c>
      <c r="D3380" t="s">
        <v>9</v>
      </c>
    </row>
    <row r="3381" spans="1:4" x14ac:dyDescent="0.3">
      <c r="A3381" s="1">
        <v>919838986000</v>
      </c>
      <c r="B3381" t="s">
        <v>2937</v>
      </c>
      <c r="C3381" t="s">
        <v>5</v>
      </c>
      <c r="D3381" t="s">
        <v>11</v>
      </c>
    </row>
    <row r="3382" spans="1:4" x14ac:dyDescent="0.3">
      <c r="A3382" s="1">
        <v>918009094202</v>
      </c>
      <c r="B3382" t="s">
        <v>2938</v>
      </c>
      <c r="C3382" t="s">
        <v>5</v>
      </c>
      <c r="D3382" t="s">
        <v>6</v>
      </c>
    </row>
    <row r="3383" spans="1:4" x14ac:dyDescent="0.3">
      <c r="A3383" s="1">
        <v>917775893578</v>
      </c>
      <c r="B3383" t="s">
        <v>1363</v>
      </c>
      <c r="C3383" t="s">
        <v>5</v>
      </c>
      <c r="D3383" t="s">
        <v>6</v>
      </c>
    </row>
    <row r="3384" spans="1:4" x14ac:dyDescent="0.3">
      <c r="A3384" s="1">
        <v>919828474355</v>
      </c>
      <c r="B3384" t="s">
        <v>2939</v>
      </c>
      <c r="C3384" t="s">
        <v>2940</v>
      </c>
      <c r="D3384" t="s">
        <v>11</v>
      </c>
    </row>
    <row r="3385" spans="1:4" x14ac:dyDescent="0.3">
      <c r="A3385" s="1">
        <v>919794979497</v>
      </c>
      <c r="B3385" t="s">
        <v>2941</v>
      </c>
      <c r="C3385" t="s">
        <v>5</v>
      </c>
      <c r="D3385" t="s">
        <v>11</v>
      </c>
    </row>
    <row r="3386" spans="1:4" x14ac:dyDescent="0.3">
      <c r="A3386" s="1">
        <v>917819992438</v>
      </c>
      <c r="B3386" t="s">
        <v>19</v>
      </c>
      <c r="C3386" t="s">
        <v>5</v>
      </c>
      <c r="D3386" t="s">
        <v>9</v>
      </c>
    </row>
    <row r="3387" spans="1:4" x14ac:dyDescent="0.3">
      <c r="A3387" s="1">
        <v>919917822960</v>
      </c>
      <c r="B3387" t="s">
        <v>2942</v>
      </c>
      <c r="C3387" t="s">
        <v>5</v>
      </c>
      <c r="D3387" t="s">
        <v>11</v>
      </c>
    </row>
    <row r="3388" spans="1:4" x14ac:dyDescent="0.3">
      <c r="A3388" s="1">
        <v>918398046631</v>
      </c>
      <c r="B3388" t="s">
        <v>2943</v>
      </c>
      <c r="C3388" t="s">
        <v>5</v>
      </c>
      <c r="D3388" t="s">
        <v>6</v>
      </c>
    </row>
    <row r="3389" spans="1:4" x14ac:dyDescent="0.3">
      <c r="A3389" s="1">
        <v>919956603113</v>
      </c>
      <c r="B3389" t="s">
        <v>2944</v>
      </c>
      <c r="C3389" t="s">
        <v>5</v>
      </c>
      <c r="D3389" t="s">
        <v>6</v>
      </c>
    </row>
    <row r="3390" spans="1:4" x14ac:dyDescent="0.3">
      <c r="A3390" s="1">
        <v>919838566027</v>
      </c>
      <c r="B3390" t="s">
        <v>2945</v>
      </c>
      <c r="C3390" t="s">
        <v>5</v>
      </c>
      <c r="D3390" t="s">
        <v>9</v>
      </c>
    </row>
    <row r="3391" spans="1:4" x14ac:dyDescent="0.3">
      <c r="A3391" s="1">
        <v>919670631000</v>
      </c>
      <c r="B3391" t="s">
        <v>2946</v>
      </c>
      <c r="C3391" t="s">
        <v>5</v>
      </c>
      <c r="D3391" t="s">
        <v>6</v>
      </c>
    </row>
    <row r="3392" spans="1:4" x14ac:dyDescent="0.3">
      <c r="A3392" s="1">
        <v>919839743762</v>
      </c>
      <c r="B3392" t="s">
        <v>2947</v>
      </c>
      <c r="C3392" t="s">
        <v>5</v>
      </c>
      <c r="D3392" t="s">
        <v>9</v>
      </c>
    </row>
    <row r="3393" spans="1:4" x14ac:dyDescent="0.3">
      <c r="A3393" s="1">
        <v>918791018967</v>
      </c>
      <c r="B3393" t="s">
        <v>2948</v>
      </c>
      <c r="C3393" t="s">
        <v>5</v>
      </c>
      <c r="D3393" t="s">
        <v>6</v>
      </c>
    </row>
    <row r="3394" spans="1:4" x14ac:dyDescent="0.3">
      <c r="A3394" s="1">
        <v>917985736380</v>
      </c>
      <c r="B3394" t="s">
        <v>2949</v>
      </c>
      <c r="C3394" t="s">
        <v>5</v>
      </c>
      <c r="D3394" t="s">
        <v>6</v>
      </c>
    </row>
    <row r="3395" spans="1:4" x14ac:dyDescent="0.3">
      <c r="A3395" s="1">
        <v>919412913443</v>
      </c>
      <c r="B3395" t="s">
        <v>2950</v>
      </c>
      <c r="C3395" t="s">
        <v>5</v>
      </c>
      <c r="D3395" t="s">
        <v>6</v>
      </c>
    </row>
    <row r="3396" spans="1:4" x14ac:dyDescent="0.3">
      <c r="A3396" s="1">
        <v>919454489622</v>
      </c>
      <c r="B3396" t="s">
        <v>1348</v>
      </c>
      <c r="C3396" t="s">
        <v>5</v>
      </c>
      <c r="D3396" t="s">
        <v>6</v>
      </c>
    </row>
    <row r="3397" spans="1:4" x14ac:dyDescent="0.3">
      <c r="A3397" s="1">
        <v>918840557242</v>
      </c>
      <c r="B3397" t="s">
        <v>2951</v>
      </c>
      <c r="C3397" t="s">
        <v>5</v>
      </c>
      <c r="D3397" t="s">
        <v>6</v>
      </c>
    </row>
    <row r="3398" spans="1:4" x14ac:dyDescent="0.3">
      <c r="A3398" s="1">
        <v>917376623558</v>
      </c>
      <c r="B3398" t="s">
        <v>2952</v>
      </c>
      <c r="C3398" t="s">
        <v>5</v>
      </c>
      <c r="D3398" t="s">
        <v>11</v>
      </c>
    </row>
    <row r="3399" spans="1:4" x14ac:dyDescent="0.3">
      <c r="A3399" s="1">
        <v>919794668899</v>
      </c>
      <c r="B3399" t="s">
        <v>2953</v>
      </c>
      <c r="C3399" t="s">
        <v>5</v>
      </c>
      <c r="D3399" t="s">
        <v>11</v>
      </c>
    </row>
    <row r="3400" spans="1:4" x14ac:dyDescent="0.3">
      <c r="A3400" s="1">
        <v>919580066083</v>
      </c>
      <c r="B3400" t="s">
        <v>2954</v>
      </c>
      <c r="C3400" t="s">
        <v>5</v>
      </c>
      <c r="D3400" t="s">
        <v>11</v>
      </c>
    </row>
    <row r="3401" spans="1:4" x14ac:dyDescent="0.3">
      <c r="A3401" s="1">
        <v>919651603972</v>
      </c>
      <c r="B3401" t="s">
        <v>2955</v>
      </c>
      <c r="C3401" t="s">
        <v>5</v>
      </c>
      <c r="D3401" t="s">
        <v>6</v>
      </c>
    </row>
    <row r="3402" spans="1:4" x14ac:dyDescent="0.3">
      <c r="A3402" s="1">
        <v>919984264488</v>
      </c>
      <c r="B3402" t="s">
        <v>2956</v>
      </c>
      <c r="C3402" t="s">
        <v>5</v>
      </c>
      <c r="D3402" t="s">
        <v>11</v>
      </c>
    </row>
    <row r="3403" spans="1:4" x14ac:dyDescent="0.3">
      <c r="A3403" s="1">
        <v>918565031337</v>
      </c>
      <c r="B3403" t="s">
        <v>2616</v>
      </c>
      <c r="C3403" t="s">
        <v>5</v>
      </c>
      <c r="D3403" t="s">
        <v>9</v>
      </c>
    </row>
    <row r="3404" spans="1:4" x14ac:dyDescent="0.3">
      <c r="A3404" s="1">
        <v>917388655036</v>
      </c>
      <c r="B3404" t="s">
        <v>2957</v>
      </c>
      <c r="C3404" t="s">
        <v>5</v>
      </c>
      <c r="D3404" t="s">
        <v>11</v>
      </c>
    </row>
    <row r="3405" spans="1:4" x14ac:dyDescent="0.3">
      <c r="A3405" s="1">
        <v>917388451936</v>
      </c>
      <c r="B3405" t="s">
        <v>2958</v>
      </c>
      <c r="C3405" t="s">
        <v>5</v>
      </c>
      <c r="D3405" t="s">
        <v>11</v>
      </c>
    </row>
    <row r="3406" spans="1:4" x14ac:dyDescent="0.3">
      <c r="A3406" s="1">
        <v>919554776467</v>
      </c>
      <c r="B3406" t="s">
        <v>2959</v>
      </c>
      <c r="C3406" t="s">
        <v>5</v>
      </c>
      <c r="D3406" t="s">
        <v>6</v>
      </c>
    </row>
    <row r="3407" spans="1:4" x14ac:dyDescent="0.3">
      <c r="A3407" s="1">
        <v>919369678211</v>
      </c>
      <c r="B3407" t="s">
        <v>2960</v>
      </c>
      <c r="C3407" t="s">
        <v>5</v>
      </c>
      <c r="D3407" t="s">
        <v>6</v>
      </c>
    </row>
    <row r="3408" spans="1:4" x14ac:dyDescent="0.3">
      <c r="A3408" s="1">
        <v>919554697077</v>
      </c>
      <c r="B3408" t="s">
        <v>2961</v>
      </c>
      <c r="C3408" t="s">
        <v>5</v>
      </c>
      <c r="D3408" t="s">
        <v>11</v>
      </c>
    </row>
    <row r="3409" spans="1:4" x14ac:dyDescent="0.3">
      <c r="A3409" s="1">
        <v>919984024305</v>
      </c>
      <c r="B3409" t="s">
        <v>2962</v>
      </c>
      <c r="C3409" t="s">
        <v>5</v>
      </c>
      <c r="D3409" t="s">
        <v>9</v>
      </c>
    </row>
    <row r="3410" spans="1:4" x14ac:dyDescent="0.3">
      <c r="A3410" s="1">
        <v>918793192064</v>
      </c>
      <c r="B3410" t="s">
        <v>2963</v>
      </c>
      <c r="C3410" t="s">
        <v>5</v>
      </c>
      <c r="D3410" t="s">
        <v>6</v>
      </c>
    </row>
    <row r="3411" spans="1:4" x14ac:dyDescent="0.3">
      <c r="A3411" s="1">
        <v>919415054337</v>
      </c>
      <c r="B3411" t="s">
        <v>505</v>
      </c>
      <c r="C3411" t="s">
        <v>5</v>
      </c>
      <c r="D3411" t="s">
        <v>6</v>
      </c>
    </row>
    <row r="3412" spans="1:4" x14ac:dyDescent="0.3">
      <c r="A3412" s="1">
        <v>919807666249</v>
      </c>
      <c r="B3412" t="s">
        <v>2964</v>
      </c>
      <c r="C3412" t="s">
        <v>5</v>
      </c>
      <c r="D3412" t="s">
        <v>6</v>
      </c>
    </row>
    <row r="3413" spans="1:4" x14ac:dyDescent="0.3">
      <c r="A3413" s="1">
        <v>919839561889</v>
      </c>
      <c r="B3413" t="s">
        <v>2965</v>
      </c>
      <c r="C3413" t="s">
        <v>5</v>
      </c>
      <c r="D3413" t="s">
        <v>9</v>
      </c>
    </row>
    <row r="3414" spans="1:4" x14ac:dyDescent="0.3">
      <c r="A3414" s="1">
        <v>918588800520</v>
      </c>
      <c r="B3414" t="s">
        <v>19</v>
      </c>
      <c r="C3414" t="s">
        <v>5</v>
      </c>
      <c r="D3414" t="s">
        <v>6</v>
      </c>
    </row>
    <row r="3415" spans="1:4" x14ac:dyDescent="0.3">
      <c r="A3415" s="1">
        <v>918454049426</v>
      </c>
      <c r="B3415" t="s">
        <v>530</v>
      </c>
      <c r="C3415" t="s">
        <v>5</v>
      </c>
      <c r="D3415" t="s">
        <v>9</v>
      </c>
    </row>
    <row r="3416" spans="1:4" x14ac:dyDescent="0.3">
      <c r="A3416" s="1">
        <v>917991959398</v>
      </c>
      <c r="B3416" t="s">
        <v>641</v>
      </c>
      <c r="C3416" t="s">
        <v>5</v>
      </c>
      <c r="D3416" t="s">
        <v>9</v>
      </c>
    </row>
    <row r="3417" spans="1:4" x14ac:dyDescent="0.3">
      <c r="A3417" s="1">
        <v>917376305606</v>
      </c>
      <c r="B3417" t="s">
        <v>2966</v>
      </c>
      <c r="C3417" t="s">
        <v>5</v>
      </c>
      <c r="D3417" t="s">
        <v>9</v>
      </c>
    </row>
    <row r="3418" spans="1:4" x14ac:dyDescent="0.3">
      <c r="A3418" s="1">
        <v>917007672484</v>
      </c>
      <c r="B3418" t="s">
        <v>2967</v>
      </c>
      <c r="C3418" t="s">
        <v>5</v>
      </c>
      <c r="D3418" t="s">
        <v>11</v>
      </c>
    </row>
    <row r="3419" spans="1:4" x14ac:dyDescent="0.3">
      <c r="A3419" s="1">
        <v>919415687881</v>
      </c>
      <c r="B3419" t="s">
        <v>15</v>
      </c>
      <c r="C3419" t="s">
        <v>5</v>
      </c>
      <c r="D3419" t="s">
        <v>6</v>
      </c>
    </row>
    <row r="3420" spans="1:4" x14ac:dyDescent="0.3">
      <c r="A3420" s="1">
        <v>919670655554</v>
      </c>
      <c r="B3420" t="s">
        <v>2968</v>
      </c>
      <c r="C3420" t="s">
        <v>5</v>
      </c>
      <c r="D3420" t="s">
        <v>6</v>
      </c>
    </row>
    <row r="3421" spans="1:4" x14ac:dyDescent="0.3">
      <c r="A3421" s="1">
        <v>919792680077</v>
      </c>
      <c r="B3421" t="s">
        <v>2969</v>
      </c>
      <c r="C3421" t="s">
        <v>5</v>
      </c>
      <c r="D3421" t="s">
        <v>6</v>
      </c>
    </row>
    <row r="3422" spans="1:4" x14ac:dyDescent="0.3">
      <c r="A3422" s="1">
        <v>919140992050</v>
      </c>
      <c r="B3422" t="s">
        <v>2970</v>
      </c>
      <c r="C3422" t="s">
        <v>5</v>
      </c>
      <c r="D3422" t="s">
        <v>6</v>
      </c>
    </row>
    <row r="3423" spans="1:4" x14ac:dyDescent="0.3">
      <c r="A3423" s="1">
        <v>919909348866</v>
      </c>
      <c r="B3423" t="s">
        <v>1398</v>
      </c>
      <c r="C3423" t="s">
        <v>5</v>
      </c>
      <c r="D3423" t="s">
        <v>6</v>
      </c>
    </row>
    <row r="3424" spans="1:4" x14ac:dyDescent="0.3">
      <c r="A3424" s="1">
        <v>919653065895</v>
      </c>
      <c r="B3424" t="s">
        <v>2971</v>
      </c>
      <c r="C3424" t="s">
        <v>258</v>
      </c>
      <c r="D3424" t="s">
        <v>9</v>
      </c>
    </row>
    <row r="3425" spans="1:4" x14ac:dyDescent="0.3">
      <c r="A3425" s="1">
        <v>919415093833</v>
      </c>
      <c r="B3425" t="s">
        <v>2972</v>
      </c>
      <c r="C3425" t="s">
        <v>5</v>
      </c>
      <c r="D3425" t="s">
        <v>6</v>
      </c>
    </row>
    <row r="3426" spans="1:4" x14ac:dyDescent="0.3">
      <c r="A3426" s="1">
        <v>918960925758</v>
      </c>
      <c r="B3426" t="s">
        <v>2973</v>
      </c>
      <c r="C3426" t="s">
        <v>5</v>
      </c>
      <c r="D3426" t="s">
        <v>9</v>
      </c>
    </row>
    <row r="3427" spans="1:4" x14ac:dyDescent="0.3">
      <c r="A3427" s="1">
        <v>919958882290</v>
      </c>
      <c r="B3427" t="s">
        <v>2974</v>
      </c>
      <c r="C3427" t="s">
        <v>5</v>
      </c>
      <c r="D3427" t="s">
        <v>6</v>
      </c>
    </row>
    <row r="3428" spans="1:4" x14ac:dyDescent="0.3">
      <c r="A3428" s="1">
        <v>918874001868</v>
      </c>
      <c r="B3428" t="s">
        <v>2975</v>
      </c>
      <c r="C3428" t="s">
        <v>5</v>
      </c>
      <c r="D3428" t="s">
        <v>9</v>
      </c>
    </row>
    <row r="3429" spans="1:4" x14ac:dyDescent="0.3">
      <c r="A3429" s="1">
        <v>919839702214</v>
      </c>
      <c r="B3429" t="s">
        <v>2976</v>
      </c>
      <c r="C3429" t="s">
        <v>5</v>
      </c>
      <c r="D3429" t="s">
        <v>9</v>
      </c>
    </row>
    <row r="3430" spans="1:4" x14ac:dyDescent="0.3">
      <c r="A3430" s="1">
        <v>919463322066</v>
      </c>
      <c r="B3430" t="s">
        <v>2977</v>
      </c>
      <c r="C3430" t="s">
        <v>5</v>
      </c>
      <c r="D3430" t="s">
        <v>9</v>
      </c>
    </row>
    <row r="3431" spans="1:4" x14ac:dyDescent="0.3">
      <c r="A3431" s="1">
        <v>919041777777</v>
      </c>
      <c r="B3431" t="s">
        <v>19</v>
      </c>
      <c r="C3431" t="s">
        <v>5</v>
      </c>
      <c r="D3431" t="s">
        <v>9</v>
      </c>
    </row>
    <row r="3432" spans="1:4" x14ac:dyDescent="0.3">
      <c r="A3432" s="1">
        <v>919670973545</v>
      </c>
      <c r="B3432" t="s">
        <v>2978</v>
      </c>
      <c r="C3432" t="s">
        <v>5</v>
      </c>
      <c r="D3432" t="s">
        <v>9</v>
      </c>
    </row>
    <row r="3433" spans="1:4" x14ac:dyDescent="0.3">
      <c r="A3433" s="1">
        <v>919936548084</v>
      </c>
      <c r="B3433" t="s">
        <v>230</v>
      </c>
      <c r="C3433" t="s">
        <v>5</v>
      </c>
      <c r="D3433" t="s">
        <v>11</v>
      </c>
    </row>
    <row r="3434" spans="1:4" x14ac:dyDescent="0.3">
      <c r="A3434" s="1">
        <v>919418103834</v>
      </c>
      <c r="B3434" t="s">
        <v>19</v>
      </c>
      <c r="C3434" t="s">
        <v>5</v>
      </c>
      <c r="D3434" t="s">
        <v>6</v>
      </c>
    </row>
    <row r="3435" spans="1:4" x14ac:dyDescent="0.3">
      <c r="A3435" s="1">
        <v>917785832858</v>
      </c>
      <c r="B3435" t="s">
        <v>2979</v>
      </c>
      <c r="C3435" t="s">
        <v>5</v>
      </c>
      <c r="D3435" t="s">
        <v>6</v>
      </c>
    </row>
    <row r="3436" spans="1:4" x14ac:dyDescent="0.3">
      <c r="A3436" s="1">
        <v>918954556644</v>
      </c>
      <c r="B3436" t="s">
        <v>2980</v>
      </c>
      <c r="C3436" t="s">
        <v>5</v>
      </c>
      <c r="D3436" t="s">
        <v>11</v>
      </c>
    </row>
    <row r="3437" spans="1:4" x14ac:dyDescent="0.3">
      <c r="A3437" s="1">
        <v>919828724949</v>
      </c>
      <c r="B3437" t="s">
        <v>2981</v>
      </c>
      <c r="C3437" t="s">
        <v>5</v>
      </c>
      <c r="D3437" t="s">
        <v>9</v>
      </c>
    </row>
    <row r="3438" spans="1:4" x14ac:dyDescent="0.3">
      <c r="A3438" s="1">
        <v>917571908605</v>
      </c>
      <c r="B3438" t="s">
        <v>315</v>
      </c>
      <c r="C3438" t="s">
        <v>5</v>
      </c>
      <c r="D3438" t="s">
        <v>9</v>
      </c>
    </row>
    <row r="3439" spans="1:4" x14ac:dyDescent="0.3">
      <c r="A3439" s="1">
        <v>919336709966</v>
      </c>
      <c r="B3439" t="s">
        <v>2982</v>
      </c>
      <c r="C3439" t="s">
        <v>5</v>
      </c>
      <c r="D3439" t="s">
        <v>11</v>
      </c>
    </row>
    <row r="3440" spans="1:4" x14ac:dyDescent="0.3">
      <c r="A3440" s="1">
        <v>919451046175</v>
      </c>
      <c r="B3440" t="s">
        <v>2983</v>
      </c>
      <c r="C3440" t="s">
        <v>5</v>
      </c>
      <c r="D3440" t="s">
        <v>6</v>
      </c>
    </row>
    <row r="3441" spans="1:4" x14ac:dyDescent="0.3">
      <c r="A3441" s="1">
        <v>917800222004</v>
      </c>
      <c r="B3441" t="s">
        <v>392</v>
      </c>
      <c r="C3441" t="s">
        <v>5</v>
      </c>
      <c r="D3441" t="s">
        <v>11</v>
      </c>
    </row>
    <row r="3442" spans="1:4" x14ac:dyDescent="0.3">
      <c r="A3442" s="1">
        <v>919450906820</v>
      </c>
      <c r="B3442" t="s">
        <v>2984</v>
      </c>
      <c r="C3442" t="s">
        <v>5</v>
      </c>
      <c r="D3442" t="s">
        <v>6</v>
      </c>
    </row>
    <row r="3443" spans="1:4" x14ac:dyDescent="0.3">
      <c r="A3443" s="1">
        <v>919451321843</v>
      </c>
      <c r="B3443" t="s">
        <v>2985</v>
      </c>
      <c r="C3443" t="s">
        <v>5</v>
      </c>
      <c r="D3443" t="s">
        <v>9</v>
      </c>
    </row>
    <row r="3444" spans="1:4" x14ac:dyDescent="0.3">
      <c r="A3444" s="1">
        <v>919519443034</v>
      </c>
      <c r="B3444" t="s">
        <v>2986</v>
      </c>
      <c r="C3444" t="s">
        <v>5</v>
      </c>
      <c r="D3444" t="s">
        <v>6</v>
      </c>
    </row>
    <row r="3445" spans="1:4" x14ac:dyDescent="0.3">
      <c r="A3445" s="1">
        <v>919621043737</v>
      </c>
      <c r="B3445" t="s">
        <v>2987</v>
      </c>
      <c r="C3445" t="s">
        <v>680</v>
      </c>
      <c r="D3445" t="s">
        <v>6</v>
      </c>
    </row>
    <row r="3446" spans="1:4" x14ac:dyDescent="0.3">
      <c r="A3446" s="1">
        <v>919901461758</v>
      </c>
      <c r="B3446" t="s">
        <v>540</v>
      </c>
      <c r="C3446" t="s">
        <v>5</v>
      </c>
      <c r="D3446" t="s">
        <v>9</v>
      </c>
    </row>
    <row r="3447" spans="1:4" x14ac:dyDescent="0.3">
      <c r="A3447" s="1">
        <v>919892332832</v>
      </c>
      <c r="B3447" t="s">
        <v>2988</v>
      </c>
      <c r="C3447" t="s">
        <v>5</v>
      </c>
      <c r="D3447" t="s">
        <v>6</v>
      </c>
    </row>
    <row r="3448" spans="1:4" x14ac:dyDescent="0.3">
      <c r="A3448" s="1">
        <v>919415229900</v>
      </c>
      <c r="B3448" t="s">
        <v>2989</v>
      </c>
      <c r="C3448" t="s">
        <v>5</v>
      </c>
      <c r="D3448" t="s">
        <v>9</v>
      </c>
    </row>
    <row r="3449" spans="1:4" x14ac:dyDescent="0.3">
      <c r="A3449" s="1">
        <v>919839173103</v>
      </c>
      <c r="B3449" t="s">
        <v>2990</v>
      </c>
      <c r="C3449" t="s">
        <v>5</v>
      </c>
      <c r="D3449" t="s">
        <v>6</v>
      </c>
    </row>
    <row r="3450" spans="1:4" x14ac:dyDescent="0.3">
      <c r="A3450" s="1">
        <v>919935555664</v>
      </c>
      <c r="B3450" t="s">
        <v>2991</v>
      </c>
      <c r="C3450" t="s">
        <v>5</v>
      </c>
      <c r="D3450" t="s">
        <v>9</v>
      </c>
    </row>
    <row r="3451" spans="1:4" x14ac:dyDescent="0.3">
      <c r="A3451" s="1">
        <v>918299240037</v>
      </c>
      <c r="B3451" t="s">
        <v>2992</v>
      </c>
      <c r="C3451" t="s">
        <v>5</v>
      </c>
      <c r="D3451" t="s">
        <v>9</v>
      </c>
    </row>
    <row r="3452" spans="1:4" x14ac:dyDescent="0.3">
      <c r="A3452" s="1">
        <v>918005050257</v>
      </c>
      <c r="B3452" t="s">
        <v>1434</v>
      </c>
      <c r="C3452" t="s">
        <v>5</v>
      </c>
      <c r="D3452" t="s">
        <v>6</v>
      </c>
    </row>
    <row r="3453" spans="1:4" x14ac:dyDescent="0.3">
      <c r="A3453" s="1">
        <v>919792131612</v>
      </c>
      <c r="B3453" t="s">
        <v>2993</v>
      </c>
      <c r="C3453" t="s">
        <v>5</v>
      </c>
      <c r="D3453" t="s">
        <v>6</v>
      </c>
    </row>
    <row r="3454" spans="1:4" x14ac:dyDescent="0.3">
      <c r="A3454" s="1">
        <v>917903206854</v>
      </c>
      <c r="B3454" t="s">
        <v>19</v>
      </c>
      <c r="C3454" t="s">
        <v>1781</v>
      </c>
      <c r="D3454" t="s">
        <v>6</v>
      </c>
    </row>
    <row r="3455" spans="1:4" x14ac:dyDescent="0.3">
      <c r="A3455" s="1">
        <v>917860060600</v>
      </c>
      <c r="B3455" t="s">
        <v>2994</v>
      </c>
      <c r="C3455" t="s">
        <v>5</v>
      </c>
      <c r="D3455" t="s">
        <v>9</v>
      </c>
    </row>
    <row r="3456" spans="1:4" x14ac:dyDescent="0.3">
      <c r="A3456" s="1">
        <v>918318639933</v>
      </c>
      <c r="B3456" t="s">
        <v>2995</v>
      </c>
      <c r="C3456" t="s">
        <v>5</v>
      </c>
      <c r="D3456" t="s">
        <v>9</v>
      </c>
    </row>
    <row r="3457" spans="1:4" x14ac:dyDescent="0.3">
      <c r="A3457" s="1">
        <v>919455959574</v>
      </c>
      <c r="B3457" t="s">
        <v>2996</v>
      </c>
      <c r="C3457" t="s">
        <v>5</v>
      </c>
      <c r="D3457" t="s">
        <v>11</v>
      </c>
    </row>
    <row r="3458" spans="1:4" x14ac:dyDescent="0.3">
      <c r="A3458" s="1">
        <v>917508759845</v>
      </c>
      <c r="B3458" t="s">
        <v>2959</v>
      </c>
      <c r="C3458" t="s">
        <v>5</v>
      </c>
      <c r="D3458" t="s">
        <v>6</v>
      </c>
    </row>
    <row r="3459" spans="1:4" x14ac:dyDescent="0.3">
      <c r="A3459" s="1">
        <v>918630262540</v>
      </c>
      <c r="B3459" t="s">
        <v>19</v>
      </c>
      <c r="C3459" t="s">
        <v>5</v>
      </c>
      <c r="D3459" t="s">
        <v>6</v>
      </c>
    </row>
    <row r="3460" spans="1:4" x14ac:dyDescent="0.3">
      <c r="A3460" s="1">
        <v>917376770000</v>
      </c>
      <c r="B3460" t="s">
        <v>2997</v>
      </c>
      <c r="C3460" t="s">
        <v>5</v>
      </c>
      <c r="D3460" t="s">
        <v>6</v>
      </c>
    </row>
    <row r="3461" spans="1:4" x14ac:dyDescent="0.3">
      <c r="A3461" s="1">
        <v>919167261989</v>
      </c>
      <c r="B3461" t="s">
        <v>19</v>
      </c>
      <c r="C3461" t="s">
        <v>5</v>
      </c>
      <c r="D3461" t="s">
        <v>9</v>
      </c>
    </row>
    <row r="3462" spans="1:4" x14ac:dyDescent="0.3">
      <c r="A3462" s="1">
        <v>919437619619</v>
      </c>
      <c r="B3462" t="s">
        <v>19</v>
      </c>
      <c r="C3462" t="s">
        <v>5</v>
      </c>
      <c r="D3462" t="s">
        <v>9</v>
      </c>
    </row>
    <row r="3463" spans="1:4" x14ac:dyDescent="0.3">
      <c r="A3463" s="1">
        <v>917571888865</v>
      </c>
      <c r="B3463" t="s">
        <v>2998</v>
      </c>
      <c r="C3463" t="s">
        <v>5</v>
      </c>
      <c r="D3463" t="s">
        <v>9</v>
      </c>
    </row>
    <row r="3464" spans="1:4" x14ac:dyDescent="0.3">
      <c r="A3464" s="1">
        <v>919450637572</v>
      </c>
      <c r="B3464" t="s">
        <v>2616</v>
      </c>
      <c r="C3464" t="s">
        <v>5</v>
      </c>
      <c r="D3464" t="s">
        <v>9</v>
      </c>
    </row>
    <row r="3465" spans="1:4" x14ac:dyDescent="0.3">
      <c r="A3465" s="1">
        <v>917905826177</v>
      </c>
      <c r="B3465" t="s">
        <v>2650</v>
      </c>
      <c r="C3465" t="s">
        <v>5</v>
      </c>
      <c r="D3465" t="s">
        <v>9</v>
      </c>
    </row>
    <row r="3466" spans="1:4" x14ac:dyDescent="0.3">
      <c r="A3466" s="1">
        <v>919997234440</v>
      </c>
      <c r="B3466" t="s">
        <v>2999</v>
      </c>
      <c r="C3466" t="s">
        <v>5</v>
      </c>
      <c r="D3466" t="s">
        <v>9</v>
      </c>
    </row>
    <row r="3467" spans="1:4" x14ac:dyDescent="0.3">
      <c r="A3467" s="1">
        <v>917398720719</v>
      </c>
      <c r="B3467" t="s">
        <v>19</v>
      </c>
      <c r="C3467" t="s">
        <v>5</v>
      </c>
      <c r="D3467" t="s">
        <v>9</v>
      </c>
    </row>
    <row r="3468" spans="1:4" x14ac:dyDescent="0.3">
      <c r="A3468" s="1">
        <v>919696096962</v>
      </c>
      <c r="B3468" t="s">
        <v>3000</v>
      </c>
      <c r="C3468" t="s">
        <v>5</v>
      </c>
      <c r="D3468" t="s">
        <v>6</v>
      </c>
    </row>
    <row r="3469" spans="1:4" x14ac:dyDescent="0.3">
      <c r="A3469" s="1">
        <v>919919110660</v>
      </c>
      <c r="B3469" t="s">
        <v>3001</v>
      </c>
      <c r="C3469" t="s">
        <v>5</v>
      </c>
      <c r="D3469" t="s">
        <v>6</v>
      </c>
    </row>
    <row r="3470" spans="1:4" x14ac:dyDescent="0.3">
      <c r="A3470" s="1">
        <v>919501014805</v>
      </c>
      <c r="B3470" t="s">
        <v>3002</v>
      </c>
      <c r="C3470" t="s">
        <v>5</v>
      </c>
      <c r="D3470" t="s">
        <v>6</v>
      </c>
    </row>
    <row r="3471" spans="1:4" x14ac:dyDescent="0.3">
      <c r="A3471" s="1">
        <v>919161784444</v>
      </c>
      <c r="B3471" t="s">
        <v>1378</v>
      </c>
      <c r="C3471" t="s">
        <v>5</v>
      </c>
      <c r="D3471" t="s">
        <v>6</v>
      </c>
    </row>
    <row r="3472" spans="1:4" x14ac:dyDescent="0.3">
      <c r="A3472" s="1">
        <v>919044607474</v>
      </c>
      <c r="B3472" t="s">
        <v>3003</v>
      </c>
      <c r="C3472" t="s">
        <v>5</v>
      </c>
      <c r="D3472" t="s">
        <v>9</v>
      </c>
    </row>
    <row r="3473" spans="1:4" x14ac:dyDescent="0.3">
      <c r="A3473" s="1">
        <v>919670317888</v>
      </c>
      <c r="B3473" t="s">
        <v>3004</v>
      </c>
      <c r="C3473" t="s">
        <v>5</v>
      </c>
      <c r="D3473" t="s">
        <v>6</v>
      </c>
    </row>
    <row r="3474" spans="1:4" x14ac:dyDescent="0.3">
      <c r="A3474" s="1">
        <v>919198453456</v>
      </c>
      <c r="B3474" t="s">
        <v>3005</v>
      </c>
      <c r="C3474" t="s">
        <v>5</v>
      </c>
      <c r="D3474" t="s">
        <v>9</v>
      </c>
    </row>
    <row r="3475" spans="1:4" x14ac:dyDescent="0.3">
      <c r="A3475" s="1">
        <v>918765455157</v>
      </c>
      <c r="B3475" t="s">
        <v>19</v>
      </c>
      <c r="C3475" t="s">
        <v>5</v>
      </c>
      <c r="D3475" t="s">
        <v>6</v>
      </c>
    </row>
    <row r="3476" spans="1:4" x14ac:dyDescent="0.3">
      <c r="A3476" s="1">
        <v>919999331986</v>
      </c>
      <c r="B3476" t="s">
        <v>2777</v>
      </c>
      <c r="C3476" t="s">
        <v>5</v>
      </c>
      <c r="D3476" t="s">
        <v>6</v>
      </c>
    </row>
    <row r="3477" spans="1:4" x14ac:dyDescent="0.3">
      <c r="A3477" s="1">
        <v>919648883435</v>
      </c>
      <c r="B3477" t="s">
        <v>3006</v>
      </c>
      <c r="C3477" t="s">
        <v>264</v>
      </c>
      <c r="D3477" t="s">
        <v>9</v>
      </c>
    </row>
    <row r="3478" spans="1:4" x14ac:dyDescent="0.3">
      <c r="A3478" s="1">
        <v>919918900525</v>
      </c>
      <c r="B3478" t="s">
        <v>3007</v>
      </c>
      <c r="C3478" t="s">
        <v>5</v>
      </c>
      <c r="D3478" t="s">
        <v>6</v>
      </c>
    </row>
    <row r="3479" spans="1:4" x14ac:dyDescent="0.3">
      <c r="A3479" s="1">
        <v>919919877289</v>
      </c>
      <c r="B3479" t="s">
        <v>3008</v>
      </c>
      <c r="C3479" t="s">
        <v>5</v>
      </c>
      <c r="D3479" t="s">
        <v>6</v>
      </c>
    </row>
    <row r="3480" spans="1:4" x14ac:dyDescent="0.3">
      <c r="A3480" s="1">
        <v>919956281282</v>
      </c>
      <c r="B3480" t="s">
        <v>3009</v>
      </c>
      <c r="C3480" t="s">
        <v>5</v>
      </c>
      <c r="D3480" t="s">
        <v>6</v>
      </c>
    </row>
    <row r="3481" spans="1:4" x14ac:dyDescent="0.3">
      <c r="A3481" s="1">
        <v>919984696777</v>
      </c>
      <c r="B3481" t="s">
        <v>3010</v>
      </c>
      <c r="C3481" t="s">
        <v>264</v>
      </c>
      <c r="D3481" t="s">
        <v>6</v>
      </c>
    </row>
    <row r="3482" spans="1:4" x14ac:dyDescent="0.3">
      <c r="A3482" s="1">
        <v>919454001717</v>
      </c>
      <c r="B3482" t="s">
        <v>3011</v>
      </c>
      <c r="C3482" t="s">
        <v>5</v>
      </c>
      <c r="D3482" t="s">
        <v>9</v>
      </c>
    </row>
    <row r="3483" spans="1:4" x14ac:dyDescent="0.3">
      <c r="A3483" s="1">
        <v>919839880410</v>
      </c>
      <c r="B3483" t="s">
        <v>3012</v>
      </c>
      <c r="C3483" t="s">
        <v>5</v>
      </c>
      <c r="D3483" t="s">
        <v>6</v>
      </c>
    </row>
    <row r="3484" spans="1:4" x14ac:dyDescent="0.3">
      <c r="A3484" s="1">
        <v>917007252789</v>
      </c>
      <c r="B3484" t="s">
        <v>19</v>
      </c>
      <c r="C3484" t="s">
        <v>5</v>
      </c>
      <c r="D3484" t="s">
        <v>6</v>
      </c>
    </row>
    <row r="3485" spans="1:4" x14ac:dyDescent="0.3">
      <c r="A3485" s="1">
        <v>916388495742</v>
      </c>
      <c r="B3485" t="s">
        <v>3013</v>
      </c>
      <c r="C3485" t="s">
        <v>5</v>
      </c>
      <c r="D3485" t="s">
        <v>6</v>
      </c>
    </row>
    <row r="3486" spans="1:4" x14ac:dyDescent="0.3">
      <c r="A3486" s="1">
        <v>919415550555</v>
      </c>
      <c r="B3486" t="s">
        <v>3014</v>
      </c>
      <c r="C3486" t="s">
        <v>5</v>
      </c>
      <c r="D3486" t="s">
        <v>6</v>
      </c>
    </row>
    <row r="3487" spans="1:4" x14ac:dyDescent="0.3">
      <c r="A3487" s="1">
        <v>919717898540</v>
      </c>
      <c r="B3487" t="s">
        <v>19</v>
      </c>
      <c r="C3487" t="s">
        <v>5</v>
      </c>
      <c r="D3487" t="s">
        <v>9</v>
      </c>
    </row>
    <row r="3488" spans="1:4" x14ac:dyDescent="0.3">
      <c r="A3488" s="1">
        <v>919455233262</v>
      </c>
      <c r="B3488" t="s">
        <v>3015</v>
      </c>
      <c r="C3488" t="s">
        <v>5</v>
      </c>
      <c r="D3488" t="s">
        <v>9</v>
      </c>
    </row>
    <row r="3489" spans="1:4" x14ac:dyDescent="0.3">
      <c r="A3489" s="1">
        <v>919415187166</v>
      </c>
      <c r="B3489" t="s">
        <v>3016</v>
      </c>
      <c r="C3489" t="s">
        <v>5</v>
      </c>
      <c r="D3489" t="s">
        <v>6</v>
      </c>
    </row>
    <row r="3490" spans="1:4" x14ac:dyDescent="0.3">
      <c r="A3490" s="1">
        <v>917518164444</v>
      </c>
      <c r="B3490" t="s">
        <v>3017</v>
      </c>
      <c r="C3490" t="s">
        <v>5</v>
      </c>
      <c r="D3490" t="s">
        <v>9</v>
      </c>
    </row>
    <row r="3491" spans="1:4" x14ac:dyDescent="0.3">
      <c r="A3491" s="1">
        <v>919554347000</v>
      </c>
      <c r="B3491" t="s">
        <v>19</v>
      </c>
      <c r="C3491" t="s">
        <v>5</v>
      </c>
      <c r="D3491" t="s">
        <v>9</v>
      </c>
    </row>
    <row r="3492" spans="1:4" x14ac:dyDescent="0.3">
      <c r="A3492" s="1">
        <v>917849999901</v>
      </c>
      <c r="B3492" t="s">
        <v>528</v>
      </c>
      <c r="C3492" t="s">
        <v>5</v>
      </c>
      <c r="D3492" t="s">
        <v>9</v>
      </c>
    </row>
    <row r="3493" spans="1:4" x14ac:dyDescent="0.3">
      <c r="A3493" s="1">
        <v>918299082628</v>
      </c>
      <c r="B3493" t="s">
        <v>107</v>
      </c>
      <c r="C3493" t="s">
        <v>5</v>
      </c>
      <c r="D3493" t="s">
        <v>6</v>
      </c>
    </row>
    <row r="3494" spans="1:4" x14ac:dyDescent="0.3">
      <c r="A3494" s="1">
        <v>919415218411</v>
      </c>
      <c r="B3494" t="s">
        <v>3018</v>
      </c>
      <c r="C3494" t="s">
        <v>5</v>
      </c>
      <c r="D3494" t="s">
        <v>9</v>
      </c>
    </row>
    <row r="3495" spans="1:4" x14ac:dyDescent="0.3">
      <c r="A3495" s="1">
        <v>919695425552</v>
      </c>
      <c r="B3495" t="s">
        <v>3019</v>
      </c>
      <c r="C3495" t="s">
        <v>5</v>
      </c>
      <c r="D3495" t="s">
        <v>6</v>
      </c>
    </row>
    <row r="3496" spans="1:4" x14ac:dyDescent="0.3">
      <c r="A3496" s="1">
        <v>919838007256</v>
      </c>
      <c r="B3496" t="s">
        <v>3020</v>
      </c>
      <c r="C3496" t="s">
        <v>5</v>
      </c>
      <c r="D3496" t="s">
        <v>6</v>
      </c>
    </row>
    <row r="3497" spans="1:4" x14ac:dyDescent="0.3">
      <c r="A3497" s="1">
        <v>917860660660</v>
      </c>
      <c r="B3497" t="s">
        <v>3021</v>
      </c>
      <c r="C3497" t="s">
        <v>5</v>
      </c>
      <c r="D3497" t="s">
        <v>11</v>
      </c>
    </row>
    <row r="3498" spans="1:4" x14ac:dyDescent="0.3">
      <c r="A3498" s="1">
        <v>919140586021</v>
      </c>
      <c r="B3498" t="s">
        <v>3022</v>
      </c>
      <c r="C3498" t="s">
        <v>258</v>
      </c>
      <c r="D3498" t="s">
        <v>6</v>
      </c>
    </row>
    <row r="3499" spans="1:4" x14ac:dyDescent="0.3">
      <c r="A3499" s="1">
        <v>919619566624</v>
      </c>
      <c r="B3499" t="s">
        <v>19</v>
      </c>
      <c r="C3499" t="s">
        <v>5</v>
      </c>
      <c r="D3499" t="s">
        <v>6</v>
      </c>
    </row>
    <row r="3500" spans="1:4" x14ac:dyDescent="0.3">
      <c r="A3500" s="1">
        <v>917007604434</v>
      </c>
      <c r="B3500" t="s">
        <v>3023</v>
      </c>
      <c r="C3500" t="s">
        <v>5</v>
      </c>
      <c r="D3500" t="s">
        <v>11</v>
      </c>
    </row>
    <row r="3501" spans="1:4" x14ac:dyDescent="0.3">
      <c r="A3501" s="1">
        <v>919670000539</v>
      </c>
      <c r="B3501" t="s">
        <v>3024</v>
      </c>
      <c r="C3501" t="s">
        <v>5</v>
      </c>
      <c r="D3501" t="s">
        <v>9</v>
      </c>
    </row>
    <row r="3502" spans="1:4" x14ac:dyDescent="0.3">
      <c r="A3502" s="1">
        <v>919935382832</v>
      </c>
      <c r="B3502" t="s">
        <v>3025</v>
      </c>
      <c r="C3502" t="s">
        <v>5</v>
      </c>
      <c r="D3502" t="s">
        <v>9</v>
      </c>
    </row>
    <row r="3503" spans="1:4" x14ac:dyDescent="0.3">
      <c r="A3503" s="1">
        <v>919415027721</v>
      </c>
      <c r="B3503" t="s">
        <v>3026</v>
      </c>
      <c r="C3503" t="s">
        <v>5</v>
      </c>
      <c r="D3503" t="s">
        <v>11</v>
      </c>
    </row>
    <row r="3504" spans="1:4" x14ac:dyDescent="0.3">
      <c r="A3504" s="1">
        <v>919794940074</v>
      </c>
      <c r="B3504" t="s">
        <v>3027</v>
      </c>
      <c r="C3504" t="s">
        <v>5</v>
      </c>
      <c r="D3504" t="s">
        <v>6</v>
      </c>
    </row>
    <row r="3505" spans="1:4" x14ac:dyDescent="0.3">
      <c r="A3505" s="1">
        <v>919415554091</v>
      </c>
      <c r="B3505" t="s">
        <v>3028</v>
      </c>
      <c r="C3505" t="s">
        <v>5</v>
      </c>
      <c r="D3505" t="s">
        <v>6</v>
      </c>
    </row>
    <row r="3506" spans="1:4" x14ac:dyDescent="0.3">
      <c r="A3506" s="1">
        <v>919628152222</v>
      </c>
      <c r="B3506" t="s">
        <v>3029</v>
      </c>
      <c r="C3506" t="s">
        <v>5</v>
      </c>
      <c r="D3506" t="s">
        <v>6</v>
      </c>
    </row>
    <row r="3507" spans="1:4" x14ac:dyDescent="0.3">
      <c r="A3507" s="1">
        <v>919161160001</v>
      </c>
      <c r="B3507" t="s">
        <v>3030</v>
      </c>
      <c r="C3507" t="s">
        <v>5</v>
      </c>
      <c r="D3507" t="s">
        <v>11</v>
      </c>
    </row>
    <row r="3508" spans="1:4" x14ac:dyDescent="0.3">
      <c r="A3508" s="1">
        <v>919026927178</v>
      </c>
      <c r="B3508" t="s">
        <v>3031</v>
      </c>
      <c r="C3508" t="s">
        <v>5</v>
      </c>
      <c r="D3508" t="s">
        <v>6</v>
      </c>
    </row>
    <row r="3509" spans="1:4" x14ac:dyDescent="0.3">
      <c r="A3509" s="1">
        <v>919793634849</v>
      </c>
      <c r="B3509" t="s">
        <v>3032</v>
      </c>
      <c r="C3509" t="s">
        <v>5</v>
      </c>
      <c r="D3509" t="s">
        <v>11</v>
      </c>
    </row>
    <row r="3510" spans="1:4" x14ac:dyDescent="0.3">
      <c r="A3510" s="1">
        <v>919831439515</v>
      </c>
      <c r="B3510" t="s">
        <v>3033</v>
      </c>
      <c r="C3510" t="s">
        <v>5</v>
      </c>
      <c r="D3510" t="s">
        <v>9</v>
      </c>
    </row>
    <row r="3511" spans="1:4" x14ac:dyDescent="0.3">
      <c r="A3511" s="1">
        <v>919453005750</v>
      </c>
      <c r="B3511" t="s">
        <v>3034</v>
      </c>
      <c r="C3511" t="s">
        <v>5</v>
      </c>
      <c r="D3511" t="s">
        <v>9</v>
      </c>
    </row>
    <row r="3512" spans="1:4" x14ac:dyDescent="0.3">
      <c r="A3512" s="1">
        <v>919792531205</v>
      </c>
      <c r="B3512" t="s">
        <v>3035</v>
      </c>
      <c r="C3512" t="s">
        <v>5</v>
      </c>
      <c r="D3512" t="s">
        <v>9</v>
      </c>
    </row>
    <row r="3513" spans="1:4" x14ac:dyDescent="0.3">
      <c r="A3513" s="1">
        <v>919140480591</v>
      </c>
      <c r="B3513" t="s">
        <v>316</v>
      </c>
      <c r="C3513" t="s">
        <v>5</v>
      </c>
      <c r="D3513" t="s">
        <v>9</v>
      </c>
    </row>
    <row r="3514" spans="1:4" x14ac:dyDescent="0.3">
      <c r="A3514" s="1">
        <v>917765022212</v>
      </c>
      <c r="B3514" t="s">
        <v>3036</v>
      </c>
      <c r="C3514" t="s">
        <v>5</v>
      </c>
      <c r="D3514" t="s">
        <v>9</v>
      </c>
    </row>
    <row r="3515" spans="1:4" x14ac:dyDescent="0.3">
      <c r="A3515" s="1">
        <v>918826848501</v>
      </c>
      <c r="B3515" t="s">
        <v>3037</v>
      </c>
      <c r="C3515" t="s">
        <v>5</v>
      </c>
      <c r="D3515" t="s">
        <v>6</v>
      </c>
    </row>
    <row r="3516" spans="1:4" x14ac:dyDescent="0.3">
      <c r="A3516" s="1">
        <v>918756409189</v>
      </c>
      <c r="B3516" t="s">
        <v>3038</v>
      </c>
      <c r="C3516" t="s">
        <v>5</v>
      </c>
      <c r="D3516" t="s">
        <v>6</v>
      </c>
    </row>
    <row r="3517" spans="1:4" x14ac:dyDescent="0.3">
      <c r="A3517" s="1">
        <v>919653063717</v>
      </c>
      <c r="B3517" t="s">
        <v>3039</v>
      </c>
      <c r="C3517" t="s">
        <v>5</v>
      </c>
      <c r="D3517" t="s">
        <v>6</v>
      </c>
    </row>
    <row r="3518" spans="1:4" x14ac:dyDescent="0.3">
      <c r="A3518" s="1">
        <v>918094791464</v>
      </c>
      <c r="B3518" t="s">
        <v>3040</v>
      </c>
      <c r="C3518" t="s">
        <v>5</v>
      </c>
      <c r="D3518" t="s">
        <v>9</v>
      </c>
    </row>
    <row r="3519" spans="1:4" x14ac:dyDescent="0.3">
      <c r="A3519" s="1">
        <v>919769151440</v>
      </c>
      <c r="B3519" t="s">
        <v>3041</v>
      </c>
      <c r="C3519" t="s">
        <v>850</v>
      </c>
      <c r="D3519" t="s">
        <v>6</v>
      </c>
    </row>
    <row r="3520" spans="1:4" x14ac:dyDescent="0.3">
      <c r="A3520" s="1">
        <v>917905303721</v>
      </c>
      <c r="B3520" t="s">
        <v>3042</v>
      </c>
      <c r="C3520" t="s">
        <v>5</v>
      </c>
      <c r="D3520" t="s">
        <v>9</v>
      </c>
    </row>
    <row r="3521" spans="1:4" x14ac:dyDescent="0.3">
      <c r="A3521" s="1">
        <v>917007867007</v>
      </c>
      <c r="B3521" t="s">
        <v>3043</v>
      </c>
      <c r="C3521" t="s">
        <v>5</v>
      </c>
      <c r="D3521" t="s">
        <v>11</v>
      </c>
    </row>
    <row r="3522" spans="1:4" x14ac:dyDescent="0.3">
      <c r="A3522" s="1">
        <v>919793760068</v>
      </c>
      <c r="B3522" t="s">
        <v>3044</v>
      </c>
      <c r="C3522" t="s">
        <v>5</v>
      </c>
      <c r="D3522" t="s">
        <v>11</v>
      </c>
    </row>
    <row r="3523" spans="1:4" x14ac:dyDescent="0.3">
      <c r="A3523" s="1">
        <v>919451991786</v>
      </c>
      <c r="B3523" t="s">
        <v>3045</v>
      </c>
      <c r="C3523" t="s">
        <v>5</v>
      </c>
      <c r="D3523" t="s">
        <v>6</v>
      </c>
    </row>
    <row r="3524" spans="1:4" x14ac:dyDescent="0.3">
      <c r="A3524" s="1">
        <v>919451174967</v>
      </c>
      <c r="B3524" t="s">
        <v>3046</v>
      </c>
      <c r="C3524" t="s">
        <v>5</v>
      </c>
      <c r="D3524" t="s">
        <v>6</v>
      </c>
    </row>
    <row r="3525" spans="1:4" x14ac:dyDescent="0.3">
      <c r="A3525" s="1">
        <v>919415415867</v>
      </c>
      <c r="B3525" t="s">
        <v>3047</v>
      </c>
      <c r="C3525" t="s">
        <v>5</v>
      </c>
      <c r="D3525" t="s">
        <v>6</v>
      </c>
    </row>
    <row r="3526" spans="1:4" x14ac:dyDescent="0.3">
      <c r="A3526" s="1">
        <v>919839093372</v>
      </c>
      <c r="B3526" t="s">
        <v>3048</v>
      </c>
      <c r="C3526" t="s">
        <v>5</v>
      </c>
      <c r="D3526" t="s">
        <v>6</v>
      </c>
    </row>
    <row r="3527" spans="1:4" x14ac:dyDescent="0.3">
      <c r="A3527" s="1">
        <v>918130532801</v>
      </c>
      <c r="B3527" t="s">
        <v>3049</v>
      </c>
      <c r="C3527" t="s">
        <v>5</v>
      </c>
      <c r="D3527" t="s">
        <v>11</v>
      </c>
    </row>
    <row r="3528" spans="1:4" x14ac:dyDescent="0.3">
      <c r="A3528" s="1">
        <v>919839343887</v>
      </c>
      <c r="B3528" t="s">
        <v>3050</v>
      </c>
      <c r="C3528" t="s">
        <v>5</v>
      </c>
      <c r="D3528" t="s">
        <v>11</v>
      </c>
    </row>
    <row r="3529" spans="1:4" x14ac:dyDescent="0.3">
      <c r="A3529" s="1">
        <v>916388840252</v>
      </c>
      <c r="B3529" t="s">
        <v>3051</v>
      </c>
      <c r="C3529" t="s">
        <v>5</v>
      </c>
      <c r="D3529" t="s">
        <v>11</v>
      </c>
    </row>
    <row r="3530" spans="1:4" x14ac:dyDescent="0.3">
      <c r="A3530" s="1">
        <v>919696965056</v>
      </c>
      <c r="B3530" t="s">
        <v>3052</v>
      </c>
      <c r="C3530" t="s">
        <v>5</v>
      </c>
      <c r="D3530" t="s">
        <v>6</v>
      </c>
    </row>
    <row r="3531" spans="1:4" x14ac:dyDescent="0.3">
      <c r="A3531" s="1">
        <v>917310989898</v>
      </c>
      <c r="B3531" t="s">
        <v>448</v>
      </c>
      <c r="C3531" t="s">
        <v>5</v>
      </c>
      <c r="D3531" t="s">
        <v>6</v>
      </c>
    </row>
    <row r="3532" spans="1:4" x14ac:dyDescent="0.3">
      <c r="A3532" s="1">
        <v>919616000033</v>
      </c>
      <c r="B3532" t="s">
        <v>16</v>
      </c>
      <c r="C3532" t="s">
        <v>5</v>
      </c>
      <c r="D3532" t="s">
        <v>6</v>
      </c>
    </row>
    <row r="3533" spans="1:4" x14ac:dyDescent="0.3">
      <c r="A3533" s="1">
        <v>919648087971</v>
      </c>
      <c r="B3533" t="s">
        <v>3053</v>
      </c>
      <c r="C3533" t="s">
        <v>5</v>
      </c>
      <c r="D3533" t="s">
        <v>6</v>
      </c>
    </row>
    <row r="3534" spans="1:4" x14ac:dyDescent="0.3">
      <c r="A3534" s="1">
        <v>917052001991</v>
      </c>
      <c r="B3534" t="s">
        <v>641</v>
      </c>
      <c r="C3534" t="s">
        <v>5</v>
      </c>
      <c r="D3534" t="s">
        <v>9</v>
      </c>
    </row>
    <row r="3535" spans="1:4" x14ac:dyDescent="0.3">
      <c r="A3535" s="1">
        <v>917054222226</v>
      </c>
      <c r="B3535" t="s">
        <v>3054</v>
      </c>
      <c r="C3535" t="s">
        <v>5</v>
      </c>
      <c r="D3535" t="s">
        <v>11</v>
      </c>
    </row>
    <row r="3536" spans="1:4" x14ac:dyDescent="0.3">
      <c r="A3536" s="1">
        <v>918707557261</v>
      </c>
      <c r="B3536" t="s">
        <v>3055</v>
      </c>
      <c r="C3536" t="s">
        <v>5</v>
      </c>
      <c r="D3536" t="s">
        <v>6</v>
      </c>
    </row>
    <row r="3537" spans="1:4" x14ac:dyDescent="0.3">
      <c r="A3537" s="1">
        <v>917388181999</v>
      </c>
      <c r="B3537" t="s">
        <v>3056</v>
      </c>
      <c r="C3537" t="s">
        <v>5</v>
      </c>
      <c r="D3537" t="s">
        <v>6</v>
      </c>
    </row>
    <row r="3538" spans="1:4" x14ac:dyDescent="0.3">
      <c r="A3538" s="1">
        <v>918601187971</v>
      </c>
      <c r="B3538" t="s">
        <v>3057</v>
      </c>
      <c r="C3538" t="s">
        <v>5</v>
      </c>
      <c r="D3538" t="s">
        <v>9</v>
      </c>
    </row>
    <row r="3539" spans="1:4" x14ac:dyDescent="0.3">
      <c r="A3539" s="1">
        <v>919916676733</v>
      </c>
      <c r="B3539" t="s">
        <v>3058</v>
      </c>
      <c r="C3539" t="s">
        <v>5</v>
      </c>
      <c r="D3539" t="s">
        <v>9</v>
      </c>
    </row>
    <row r="3540" spans="1:4" x14ac:dyDescent="0.3">
      <c r="A3540" s="1">
        <v>919335218261</v>
      </c>
      <c r="B3540" t="s">
        <v>3059</v>
      </c>
      <c r="C3540" t="s">
        <v>5</v>
      </c>
      <c r="D3540" t="s">
        <v>11</v>
      </c>
    </row>
    <row r="3541" spans="1:4" x14ac:dyDescent="0.3">
      <c r="A3541" s="1">
        <v>919415408636</v>
      </c>
      <c r="B3541" t="s">
        <v>3060</v>
      </c>
      <c r="C3541" t="s">
        <v>5</v>
      </c>
      <c r="D3541" t="s">
        <v>6</v>
      </c>
    </row>
    <row r="3542" spans="1:4" x14ac:dyDescent="0.3">
      <c r="A3542" s="1">
        <v>919455353650</v>
      </c>
      <c r="B3542" t="s">
        <v>3061</v>
      </c>
      <c r="C3542" t="s">
        <v>5</v>
      </c>
      <c r="D3542" t="s">
        <v>6</v>
      </c>
    </row>
    <row r="3543" spans="1:4" x14ac:dyDescent="0.3">
      <c r="A3543" s="1">
        <v>919006433515</v>
      </c>
      <c r="B3543" t="s">
        <v>3062</v>
      </c>
      <c r="C3543" t="s">
        <v>3063</v>
      </c>
      <c r="D3543" t="s">
        <v>6</v>
      </c>
    </row>
    <row r="3544" spans="1:4" x14ac:dyDescent="0.3">
      <c r="A3544" s="1">
        <v>919412282452</v>
      </c>
      <c r="B3544" t="s">
        <v>3064</v>
      </c>
      <c r="C3544" t="s">
        <v>106</v>
      </c>
      <c r="D3544" t="s">
        <v>11</v>
      </c>
    </row>
    <row r="3545" spans="1:4" x14ac:dyDescent="0.3">
      <c r="A3545" s="1">
        <v>919721988999</v>
      </c>
      <c r="B3545" t="s">
        <v>3065</v>
      </c>
      <c r="C3545" t="s">
        <v>5</v>
      </c>
      <c r="D3545" t="s">
        <v>6</v>
      </c>
    </row>
    <row r="3546" spans="1:4" x14ac:dyDescent="0.3">
      <c r="A3546" s="1">
        <v>919559000002</v>
      </c>
      <c r="B3546" t="s">
        <v>3066</v>
      </c>
      <c r="C3546" t="s">
        <v>5</v>
      </c>
      <c r="D3546" t="s">
        <v>6</v>
      </c>
    </row>
    <row r="3547" spans="1:4" x14ac:dyDescent="0.3">
      <c r="A3547" s="1">
        <v>918726261100</v>
      </c>
      <c r="B3547" t="s">
        <v>3067</v>
      </c>
      <c r="C3547" t="s">
        <v>5</v>
      </c>
      <c r="D3547" t="s">
        <v>9</v>
      </c>
    </row>
    <row r="3548" spans="1:4" x14ac:dyDescent="0.3">
      <c r="A3548" s="1">
        <v>918369105523</v>
      </c>
      <c r="B3548" t="s">
        <v>19</v>
      </c>
      <c r="C3548" t="s">
        <v>1450</v>
      </c>
      <c r="D3548" t="s">
        <v>9</v>
      </c>
    </row>
    <row r="3549" spans="1:4" x14ac:dyDescent="0.3">
      <c r="A3549" s="1">
        <v>919452755054</v>
      </c>
      <c r="B3549" t="s">
        <v>3068</v>
      </c>
      <c r="C3549" t="s">
        <v>5</v>
      </c>
      <c r="D3549" t="s">
        <v>6</v>
      </c>
    </row>
    <row r="3550" spans="1:4" x14ac:dyDescent="0.3">
      <c r="A3550" s="1">
        <v>916307992083</v>
      </c>
      <c r="B3550" t="s">
        <v>3069</v>
      </c>
      <c r="C3550" t="s">
        <v>5</v>
      </c>
      <c r="D3550" t="s">
        <v>6</v>
      </c>
    </row>
    <row r="3551" spans="1:4" x14ac:dyDescent="0.3">
      <c r="A3551" s="1">
        <v>919936666247</v>
      </c>
      <c r="B3551" t="s">
        <v>3070</v>
      </c>
      <c r="C3551" t="s">
        <v>5</v>
      </c>
      <c r="D3551" t="s">
        <v>9</v>
      </c>
    </row>
    <row r="3552" spans="1:4" x14ac:dyDescent="0.3">
      <c r="A3552" s="1">
        <v>917523869999</v>
      </c>
      <c r="B3552" t="s">
        <v>3071</v>
      </c>
      <c r="C3552" t="s">
        <v>5</v>
      </c>
      <c r="D3552" t="s">
        <v>11</v>
      </c>
    </row>
    <row r="3553" spans="1:4" x14ac:dyDescent="0.3">
      <c r="A3553" s="1">
        <v>919415011592</v>
      </c>
      <c r="B3553" t="s">
        <v>3072</v>
      </c>
      <c r="C3553" t="s">
        <v>5</v>
      </c>
      <c r="D3553" t="s">
        <v>6</v>
      </c>
    </row>
    <row r="3554" spans="1:4" x14ac:dyDescent="0.3">
      <c r="A3554" s="1">
        <v>919838470141</v>
      </c>
      <c r="B3554" t="s">
        <v>3073</v>
      </c>
      <c r="C3554" t="s">
        <v>5</v>
      </c>
      <c r="D3554" t="s">
        <v>6</v>
      </c>
    </row>
    <row r="3555" spans="1:4" x14ac:dyDescent="0.3">
      <c r="A3555" s="1">
        <v>919450261973</v>
      </c>
      <c r="B3555" t="s">
        <v>3074</v>
      </c>
      <c r="C3555" t="s">
        <v>5</v>
      </c>
      <c r="D3555" t="s">
        <v>6</v>
      </c>
    </row>
    <row r="3556" spans="1:4" x14ac:dyDescent="0.3">
      <c r="A3556" s="1">
        <v>917007311194</v>
      </c>
      <c r="B3556" t="s">
        <v>3075</v>
      </c>
      <c r="C3556" t="s">
        <v>5</v>
      </c>
      <c r="D3556" t="s">
        <v>11</v>
      </c>
    </row>
    <row r="3557" spans="1:4" x14ac:dyDescent="0.3">
      <c r="A3557" s="1">
        <v>919538942094</v>
      </c>
      <c r="B3557" t="s">
        <v>315</v>
      </c>
      <c r="C3557" t="s">
        <v>5</v>
      </c>
      <c r="D3557" t="s">
        <v>11</v>
      </c>
    </row>
    <row r="3558" spans="1:4" x14ac:dyDescent="0.3">
      <c r="A3558" s="1">
        <v>917007889928</v>
      </c>
      <c r="B3558" t="s">
        <v>3076</v>
      </c>
      <c r="C3558" t="s">
        <v>5</v>
      </c>
      <c r="D3558" t="s">
        <v>6</v>
      </c>
    </row>
    <row r="3559" spans="1:4" x14ac:dyDescent="0.3">
      <c r="A3559" s="1">
        <v>919897777774</v>
      </c>
      <c r="B3559" t="s">
        <v>3077</v>
      </c>
      <c r="C3559" t="s">
        <v>5</v>
      </c>
      <c r="D3559" t="s">
        <v>11</v>
      </c>
    </row>
    <row r="3560" spans="1:4" x14ac:dyDescent="0.3">
      <c r="A3560" s="1">
        <v>919455248061</v>
      </c>
      <c r="B3560" t="s">
        <v>3078</v>
      </c>
      <c r="C3560" t="s">
        <v>5</v>
      </c>
      <c r="D3560" t="s">
        <v>9</v>
      </c>
    </row>
    <row r="3561" spans="1:4" x14ac:dyDescent="0.3">
      <c r="A3561" s="1">
        <v>919415156626</v>
      </c>
      <c r="B3561" t="s">
        <v>3079</v>
      </c>
      <c r="C3561" t="s">
        <v>5</v>
      </c>
      <c r="D3561" t="s">
        <v>9</v>
      </c>
    </row>
    <row r="3562" spans="1:4" x14ac:dyDescent="0.3">
      <c r="A3562" s="1">
        <v>916387958233</v>
      </c>
      <c r="B3562" t="s">
        <v>3080</v>
      </c>
      <c r="C3562" t="s">
        <v>5</v>
      </c>
      <c r="D3562" t="s">
        <v>6</v>
      </c>
    </row>
    <row r="3563" spans="1:4" x14ac:dyDescent="0.3">
      <c r="A3563" s="1">
        <v>919628555594</v>
      </c>
      <c r="B3563" t="s">
        <v>3081</v>
      </c>
      <c r="C3563" t="s">
        <v>5</v>
      </c>
      <c r="D3563" t="s">
        <v>6</v>
      </c>
    </row>
    <row r="3564" spans="1:4" x14ac:dyDescent="0.3">
      <c r="A3564" s="1">
        <v>919503867350</v>
      </c>
      <c r="B3564" t="s">
        <v>19</v>
      </c>
      <c r="C3564" t="s">
        <v>5</v>
      </c>
      <c r="D3564" t="s">
        <v>9</v>
      </c>
    </row>
    <row r="3565" spans="1:4" x14ac:dyDescent="0.3">
      <c r="A3565" s="1">
        <v>918527626677</v>
      </c>
      <c r="B3565" t="s">
        <v>3082</v>
      </c>
      <c r="C3565" t="s">
        <v>5</v>
      </c>
      <c r="D3565" t="s">
        <v>11</v>
      </c>
    </row>
    <row r="3566" spans="1:4" x14ac:dyDescent="0.3">
      <c r="A3566" s="1">
        <v>919648123333</v>
      </c>
      <c r="B3566" t="s">
        <v>3083</v>
      </c>
      <c r="C3566" t="s">
        <v>86</v>
      </c>
      <c r="D3566" t="s">
        <v>6</v>
      </c>
    </row>
    <row r="3567" spans="1:4" x14ac:dyDescent="0.3">
      <c r="A3567" s="1">
        <v>918601699993</v>
      </c>
      <c r="B3567" t="s">
        <v>3084</v>
      </c>
      <c r="C3567" t="s">
        <v>5</v>
      </c>
      <c r="D3567" t="s">
        <v>6</v>
      </c>
    </row>
    <row r="3568" spans="1:4" x14ac:dyDescent="0.3">
      <c r="A3568" s="1">
        <v>918561901460</v>
      </c>
      <c r="B3568" t="s">
        <v>19</v>
      </c>
      <c r="C3568" t="s">
        <v>5</v>
      </c>
      <c r="D3568" t="s">
        <v>9</v>
      </c>
    </row>
    <row r="3569" spans="1:4" x14ac:dyDescent="0.3">
      <c r="A3569" s="1">
        <v>917014709695</v>
      </c>
      <c r="B3569" t="s">
        <v>19</v>
      </c>
      <c r="C3569" t="s">
        <v>5</v>
      </c>
      <c r="D3569" t="s">
        <v>9</v>
      </c>
    </row>
    <row r="3570" spans="1:4" x14ac:dyDescent="0.3">
      <c r="A3570" s="1">
        <v>919971169900</v>
      </c>
      <c r="B3570" t="s">
        <v>3085</v>
      </c>
      <c r="C3570" t="s">
        <v>5</v>
      </c>
      <c r="D3570" t="s">
        <v>9</v>
      </c>
    </row>
    <row r="3571" spans="1:4" x14ac:dyDescent="0.3">
      <c r="A3571" s="1">
        <v>919415332090</v>
      </c>
      <c r="B3571" t="s">
        <v>484</v>
      </c>
      <c r="C3571" t="s">
        <v>5</v>
      </c>
      <c r="D3571" t="s">
        <v>11</v>
      </c>
    </row>
    <row r="3572" spans="1:4" x14ac:dyDescent="0.3">
      <c r="A3572" s="1">
        <v>917456943334</v>
      </c>
      <c r="B3572" t="s">
        <v>3086</v>
      </c>
      <c r="C3572" t="s">
        <v>5</v>
      </c>
      <c r="D3572" t="s">
        <v>6</v>
      </c>
    </row>
    <row r="3573" spans="1:4" x14ac:dyDescent="0.3">
      <c r="A3573" s="1">
        <v>918601169344</v>
      </c>
      <c r="B3573" t="s">
        <v>3087</v>
      </c>
      <c r="C3573" t="s">
        <v>5</v>
      </c>
      <c r="D3573" t="s">
        <v>9</v>
      </c>
    </row>
    <row r="3574" spans="1:4" x14ac:dyDescent="0.3">
      <c r="A3574" s="1">
        <v>919839542044</v>
      </c>
      <c r="B3574" t="s">
        <v>3088</v>
      </c>
      <c r="C3574" t="s">
        <v>5</v>
      </c>
      <c r="D3574" t="s">
        <v>9</v>
      </c>
    </row>
    <row r="3575" spans="1:4" x14ac:dyDescent="0.3">
      <c r="A3575" s="1">
        <v>919621979936</v>
      </c>
      <c r="B3575" t="s">
        <v>3089</v>
      </c>
      <c r="C3575" t="s">
        <v>5</v>
      </c>
      <c r="D3575" t="s">
        <v>6</v>
      </c>
    </row>
    <row r="3576" spans="1:4" x14ac:dyDescent="0.3">
      <c r="A3576" s="1">
        <v>917093493937</v>
      </c>
      <c r="B3576" t="s">
        <v>3090</v>
      </c>
      <c r="C3576" t="s">
        <v>5</v>
      </c>
      <c r="D3576" t="s">
        <v>9</v>
      </c>
    </row>
    <row r="3577" spans="1:4" x14ac:dyDescent="0.3">
      <c r="A3577" s="1">
        <v>919838830941</v>
      </c>
      <c r="B3577" t="s">
        <v>3091</v>
      </c>
      <c r="C3577" t="s">
        <v>5</v>
      </c>
      <c r="D3577" t="s">
        <v>6</v>
      </c>
    </row>
    <row r="3578" spans="1:4" x14ac:dyDescent="0.3">
      <c r="A3578" s="1">
        <v>917887020222</v>
      </c>
      <c r="B3578" t="s">
        <v>3092</v>
      </c>
      <c r="C3578" t="s">
        <v>106</v>
      </c>
      <c r="D3578" t="s">
        <v>11</v>
      </c>
    </row>
    <row r="3579" spans="1:4" x14ac:dyDescent="0.3">
      <c r="A3579" s="1">
        <v>918486692395</v>
      </c>
      <c r="B3579" t="s">
        <v>19</v>
      </c>
      <c r="C3579" t="s">
        <v>5</v>
      </c>
      <c r="D3579" t="s">
        <v>9</v>
      </c>
    </row>
    <row r="3580" spans="1:4" x14ac:dyDescent="0.3">
      <c r="A3580" s="1">
        <v>919002014730</v>
      </c>
      <c r="B3580" t="s">
        <v>3093</v>
      </c>
      <c r="C3580" t="s">
        <v>5</v>
      </c>
      <c r="D3580" t="s">
        <v>9</v>
      </c>
    </row>
    <row r="3581" spans="1:4" x14ac:dyDescent="0.3">
      <c r="A3581" s="1">
        <v>919696854242</v>
      </c>
      <c r="B3581" t="s">
        <v>3094</v>
      </c>
      <c r="C3581" t="s">
        <v>5</v>
      </c>
      <c r="D3581" t="s">
        <v>6</v>
      </c>
    </row>
    <row r="3582" spans="1:4" x14ac:dyDescent="0.3">
      <c r="A3582" s="1">
        <v>919044023451</v>
      </c>
      <c r="B3582" t="s">
        <v>3095</v>
      </c>
      <c r="C3582" t="s">
        <v>61</v>
      </c>
      <c r="D3582" t="s">
        <v>9</v>
      </c>
    </row>
    <row r="3583" spans="1:4" x14ac:dyDescent="0.3">
      <c r="A3583" s="1">
        <v>918318236424</v>
      </c>
      <c r="B3583" t="s">
        <v>3096</v>
      </c>
      <c r="C3583" t="s">
        <v>5</v>
      </c>
      <c r="D3583" t="s">
        <v>9</v>
      </c>
    </row>
    <row r="3584" spans="1:4" x14ac:dyDescent="0.3">
      <c r="A3584" s="1">
        <v>918175095155</v>
      </c>
      <c r="B3584" t="s">
        <v>3097</v>
      </c>
      <c r="C3584" t="s">
        <v>5</v>
      </c>
      <c r="D3584" t="s">
        <v>6</v>
      </c>
    </row>
    <row r="3585" spans="1:4" x14ac:dyDescent="0.3">
      <c r="A3585" s="1">
        <v>919984776947</v>
      </c>
      <c r="B3585" t="s">
        <v>3098</v>
      </c>
      <c r="C3585" t="s">
        <v>5</v>
      </c>
      <c r="D3585" t="s">
        <v>9</v>
      </c>
    </row>
    <row r="3586" spans="1:4" x14ac:dyDescent="0.3">
      <c r="A3586" s="1">
        <v>917275219005</v>
      </c>
      <c r="B3586" t="s">
        <v>2040</v>
      </c>
      <c r="C3586" t="s">
        <v>5</v>
      </c>
      <c r="D3586" t="s">
        <v>9</v>
      </c>
    </row>
    <row r="3587" spans="1:4" x14ac:dyDescent="0.3">
      <c r="A3587" s="1">
        <v>919450192737</v>
      </c>
      <c r="B3587" t="s">
        <v>3099</v>
      </c>
      <c r="C3587" t="s">
        <v>5</v>
      </c>
      <c r="D3587" t="s">
        <v>9</v>
      </c>
    </row>
    <row r="3588" spans="1:4" x14ac:dyDescent="0.3">
      <c r="A3588" s="1">
        <v>919910219462</v>
      </c>
      <c r="B3588" t="s">
        <v>3100</v>
      </c>
      <c r="C3588" t="s">
        <v>5</v>
      </c>
      <c r="D3588" t="s">
        <v>11</v>
      </c>
    </row>
    <row r="3589" spans="1:4" x14ac:dyDescent="0.3">
      <c r="A3589" s="1">
        <v>919415626176</v>
      </c>
      <c r="B3589" t="s">
        <v>3101</v>
      </c>
      <c r="C3589" t="s">
        <v>5</v>
      </c>
      <c r="D3589" t="s">
        <v>9</v>
      </c>
    </row>
    <row r="3590" spans="1:4" x14ac:dyDescent="0.3">
      <c r="A3590" s="1">
        <v>919935383257</v>
      </c>
      <c r="B3590" t="s">
        <v>3102</v>
      </c>
      <c r="C3590" t="s">
        <v>5</v>
      </c>
      <c r="D3590" t="s">
        <v>6</v>
      </c>
    </row>
    <row r="3591" spans="1:4" x14ac:dyDescent="0.3">
      <c r="A3591" s="1">
        <v>919559565887</v>
      </c>
      <c r="B3591" t="s">
        <v>1747</v>
      </c>
      <c r="C3591" t="s">
        <v>5</v>
      </c>
      <c r="D3591" t="s">
        <v>9</v>
      </c>
    </row>
    <row r="3592" spans="1:4" x14ac:dyDescent="0.3">
      <c r="A3592" s="1">
        <v>917007113905</v>
      </c>
      <c r="B3592" t="s">
        <v>3103</v>
      </c>
      <c r="C3592" t="s">
        <v>5</v>
      </c>
      <c r="D3592" t="s">
        <v>9</v>
      </c>
    </row>
    <row r="3593" spans="1:4" x14ac:dyDescent="0.3">
      <c r="A3593" s="1">
        <v>919651440059</v>
      </c>
      <c r="B3593" t="s">
        <v>3104</v>
      </c>
      <c r="C3593" t="s">
        <v>5</v>
      </c>
      <c r="D3593" t="s">
        <v>11</v>
      </c>
    </row>
    <row r="3594" spans="1:4" x14ac:dyDescent="0.3">
      <c r="A3594" s="1">
        <v>917275000766</v>
      </c>
      <c r="B3594" t="s">
        <v>19</v>
      </c>
      <c r="C3594" t="s">
        <v>5</v>
      </c>
      <c r="D3594" t="s">
        <v>6</v>
      </c>
    </row>
    <row r="3595" spans="1:4" x14ac:dyDescent="0.3">
      <c r="A3595" s="1">
        <v>919999324428</v>
      </c>
      <c r="B3595" t="s">
        <v>3105</v>
      </c>
      <c r="C3595" t="s">
        <v>5</v>
      </c>
      <c r="D3595" t="s">
        <v>6</v>
      </c>
    </row>
    <row r="3596" spans="1:4" x14ac:dyDescent="0.3">
      <c r="A3596" s="1">
        <v>918745811998</v>
      </c>
      <c r="B3596" t="s">
        <v>3106</v>
      </c>
      <c r="C3596" t="s">
        <v>5</v>
      </c>
      <c r="D3596" t="s">
        <v>6</v>
      </c>
    </row>
    <row r="3597" spans="1:4" x14ac:dyDescent="0.3">
      <c r="A3597" s="1">
        <v>919305501131</v>
      </c>
      <c r="B3597" t="s">
        <v>3107</v>
      </c>
      <c r="C3597" t="s">
        <v>5</v>
      </c>
      <c r="D3597" t="s">
        <v>6</v>
      </c>
    </row>
    <row r="3598" spans="1:4" x14ac:dyDescent="0.3">
      <c r="A3598" s="1">
        <v>919415005978</v>
      </c>
      <c r="B3598" t="s">
        <v>3108</v>
      </c>
      <c r="C3598" t="s">
        <v>5</v>
      </c>
      <c r="D3598" t="s">
        <v>9</v>
      </c>
    </row>
    <row r="3599" spans="1:4" x14ac:dyDescent="0.3">
      <c r="A3599" s="1">
        <v>918448959716</v>
      </c>
      <c r="B3599" t="s">
        <v>3109</v>
      </c>
      <c r="C3599" t="s">
        <v>5</v>
      </c>
      <c r="D3599" t="s">
        <v>6</v>
      </c>
    </row>
    <row r="3600" spans="1:4" x14ac:dyDescent="0.3">
      <c r="A3600" s="1">
        <v>919264904440</v>
      </c>
      <c r="B3600" t="s">
        <v>3110</v>
      </c>
      <c r="C3600" t="s">
        <v>5</v>
      </c>
      <c r="D3600" t="s">
        <v>6</v>
      </c>
    </row>
    <row r="3601" spans="1:4" x14ac:dyDescent="0.3">
      <c r="A3601" s="1">
        <v>919721122482</v>
      </c>
      <c r="B3601" t="s">
        <v>3111</v>
      </c>
      <c r="C3601" t="s">
        <v>5</v>
      </c>
      <c r="D3601" t="s">
        <v>9</v>
      </c>
    </row>
    <row r="3602" spans="1:4" x14ac:dyDescent="0.3">
      <c r="A3602" s="1">
        <v>919839011204</v>
      </c>
      <c r="B3602" t="s">
        <v>3112</v>
      </c>
      <c r="C3602" t="s">
        <v>5</v>
      </c>
      <c r="D3602" t="s">
        <v>6</v>
      </c>
    </row>
    <row r="3603" spans="1:4" x14ac:dyDescent="0.3">
      <c r="A3603" s="1">
        <v>919627581047</v>
      </c>
      <c r="B3603" t="s">
        <v>3113</v>
      </c>
      <c r="C3603" t="s">
        <v>5</v>
      </c>
      <c r="D3603" t="s">
        <v>6</v>
      </c>
    </row>
    <row r="3604" spans="1:4" x14ac:dyDescent="0.3">
      <c r="A3604" s="1">
        <v>918181004999</v>
      </c>
      <c r="B3604" t="s">
        <v>2735</v>
      </c>
      <c r="C3604" t="s">
        <v>5</v>
      </c>
      <c r="D3604" t="s">
        <v>9</v>
      </c>
    </row>
    <row r="3605" spans="1:4" x14ac:dyDescent="0.3">
      <c r="A3605" s="1">
        <v>917007124772</v>
      </c>
      <c r="B3605" t="s">
        <v>3114</v>
      </c>
      <c r="C3605" t="s">
        <v>5</v>
      </c>
      <c r="D3605" t="s">
        <v>9</v>
      </c>
    </row>
    <row r="3606" spans="1:4" x14ac:dyDescent="0.3">
      <c r="A3606" s="1">
        <v>919415197652</v>
      </c>
      <c r="B3606" t="s">
        <v>1728</v>
      </c>
      <c r="C3606" t="s">
        <v>5</v>
      </c>
      <c r="D3606" t="s">
        <v>9</v>
      </c>
    </row>
    <row r="3607" spans="1:4" x14ac:dyDescent="0.3">
      <c r="A3607" s="1">
        <v>919956295849</v>
      </c>
      <c r="B3607" t="s">
        <v>613</v>
      </c>
      <c r="C3607" t="s">
        <v>5</v>
      </c>
      <c r="D3607" t="s">
        <v>6</v>
      </c>
    </row>
    <row r="3608" spans="1:4" x14ac:dyDescent="0.3">
      <c r="A3608" s="1">
        <v>919810708154</v>
      </c>
      <c r="B3608" t="s">
        <v>3115</v>
      </c>
      <c r="C3608" t="s">
        <v>5</v>
      </c>
      <c r="D3608" t="s">
        <v>11</v>
      </c>
    </row>
    <row r="3609" spans="1:4" x14ac:dyDescent="0.3">
      <c r="A3609" s="1">
        <v>919984067333</v>
      </c>
      <c r="B3609" t="s">
        <v>3116</v>
      </c>
      <c r="C3609" t="s">
        <v>5</v>
      </c>
      <c r="D3609" t="s">
        <v>6</v>
      </c>
    </row>
    <row r="3610" spans="1:4" x14ac:dyDescent="0.3">
      <c r="A3610" s="1">
        <v>918604920777</v>
      </c>
      <c r="B3610" t="s">
        <v>295</v>
      </c>
      <c r="C3610" t="s">
        <v>5</v>
      </c>
      <c r="D3610" t="s">
        <v>6</v>
      </c>
    </row>
    <row r="3611" spans="1:4" x14ac:dyDescent="0.3">
      <c r="A3611" s="1">
        <v>919415195716</v>
      </c>
      <c r="B3611" t="s">
        <v>3117</v>
      </c>
      <c r="C3611" t="s">
        <v>5</v>
      </c>
      <c r="D3611" t="s">
        <v>6</v>
      </c>
    </row>
    <row r="3612" spans="1:4" x14ac:dyDescent="0.3">
      <c r="A3612" s="1">
        <v>919453516668</v>
      </c>
      <c r="B3612" t="s">
        <v>3118</v>
      </c>
      <c r="C3612" t="s">
        <v>422</v>
      </c>
      <c r="D3612" t="s">
        <v>6</v>
      </c>
    </row>
    <row r="3613" spans="1:4" x14ac:dyDescent="0.3">
      <c r="A3613" s="1">
        <v>919793312434</v>
      </c>
      <c r="B3613" t="s">
        <v>3119</v>
      </c>
      <c r="C3613" t="s">
        <v>5</v>
      </c>
      <c r="D3613" t="s">
        <v>9</v>
      </c>
    </row>
    <row r="3614" spans="1:4" x14ac:dyDescent="0.3">
      <c r="A3614" s="1">
        <v>919415111143</v>
      </c>
      <c r="B3614" t="s">
        <v>87</v>
      </c>
      <c r="C3614" t="s">
        <v>5</v>
      </c>
      <c r="D3614" t="s">
        <v>6</v>
      </c>
    </row>
    <row r="3615" spans="1:4" x14ac:dyDescent="0.3">
      <c r="A3615" s="1">
        <v>919918110888</v>
      </c>
      <c r="B3615" t="s">
        <v>3120</v>
      </c>
      <c r="C3615" t="s">
        <v>5</v>
      </c>
      <c r="D3615" t="s">
        <v>6</v>
      </c>
    </row>
    <row r="3616" spans="1:4" x14ac:dyDescent="0.3">
      <c r="A3616" s="1">
        <v>917522075100</v>
      </c>
      <c r="B3616" t="s">
        <v>3121</v>
      </c>
      <c r="C3616" t="s">
        <v>5</v>
      </c>
      <c r="D3616" t="s">
        <v>6</v>
      </c>
    </row>
    <row r="3617" spans="1:4" x14ac:dyDescent="0.3">
      <c r="A3617" s="1">
        <v>919424881486</v>
      </c>
      <c r="B3617" t="s">
        <v>19</v>
      </c>
      <c r="C3617" t="s">
        <v>5</v>
      </c>
      <c r="D3617" t="s">
        <v>9</v>
      </c>
    </row>
    <row r="3618" spans="1:4" x14ac:dyDescent="0.3">
      <c r="A3618" s="1">
        <v>918957206270</v>
      </c>
      <c r="B3618" t="s">
        <v>1327</v>
      </c>
      <c r="C3618" t="s">
        <v>5</v>
      </c>
      <c r="D3618" t="s">
        <v>6</v>
      </c>
    </row>
    <row r="3619" spans="1:4" x14ac:dyDescent="0.3">
      <c r="A3619" s="1">
        <v>919839403311</v>
      </c>
      <c r="B3619" t="s">
        <v>3122</v>
      </c>
      <c r="C3619" t="s">
        <v>5</v>
      </c>
      <c r="D3619" t="s">
        <v>11</v>
      </c>
    </row>
    <row r="3620" spans="1:4" x14ac:dyDescent="0.3">
      <c r="A3620" s="1">
        <v>919936249021</v>
      </c>
      <c r="B3620" t="s">
        <v>3123</v>
      </c>
      <c r="C3620" t="s">
        <v>5</v>
      </c>
      <c r="D3620" t="s">
        <v>11</v>
      </c>
    </row>
    <row r="3621" spans="1:4" x14ac:dyDescent="0.3">
      <c r="A3621" s="1">
        <v>918601428841</v>
      </c>
      <c r="B3621" t="s">
        <v>776</v>
      </c>
      <c r="C3621" t="s">
        <v>5</v>
      </c>
      <c r="D3621" t="s">
        <v>11</v>
      </c>
    </row>
    <row r="3622" spans="1:4" x14ac:dyDescent="0.3">
      <c r="A3622" s="1">
        <v>918707300048</v>
      </c>
      <c r="B3622" t="s">
        <v>1870</v>
      </c>
      <c r="C3622" t="s">
        <v>5</v>
      </c>
      <c r="D3622" t="s">
        <v>11</v>
      </c>
    </row>
    <row r="3623" spans="1:4" x14ac:dyDescent="0.3">
      <c r="A3623" s="1">
        <v>917028001576</v>
      </c>
      <c r="B3623" t="s">
        <v>3124</v>
      </c>
      <c r="C3623" t="s">
        <v>5</v>
      </c>
      <c r="D3623" t="s">
        <v>6</v>
      </c>
    </row>
    <row r="3624" spans="1:4" x14ac:dyDescent="0.3">
      <c r="A3624" s="1">
        <v>917977306458</v>
      </c>
      <c r="B3624" t="s">
        <v>19</v>
      </c>
      <c r="C3624" t="s">
        <v>5</v>
      </c>
      <c r="D3624" t="s">
        <v>9</v>
      </c>
    </row>
    <row r="3625" spans="1:4" x14ac:dyDescent="0.3">
      <c r="A3625" s="1">
        <v>919935816226</v>
      </c>
      <c r="B3625" t="s">
        <v>19</v>
      </c>
      <c r="C3625" t="s">
        <v>5</v>
      </c>
      <c r="D3625" t="s">
        <v>9</v>
      </c>
    </row>
    <row r="3626" spans="1:4" x14ac:dyDescent="0.3">
      <c r="A3626" s="1">
        <v>919839852683</v>
      </c>
      <c r="B3626" t="s">
        <v>3125</v>
      </c>
      <c r="C3626" t="s">
        <v>5</v>
      </c>
      <c r="D3626" t="s">
        <v>9</v>
      </c>
    </row>
    <row r="3627" spans="1:4" x14ac:dyDescent="0.3">
      <c r="A3627" s="1">
        <v>918299236633</v>
      </c>
      <c r="B3627" t="s">
        <v>3126</v>
      </c>
      <c r="C3627" t="s">
        <v>3127</v>
      </c>
      <c r="D3627" t="s">
        <v>6</v>
      </c>
    </row>
    <row r="3628" spans="1:4" x14ac:dyDescent="0.3">
      <c r="A3628" s="1">
        <v>917275563386</v>
      </c>
      <c r="B3628" t="s">
        <v>3128</v>
      </c>
      <c r="C3628" t="s">
        <v>5</v>
      </c>
      <c r="D3628" t="s">
        <v>6</v>
      </c>
    </row>
    <row r="3629" spans="1:4" x14ac:dyDescent="0.3">
      <c r="A3629" s="1">
        <v>919307409835</v>
      </c>
      <c r="B3629" t="s">
        <v>3129</v>
      </c>
      <c r="C3629" t="s">
        <v>5</v>
      </c>
      <c r="D3629" t="s">
        <v>6</v>
      </c>
    </row>
    <row r="3630" spans="1:4" x14ac:dyDescent="0.3">
      <c r="A3630" s="1">
        <v>919628990749</v>
      </c>
      <c r="B3630" t="s">
        <v>3130</v>
      </c>
      <c r="C3630" t="s">
        <v>5</v>
      </c>
      <c r="D3630" t="s">
        <v>6</v>
      </c>
    </row>
    <row r="3631" spans="1:4" x14ac:dyDescent="0.3">
      <c r="A3631" s="1">
        <v>919415270608</v>
      </c>
      <c r="B3631" t="s">
        <v>3131</v>
      </c>
      <c r="C3631" t="s">
        <v>5</v>
      </c>
      <c r="D3631" t="s">
        <v>6</v>
      </c>
    </row>
    <row r="3632" spans="1:4" x14ac:dyDescent="0.3">
      <c r="A3632" s="1">
        <v>917390981100</v>
      </c>
      <c r="B3632" t="s">
        <v>3132</v>
      </c>
      <c r="C3632" t="s">
        <v>5</v>
      </c>
      <c r="D3632" t="s">
        <v>9</v>
      </c>
    </row>
    <row r="3633" spans="1:4" x14ac:dyDescent="0.3">
      <c r="A3633" s="1">
        <v>919680796680</v>
      </c>
      <c r="B3633" t="s">
        <v>3133</v>
      </c>
      <c r="C3633" t="s">
        <v>5</v>
      </c>
      <c r="D3633" t="s">
        <v>11</v>
      </c>
    </row>
    <row r="3634" spans="1:4" x14ac:dyDescent="0.3">
      <c r="A3634" s="1">
        <v>918181035666</v>
      </c>
      <c r="B3634" t="s">
        <v>3134</v>
      </c>
      <c r="C3634" t="s">
        <v>5</v>
      </c>
      <c r="D3634" t="s">
        <v>11</v>
      </c>
    </row>
    <row r="3635" spans="1:4" x14ac:dyDescent="0.3">
      <c r="A3635" s="1">
        <v>919450816175</v>
      </c>
      <c r="B3635" t="s">
        <v>3135</v>
      </c>
      <c r="C3635" t="s">
        <v>5</v>
      </c>
      <c r="D3635" t="s">
        <v>6</v>
      </c>
    </row>
    <row r="3636" spans="1:4" x14ac:dyDescent="0.3">
      <c r="A3636" s="1">
        <v>918299746568</v>
      </c>
      <c r="B3636" t="s">
        <v>3136</v>
      </c>
      <c r="C3636" t="s">
        <v>5</v>
      </c>
      <c r="D3636" t="s">
        <v>6</v>
      </c>
    </row>
    <row r="3637" spans="1:4" x14ac:dyDescent="0.3">
      <c r="A3637" s="1">
        <v>919415026161</v>
      </c>
      <c r="B3637" t="s">
        <v>2498</v>
      </c>
      <c r="C3637" t="s">
        <v>5</v>
      </c>
      <c r="D3637" t="s">
        <v>6</v>
      </c>
    </row>
    <row r="3638" spans="1:4" x14ac:dyDescent="0.3">
      <c r="A3638" s="1">
        <v>919451380786</v>
      </c>
      <c r="B3638" t="s">
        <v>3137</v>
      </c>
      <c r="C3638" t="s">
        <v>5</v>
      </c>
      <c r="D3638" t="s">
        <v>6</v>
      </c>
    </row>
    <row r="3639" spans="1:4" x14ac:dyDescent="0.3">
      <c r="A3639" s="1">
        <v>918874390695</v>
      </c>
      <c r="B3639" t="s">
        <v>961</v>
      </c>
      <c r="C3639" t="s">
        <v>5</v>
      </c>
      <c r="D3639" t="s">
        <v>6</v>
      </c>
    </row>
    <row r="3640" spans="1:4" x14ac:dyDescent="0.3">
      <c r="A3640" s="1">
        <v>919389644256</v>
      </c>
      <c r="B3640" t="s">
        <v>3138</v>
      </c>
      <c r="C3640" t="s">
        <v>5</v>
      </c>
      <c r="D3640" t="s">
        <v>6</v>
      </c>
    </row>
    <row r="3641" spans="1:4" x14ac:dyDescent="0.3">
      <c r="A3641" s="1">
        <v>918320425423</v>
      </c>
      <c r="B3641" t="s">
        <v>3139</v>
      </c>
      <c r="C3641" t="s">
        <v>5</v>
      </c>
      <c r="D3641" t="s">
        <v>6</v>
      </c>
    </row>
    <row r="3642" spans="1:4" x14ac:dyDescent="0.3">
      <c r="A3642" s="1">
        <v>919721579878</v>
      </c>
      <c r="B3642" t="s">
        <v>3140</v>
      </c>
      <c r="C3642" t="s">
        <v>5</v>
      </c>
      <c r="D3642" t="s">
        <v>11</v>
      </c>
    </row>
    <row r="3643" spans="1:4" x14ac:dyDescent="0.3">
      <c r="A3643" s="1">
        <v>918528818075</v>
      </c>
      <c r="B3643" t="s">
        <v>3141</v>
      </c>
      <c r="C3643" t="s">
        <v>5</v>
      </c>
      <c r="D3643" t="s">
        <v>9</v>
      </c>
    </row>
    <row r="3644" spans="1:4" x14ac:dyDescent="0.3">
      <c r="A3644" s="1">
        <v>917905385484</v>
      </c>
      <c r="B3644" t="s">
        <v>931</v>
      </c>
      <c r="C3644" t="s">
        <v>5</v>
      </c>
      <c r="D3644" t="s">
        <v>9</v>
      </c>
    </row>
    <row r="3645" spans="1:4" x14ac:dyDescent="0.3">
      <c r="A3645" s="1">
        <v>917408690234</v>
      </c>
      <c r="B3645" t="s">
        <v>3142</v>
      </c>
      <c r="C3645" t="s">
        <v>5</v>
      </c>
      <c r="D3645" t="s">
        <v>6</v>
      </c>
    </row>
    <row r="3646" spans="1:4" x14ac:dyDescent="0.3">
      <c r="A3646" s="1">
        <v>919565778808</v>
      </c>
      <c r="B3646" t="s">
        <v>3143</v>
      </c>
      <c r="C3646" t="s">
        <v>5</v>
      </c>
      <c r="D3646" t="s">
        <v>6</v>
      </c>
    </row>
    <row r="3647" spans="1:4" x14ac:dyDescent="0.3">
      <c r="A3647" s="1">
        <v>919889882433</v>
      </c>
      <c r="B3647" t="s">
        <v>3144</v>
      </c>
      <c r="C3647" t="s">
        <v>5</v>
      </c>
      <c r="D3647" t="s">
        <v>9</v>
      </c>
    </row>
    <row r="3648" spans="1:4" x14ac:dyDescent="0.3">
      <c r="A3648" s="1">
        <v>919415027377</v>
      </c>
      <c r="B3648" t="s">
        <v>3145</v>
      </c>
      <c r="C3648" t="s">
        <v>5</v>
      </c>
      <c r="D3648" t="s">
        <v>11</v>
      </c>
    </row>
    <row r="3649" spans="1:4" x14ac:dyDescent="0.3">
      <c r="A3649" s="1">
        <v>919695680800</v>
      </c>
      <c r="B3649" t="s">
        <v>1427</v>
      </c>
      <c r="C3649" t="s">
        <v>5</v>
      </c>
      <c r="D3649" t="s">
        <v>9</v>
      </c>
    </row>
    <row r="3650" spans="1:4" x14ac:dyDescent="0.3">
      <c r="A3650" s="1">
        <v>917549063817</v>
      </c>
      <c r="B3650" t="s">
        <v>3146</v>
      </c>
      <c r="C3650" t="s">
        <v>5</v>
      </c>
      <c r="D3650" t="s">
        <v>9</v>
      </c>
    </row>
    <row r="3651" spans="1:4" x14ac:dyDescent="0.3">
      <c r="A3651" s="1">
        <v>919680272448</v>
      </c>
      <c r="B3651" t="s">
        <v>2063</v>
      </c>
      <c r="C3651" t="s">
        <v>5</v>
      </c>
      <c r="D3651" t="s">
        <v>9</v>
      </c>
    </row>
    <row r="3652" spans="1:4" x14ac:dyDescent="0.3">
      <c r="A3652" s="1">
        <v>919839329221</v>
      </c>
      <c r="B3652" t="s">
        <v>3147</v>
      </c>
      <c r="C3652" t="s">
        <v>264</v>
      </c>
      <c r="D3652" t="s">
        <v>6</v>
      </c>
    </row>
    <row r="3653" spans="1:4" x14ac:dyDescent="0.3">
      <c r="A3653" s="1">
        <v>918960383838</v>
      </c>
      <c r="B3653" t="s">
        <v>182</v>
      </c>
      <c r="C3653" t="s">
        <v>5</v>
      </c>
      <c r="D3653" t="s">
        <v>6</v>
      </c>
    </row>
    <row r="3654" spans="1:4" x14ac:dyDescent="0.3">
      <c r="A3654" s="1">
        <v>919452633764</v>
      </c>
      <c r="B3654" t="s">
        <v>3148</v>
      </c>
      <c r="C3654" t="s">
        <v>5</v>
      </c>
      <c r="D3654" t="s">
        <v>6</v>
      </c>
    </row>
    <row r="3655" spans="1:4" x14ac:dyDescent="0.3">
      <c r="A3655" s="1">
        <v>919731016699</v>
      </c>
      <c r="B3655" t="s">
        <v>530</v>
      </c>
      <c r="C3655" t="s">
        <v>1781</v>
      </c>
      <c r="D3655" t="s">
        <v>6</v>
      </c>
    </row>
    <row r="3656" spans="1:4" x14ac:dyDescent="0.3">
      <c r="A3656" s="1">
        <v>919044044448</v>
      </c>
      <c r="B3656" t="s">
        <v>175</v>
      </c>
      <c r="C3656" t="s">
        <v>5</v>
      </c>
      <c r="D3656" t="s">
        <v>9</v>
      </c>
    </row>
    <row r="3657" spans="1:4" x14ac:dyDescent="0.3">
      <c r="A3657" s="1">
        <v>919628202033</v>
      </c>
      <c r="B3657" t="s">
        <v>3149</v>
      </c>
      <c r="C3657" t="s">
        <v>5</v>
      </c>
      <c r="D3657" t="s">
        <v>11</v>
      </c>
    </row>
    <row r="3658" spans="1:4" x14ac:dyDescent="0.3">
      <c r="A3658" s="1">
        <v>919628426532</v>
      </c>
      <c r="B3658" t="s">
        <v>3150</v>
      </c>
      <c r="C3658" t="s">
        <v>5</v>
      </c>
      <c r="D3658" t="s">
        <v>11</v>
      </c>
    </row>
    <row r="3659" spans="1:4" x14ac:dyDescent="0.3">
      <c r="A3659" s="1">
        <v>918090681091</v>
      </c>
      <c r="B3659" t="s">
        <v>3151</v>
      </c>
      <c r="C3659" t="s">
        <v>5</v>
      </c>
      <c r="D3659" t="s">
        <v>6</v>
      </c>
    </row>
    <row r="3660" spans="1:4" x14ac:dyDescent="0.3">
      <c r="A3660" s="1">
        <v>919335217197</v>
      </c>
      <c r="B3660" t="s">
        <v>3152</v>
      </c>
      <c r="C3660" t="s">
        <v>5</v>
      </c>
      <c r="D3660" t="s">
        <v>6</v>
      </c>
    </row>
    <row r="3661" spans="1:4" x14ac:dyDescent="0.3">
      <c r="A3661" s="1">
        <v>918604005128</v>
      </c>
      <c r="B3661" t="s">
        <v>3153</v>
      </c>
      <c r="C3661" t="s">
        <v>5</v>
      </c>
      <c r="D3661" t="s">
        <v>6</v>
      </c>
    </row>
    <row r="3662" spans="1:4" x14ac:dyDescent="0.3">
      <c r="A3662" s="1">
        <v>918126787849</v>
      </c>
      <c r="B3662" t="s">
        <v>3154</v>
      </c>
      <c r="C3662" t="s">
        <v>5</v>
      </c>
      <c r="D3662" t="s">
        <v>6</v>
      </c>
    </row>
    <row r="3663" spans="1:4" x14ac:dyDescent="0.3">
      <c r="A3663" s="1">
        <v>918601111196</v>
      </c>
      <c r="B3663" t="s">
        <v>3155</v>
      </c>
      <c r="C3663" t="s">
        <v>5</v>
      </c>
      <c r="D3663" t="s">
        <v>6</v>
      </c>
    </row>
    <row r="3664" spans="1:4" x14ac:dyDescent="0.3">
      <c r="A3664" s="1">
        <v>919415019669</v>
      </c>
      <c r="B3664" t="s">
        <v>3156</v>
      </c>
      <c r="C3664" t="s">
        <v>5</v>
      </c>
      <c r="D3664" t="s">
        <v>9</v>
      </c>
    </row>
    <row r="3665" spans="1:4" x14ac:dyDescent="0.3">
      <c r="A3665" s="1">
        <v>919044910047</v>
      </c>
      <c r="B3665" t="s">
        <v>3157</v>
      </c>
      <c r="C3665" t="s">
        <v>5</v>
      </c>
      <c r="D3665" t="s">
        <v>9</v>
      </c>
    </row>
    <row r="3666" spans="1:4" x14ac:dyDescent="0.3">
      <c r="A3666" s="1">
        <v>918090952267</v>
      </c>
      <c r="B3666" t="s">
        <v>3158</v>
      </c>
      <c r="C3666" t="s">
        <v>5</v>
      </c>
      <c r="D3666" t="s">
        <v>9</v>
      </c>
    </row>
    <row r="3667" spans="1:4" x14ac:dyDescent="0.3">
      <c r="A3667" s="1">
        <v>918019998306</v>
      </c>
      <c r="B3667" t="s">
        <v>19</v>
      </c>
      <c r="C3667" t="s">
        <v>5</v>
      </c>
      <c r="D3667" t="s">
        <v>6</v>
      </c>
    </row>
    <row r="3668" spans="1:4" x14ac:dyDescent="0.3">
      <c r="A3668" s="1">
        <v>919695823094</v>
      </c>
      <c r="B3668" t="s">
        <v>1690</v>
      </c>
      <c r="C3668" t="s">
        <v>5</v>
      </c>
      <c r="D3668" t="s">
        <v>6</v>
      </c>
    </row>
    <row r="3669" spans="1:4" x14ac:dyDescent="0.3">
      <c r="A3669" s="1">
        <v>916387934913</v>
      </c>
      <c r="B3669" t="s">
        <v>2995</v>
      </c>
      <c r="C3669" t="s">
        <v>5</v>
      </c>
      <c r="D3669" t="s">
        <v>11</v>
      </c>
    </row>
    <row r="3670" spans="1:4" x14ac:dyDescent="0.3">
      <c r="A3670" s="1">
        <v>918604288918</v>
      </c>
      <c r="B3670" t="s">
        <v>3159</v>
      </c>
      <c r="C3670" t="s">
        <v>5</v>
      </c>
      <c r="D3670" t="s">
        <v>11</v>
      </c>
    </row>
    <row r="3671" spans="1:4" x14ac:dyDescent="0.3">
      <c r="A3671" s="1">
        <v>919871999839</v>
      </c>
      <c r="B3671" t="s">
        <v>3160</v>
      </c>
      <c r="C3671" t="s">
        <v>5</v>
      </c>
      <c r="D3671" t="s">
        <v>11</v>
      </c>
    </row>
    <row r="3672" spans="1:4" x14ac:dyDescent="0.3">
      <c r="A3672" s="1">
        <v>918318949643</v>
      </c>
      <c r="B3672" t="s">
        <v>3161</v>
      </c>
      <c r="C3672" t="s">
        <v>5</v>
      </c>
      <c r="D3672" t="s">
        <v>11</v>
      </c>
    </row>
    <row r="3673" spans="1:4" x14ac:dyDescent="0.3">
      <c r="A3673" s="1">
        <v>919532454795</v>
      </c>
      <c r="B3673" t="s">
        <v>3162</v>
      </c>
      <c r="C3673" t="s">
        <v>5</v>
      </c>
      <c r="D3673" t="s">
        <v>6</v>
      </c>
    </row>
    <row r="3674" spans="1:4" x14ac:dyDescent="0.3">
      <c r="A3674" s="1">
        <v>917607693610</v>
      </c>
      <c r="B3674" t="s">
        <v>3163</v>
      </c>
      <c r="C3674" t="s">
        <v>5</v>
      </c>
      <c r="D3674" t="s">
        <v>9</v>
      </c>
    </row>
    <row r="3675" spans="1:4" x14ac:dyDescent="0.3">
      <c r="A3675" s="1">
        <v>918604022743</v>
      </c>
      <c r="B3675" t="s">
        <v>3164</v>
      </c>
      <c r="C3675" t="s">
        <v>5</v>
      </c>
      <c r="D3675" t="s">
        <v>9</v>
      </c>
    </row>
    <row r="3676" spans="1:4" x14ac:dyDescent="0.3">
      <c r="A3676" s="1">
        <v>919954228083</v>
      </c>
      <c r="B3676" t="s">
        <v>19</v>
      </c>
      <c r="C3676" t="s">
        <v>5</v>
      </c>
      <c r="D3676" t="s">
        <v>9</v>
      </c>
    </row>
    <row r="3677" spans="1:4" x14ac:dyDescent="0.3">
      <c r="A3677" s="1">
        <v>919437506090</v>
      </c>
      <c r="B3677" t="s">
        <v>19</v>
      </c>
      <c r="C3677" t="s">
        <v>5</v>
      </c>
      <c r="D3677" t="s">
        <v>9</v>
      </c>
    </row>
    <row r="3678" spans="1:4" x14ac:dyDescent="0.3">
      <c r="A3678" s="1">
        <v>918090743021</v>
      </c>
      <c r="B3678" t="s">
        <v>3165</v>
      </c>
      <c r="C3678" t="s">
        <v>5</v>
      </c>
      <c r="D3678" t="s">
        <v>11</v>
      </c>
    </row>
    <row r="3679" spans="1:4" x14ac:dyDescent="0.3">
      <c r="A3679" s="1">
        <v>919839305321</v>
      </c>
      <c r="B3679" t="s">
        <v>3166</v>
      </c>
      <c r="C3679" t="s">
        <v>5</v>
      </c>
      <c r="D3679" t="s">
        <v>9</v>
      </c>
    </row>
    <row r="3680" spans="1:4" x14ac:dyDescent="0.3">
      <c r="A3680" s="1">
        <v>918953785040</v>
      </c>
      <c r="B3680" t="s">
        <v>3167</v>
      </c>
      <c r="C3680" t="s">
        <v>5</v>
      </c>
      <c r="D3680" t="s">
        <v>11</v>
      </c>
    </row>
    <row r="3681" spans="1:4" x14ac:dyDescent="0.3">
      <c r="A3681" s="1">
        <v>919918722720</v>
      </c>
      <c r="B3681" t="s">
        <v>3168</v>
      </c>
      <c r="C3681" t="s">
        <v>5</v>
      </c>
      <c r="D3681" t="s">
        <v>6</v>
      </c>
    </row>
    <row r="3682" spans="1:4" x14ac:dyDescent="0.3">
      <c r="A3682" s="1">
        <v>919456200529</v>
      </c>
      <c r="B3682" t="s">
        <v>3169</v>
      </c>
      <c r="C3682" t="s">
        <v>5</v>
      </c>
      <c r="D3682" t="s">
        <v>6</v>
      </c>
    </row>
    <row r="3683" spans="1:4" x14ac:dyDescent="0.3">
      <c r="A3683" s="1">
        <v>919515109849</v>
      </c>
      <c r="B3683" t="s">
        <v>3170</v>
      </c>
      <c r="C3683" t="s">
        <v>5</v>
      </c>
      <c r="D3683" t="s">
        <v>6</v>
      </c>
    </row>
    <row r="3684" spans="1:4" x14ac:dyDescent="0.3">
      <c r="A3684" s="1">
        <v>919839063683</v>
      </c>
      <c r="B3684" t="s">
        <v>3171</v>
      </c>
      <c r="C3684" t="s">
        <v>5</v>
      </c>
      <c r="D3684" t="s">
        <v>6</v>
      </c>
    </row>
    <row r="3685" spans="1:4" x14ac:dyDescent="0.3">
      <c r="A3685" s="1">
        <v>917388873999</v>
      </c>
      <c r="B3685" t="s">
        <v>3172</v>
      </c>
      <c r="C3685" t="s">
        <v>5</v>
      </c>
      <c r="D3685" t="s">
        <v>6</v>
      </c>
    </row>
    <row r="3686" spans="1:4" x14ac:dyDescent="0.3">
      <c r="A3686" s="1">
        <v>917985541738</v>
      </c>
      <c r="B3686" t="s">
        <v>3173</v>
      </c>
      <c r="C3686" t="s">
        <v>5</v>
      </c>
      <c r="D3686" t="s">
        <v>9</v>
      </c>
    </row>
    <row r="3687" spans="1:4" x14ac:dyDescent="0.3">
      <c r="A3687" s="1">
        <v>919044448383</v>
      </c>
      <c r="B3687" t="s">
        <v>3174</v>
      </c>
      <c r="C3687" t="s">
        <v>5</v>
      </c>
      <c r="D3687" t="s">
        <v>9</v>
      </c>
    </row>
    <row r="3688" spans="1:4" x14ac:dyDescent="0.3">
      <c r="A3688" s="1">
        <v>919760856585</v>
      </c>
      <c r="B3688" t="s">
        <v>3175</v>
      </c>
      <c r="C3688" t="s">
        <v>5</v>
      </c>
      <c r="D3688" t="s">
        <v>11</v>
      </c>
    </row>
    <row r="3689" spans="1:4" x14ac:dyDescent="0.3">
      <c r="A3689" s="1">
        <v>919935551990</v>
      </c>
      <c r="B3689" t="s">
        <v>3176</v>
      </c>
      <c r="C3689" t="s">
        <v>5</v>
      </c>
      <c r="D3689" t="s">
        <v>6</v>
      </c>
    </row>
    <row r="3690" spans="1:4" x14ac:dyDescent="0.3">
      <c r="A3690" s="1">
        <v>919919869090</v>
      </c>
      <c r="B3690" t="s">
        <v>3177</v>
      </c>
      <c r="C3690" t="s">
        <v>5</v>
      </c>
      <c r="D3690" t="s">
        <v>9</v>
      </c>
    </row>
    <row r="3691" spans="1:4" x14ac:dyDescent="0.3">
      <c r="A3691" s="1">
        <v>919956888088</v>
      </c>
      <c r="B3691" t="s">
        <v>3178</v>
      </c>
      <c r="C3691" t="s">
        <v>5</v>
      </c>
      <c r="D3691" t="s">
        <v>11</v>
      </c>
    </row>
    <row r="3692" spans="1:4" x14ac:dyDescent="0.3">
      <c r="A3692" s="1">
        <v>918354053201</v>
      </c>
      <c r="B3692" t="s">
        <v>3179</v>
      </c>
      <c r="C3692" t="s">
        <v>5</v>
      </c>
      <c r="D3692" t="s">
        <v>9</v>
      </c>
    </row>
    <row r="3693" spans="1:4" x14ac:dyDescent="0.3">
      <c r="A3693" s="1">
        <v>919838903672</v>
      </c>
      <c r="B3693" t="s">
        <v>117</v>
      </c>
      <c r="C3693" t="s">
        <v>3180</v>
      </c>
      <c r="D3693" t="s">
        <v>11</v>
      </c>
    </row>
    <row r="3694" spans="1:4" x14ac:dyDescent="0.3">
      <c r="A3694" s="1">
        <v>919918919888</v>
      </c>
      <c r="B3694" t="s">
        <v>3181</v>
      </c>
      <c r="C3694" t="s">
        <v>5</v>
      </c>
      <c r="D3694" t="s">
        <v>9</v>
      </c>
    </row>
    <row r="3695" spans="1:4" x14ac:dyDescent="0.3">
      <c r="A3695" s="1">
        <v>919889587748</v>
      </c>
      <c r="B3695" t="s">
        <v>1323</v>
      </c>
      <c r="C3695" t="s">
        <v>5</v>
      </c>
      <c r="D3695" t="s">
        <v>9</v>
      </c>
    </row>
    <row r="3696" spans="1:4" x14ac:dyDescent="0.3">
      <c r="A3696" s="1">
        <v>919450452524</v>
      </c>
      <c r="B3696" t="s">
        <v>3182</v>
      </c>
      <c r="C3696" t="s">
        <v>5</v>
      </c>
      <c r="D3696" t="s">
        <v>9</v>
      </c>
    </row>
    <row r="3697" spans="1:4" x14ac:dyDescent="0.3">
      <c r="A3697" s="1">
        <v>918080401426</v>
      </c>
      <c r="B3697" t="s">
        <v>1348</v>
      </c>
      <c r="C3697" t="s">
        <v>5</v>
      </c>
      <c r="D3697" t="s">
        <v>6</v>
      </c>
    </row>
    <row r="3698" spans="1:4" x14ac:dyDescent="0.3">
      <c r="A3698" s="1">
        <v>919208732866</v>
      </c>
      <c r="B3698" t="s">
        <v>3183</v>
      </c>
      <c r="C3698" t="s">
        <v>5</v>
      </c>
      <c r="D3698" t="s">
        <v>9</v>
      </c>
    </row>
    <row r="3699" spans="1:4" x14ac:dyDescent="0.3">
      <c r="A3699" s="1">
        <v>918922902119</v>
      </c>
      <c r="B3699" t="s">
        <v>3184</v>
      </c>
      <c r="C3699" t="s">
        <v>5</v>
      </c>
      <c r="D3699" t="s">
        <v>11</v>
      </c>
    </row>
    <row r="3700" spans="1:4" x14ac:dyDescent="0.3">
      <c r="A3700" s="1">
        <v>919721341134</v>
      </c>
      <c r="B3700" t="s">
        <v>3185</v>
      </c>
      <c r="C3700" t="s">
        <v>5</v>
      </c>
      <c r="D3700" t="s">
        <v>11</v>
      </c>
    </row>
    <row r="3701" spans="1:4" x14ac:dyDescent="0.3">
      <c r="A3701" s="1">
        <v>919415525159</v>
      </c>
      <c r="B3701" t="s">
        <v>19</v>
      </c>
      <c r="C3701" t="s">
        <v>5</v>
      </c>
      <c r="D3701" t="s">
        <v>11</v>
      </c>
    </row>
    <row r="3702" spans="1:4" x14ac:dyDescent="0.3">
      <c r="A3702" s="1">
        <v>919838317034</v>
      </c>
      <c r="B3702" t="s">
        <v>3186</v>
      </c>
      <c r="C3702" t="s">
        <v>5</v>
      </c>
      <c r="D3702" t="s">
        <v>9</v>
      </c>
    </row>
    <row r="3703" spans="1:4" x14ac:dyDescent="0.3">
      <c r="A3703" s="1">
        <v>918887864223</v>
      </c>
      <c r="B3703" t="s">
        <v>3187</v>
      </c>
      <c r="C3703" t="s">
        <v>5</v>
      </c>
      <c r="D3703" t="s">
        <v>11</v>
      </c>
    </row>
    <row r="3704" spans="1:4" x14ac:dyDescent="0.3">
      <c r="A3704" s="1">
        <v>919419003112</v>
      </c>
      <c r="B3704" t="s">
        <v>19</v>
      </c>
      <c r="C3704" t="s">
        <v>5</v>
      </c>
      <c r="D3704" t="s">
        <v>9</v>
      </c>
    </row>
    <row r="3705" spans="1:4" x14ac:dyDescent="0.3">
      <c r="A3705" s="1">
        <v>919450526378</v>
      </c>
      <c r="B3705" t="s">
        <v>3188</v>
      </c>
      <c r="C3705" t="s">
        <v>5</v>
      </c>
      <c r="D3705" t="s">
        <v>9</v>
      </c>
    </row>
    <row r="3706" spans="1:4" x14ac:dyDescent="0.3">
      <c r="A3706" s="1">
        <v>919450788669</v>
      </c>
      <c r="B3706" t="s">
        <v>3189</v>
      </c>
      <c r="C3706" t="s">
        <v>5</v>
      </c>
      <c r="D3706" t="s">
        <v>6</v>
      </c>
    </row>
    <row r="3707" spans="1:4" x14ac:dyDescent="0.3">
      <c r="A3707" s="1">
        <v>919415584992</v>
      </c>
      <c r="B3707" t="s">
        <v>3190</v>
      </c>
      <c r="C3707" t="s">
        <v>5</v>
      </c>
      <c r="D3707" t="s">
        <v>6</v>
      </c>
    </row>
    <row r="3708" spans="1:4" x14ac:dyDescent="0.3">
      <c r="A3708" s="1">
        <v>918953101111</v>
      </c>
      <c r="B3708" t="s">
        <v>3191</v>
      </c>
      <c r="C3708" t="s">
        <v>5</v>
      </c>
      <c r="D3708" t="s">
        <v>11</v>
      </c>
    </row>
    <row r="3709" spans="1:4" x14ac:dyDescent="0.3">
      <c r="A3709" s="1">
        <v>919532887291</v>
      </c>
      <c r="B3709" t="s">
        <v>3192</v>
      </c>
      <c r="C3709" t="s">
        <v>5</v>
      </c>
      <c r="D3709" t="s">
        <v>9</v>
      </c>
    </row>
    <row r="3710" spans="1:4" x14ac:dyDescent="0.3">
      <c r="A3710" s="1">
        <v>919792113300</v>
      </c>
      <c r="B3710" t="s">
        <v>3193</v>
      </c>
      <c r="C3710" t="s">
        <v>5</v>
      </c>
      <c r="D3710" t="s">
        <v>6</v>
      </c>
    </row>
    <row r="3711" spans="1:4" x14ac:dyDescent="0.3">
      <c r="A3711" s="1">
        <v>919792644488</v>
      </c>
      <c r="B3711" t="s">
        <v>1069</v>
      </c>
      <c r="C3711" t="s">
        <v>245</v>
      </c>
      <c r="D3711" t="s">
        <v>11</v>
      </c>
    </row>
    <row r="3712" spans="1:4" x14ac:dyDescent="0.3">
      <c r="A3712" s="1">
        <v>919838582875</v>
      </c>
      <c r="B3712" t="s">
        <v>3194</v>
      </c>
      <c r="C3712" t="s">
        <v>5</v>
      </c>
      <c r="D3712" t="s">
        <v>9</v>
      </c>
    </row>
    <row r="3713" spans="1:4" x14ac:dyDescent="0.3">
      <c r="A3713" s="1">
        <v>918840151440</v>
      </c>
      <c r="B3713" t="s">
        <v>3195</v>
      </c>
      <c r="C3713" t="s">
        <v>1314</v>
      </c>
      <c r="D3713" t="s">
        <v>6</v>
      </c>
    </row>
    <row r="3714" spans="1:4" x14ac:dyDescent="0.3">
      <c r="A3714" s="1">
        <v>919838275810</v>
      </c>
      <c r="B3714" t="s">
        <v>3196</v>
      </c>
      <c r="C3714" t="s">
        <v>5</v>
      </c>
      <c r="D3714" t="s">
        <v>6</v>
      </c>
    </row>
    <row r="3715" spans="1:4" x14ac:dyDescent="0.3">
      <c r="A3715" s="1">
        <v>919919220790</v>
      </c>
      <c r="B3715" t="s">
        <v>3197</v>
      </c>
      <c r="C3715" t="s">
        <v>5</v>
      </c>
      <c r="D3715" t="s">
        <v>11</v>
      </c>
    </row>
    <row r="3716" spans="1:4" x14ac:dyDescent="0.3">
      <c r="A3716" s="1">
        <v>917860280786</v>
      </c>
      <c r="B3716" t="s">
        <v>3198</v>
      </c>
      <c r="C3716" t="s">
        <v>5</v>
      </c>
      <c r="D3716" t="s">
        <v>9</v>
      </c>
    </row>
    <row r="3717" spans="1:4" x14ac:dyDescent="0.3">
      <c r="A3717" s="1">
        <v>918851300773</v>
      </c>
      <c r="B3717" t="s">
        <v>19</v>
      </c>
      <c r="C3717" t="s">
        <v>5</v>
      </c>
      <c r="D3717" t="s">
        <v>9</v>
      </c>
    </row>
    <row r="3718" spans="1:4" x14ac:dyDescent="0.3">
      <c r="A3718" s="1">
        <v>919451700056</v>
      </c>
      <c r="B3718" t="s">
        <v>3199</v>
      </c>
      <c r="C3718" t="s">
        <v>5</v>
      </c>
      <c r="D3718" t="s">
        <v>9</v>
      </c>
    </row>
    <row r="3719" spans="1:4" x14ac:dyDescent="0.3">
      <c r="A3719" s="1">
        <v>919415203381</v>
      </c>
      <c r="B3719" t="s">
        <v>3200</v>
      </c>
      <c r="C3719" t="s">
        <v>5</v>
      </c>
      <c r="D3719" t="s">
        <v>9</v>
      </c>
    </row>
    <row r="3720" spans="1:4" x14ac:dyDescent="0.3">
      <c r="A3720" s="1">
        <v>919839275600</v>
      </c>
      <c r="B3720" t="s">
        <v>3201</v>
      </c>
      <c r="C3720" t="s">
        <v>5</v>
      </c>
      <c r="D3720" t="s">
        <v>6</v>
      </c>
    </row>
    <row r="3721" spans="1:4" x14ac:dyDescent="0.3">
      <c r="A3721" s="1">
        <v>919839900466</v>
      </c>
      <c r="B3721" t="s">
        <v>3202</v>
      </c>
      <c r="C3721" t="s">
        <v>5</v>
      </c>
      <c r="D3721" t="s">
        <v>6</v>
      </c>
    </row>
    <row r="3722" spans="1:4" x14ac:dyDescent="0.3">
      <c r="A3722" s="1">
        <v>919873637016</v>
      </c>
      <c r="B3722" t="s">
        <v>3089</v>
      </c>
      <c r="C3722" t="s">
        <v>5</v>
      </c>
      <c r="D3722" t="s">
        <v>6</v>
      </c>
    </row>
    <row r="3723" spans="1:4" x14ac:dyDescent="0.3">
      <c r="A3723" s="1">
        <v>918810735100</v>
      </c>
      <c r="B3723" t="s">
        <v>1194</v>
      </c>
      <c r="C3723" t="s">
        <v>5</v>
      </c>
      <c r="D3723" t="s">
        <v>6</v>
      </c>
    </row>
    <row r="3724" spans="1:4" x14ac:dyDescent="0.3">
      <c r="A3724" s="1">
        <v>918109408838</v>
      </c>
      <c r="B3724" t="s">
        <v>3203</v>
      </c>
      <c r="C3724" t="s">
        <v>5</v>
      </c>
      <c r="D3724" t="s">
        <v>6</v>
      </c>
    </row>
    <row r="3725" spans="1:4" x14ac:dyDescent="0.3">
      <c r="A3725" s="1">
        <v>919118338339</v>
      </c>
      <c r="B3725" t="s">
        <v>3204</v>
      </c>
      <c r="C3725" t="s">
        <v>5</v>
      </c>
      <c r="D3725" t="s">
        <v>9</v>
      </c>
    </row>
    <row r="3726" spans="1:4" x14ac:dyDescent="0.3">
      <c r="A3726" s="1">
        <v>919611374002</v>
      </c>
      <c r="B3726" t="s">
        <v>3205</v>
      </c>
      <c r="C3726" t="s">
        <v>5</v>
      </c>
      <c r="D3726" t="s">
        <v>6</v>
      </c>
    </row>
    <row r="3727" spans="1:4" x14ac:dyDescent="0.3">
      <c r="A3727" s="1">
        <v>918090655542</v>
      </c>
      <c r="B3727" t="s">
        <v>3206</v>
      </c>
      <c r="C3727" t="s">
        <v>5</v>
      </c>
      <c r="D3727" t="s">
        <v>6</v>
      </c>
    </row>
    <row r="3728" spans="1:4" x14ac:dyDescent="0.3">
      <c r="A3728" s="1">
        <v>919415751411</v>
      </c>
      <c r="B3728" t="s">
        <v>3207</v>
      </c>
      <c r="C3728" t="s">
        <v>5</v>
      </c>
      <c r="D3728" t="s">
        <v>11</v>
      </c>
    </row>
    <row r="3729" spans="1:4" x14ac:dyDescent="0.3">
      <c r="A3729" s="1">
        <v>918009460930</v>
      </c>
      <c r="B3729" t="s">
        <v>3208</v>
      </c>
      <c r="C3729" t="s">
        <v>5</v>
      </c>
      <c r="D3729" t="s">
        <v>6</v>
      </c>
    </row>
    <row r="3730" spans="1:4" x14ac:dyDescent="0.3">
      <c r="A3730" s="1">
        <v>919415140601</v>
      </c>
      <c r="B3730" t="s">
        <v>3209</v>
      </c>
      <c r="C3730" t="s">
        <v>5</v>
      </c>
      <c r="D3730" t="s">
        <v>11</v>
      </c>
    </row>
    <row r="3731" spans="1:4" x14ac:dyDescent="0.3">
      <c r="A3731" s="1">
        <v>919335202364</v>
      </c>
      <c r="B3731" t="s">
        <v>3210</v>
      </c>
      <c r="C3731" t="s">
        <v>5</v>
      </c>
      <c r="D3731" t="s">
        <v>6</v>
      </c>
    </row>
    <row r="3732" spans="1:4" x14ac:dyDescent="0.3">
      <c r="A3732" s="1">
        <v>919721666666</v>
      </c>
      <c r="B3732" t="s">
        <v>3211</v>
      </c>
      <c r="C3732" t="s">
        <v>5</v>
      </c>
      <c r="D3732" t="s">
        <v>9</v>
      </c>
    </row>
    <row r="3733" spans="1:4" x14ac:dyDescent="0.3">
      <c r="A3733" s="1">
        <v>918400409797</v>
      </c>
      <c r="B3733" t="s">
        <v>3212</v>
      </c>
      <c r="C3733" t="s">
        <v>5</v>
      </c>
      <c r="D3733" t="s">
        <v>9</v>
      </c>
    </row>
    <row r="3734" spans="1:4" x14ac:dyDescent="0.3">
      <c r="A3734" s="1">
        <v>917991230933</v>
      </c>
      <c r="B3734" t="s">
        <v>3213</v>
      </c>
      <c r="C3734" t="s">
        <v>5</v>
      </c>
      <c r="D3734" t="s">
        <v>9</v>
      </c>
    </row>
    <row r="3735" spans="1:4" x14ac:dyDescent="0.3">
      <c r="A3735" s="1">
        <v>919871900255</v>
      </c>
      <c r="B3735" t="s">
        <v>3214</v>
      </c>
      <c r="C3735" t="s">
        <v>5</v>
      </c>
      <c r="D3735" t="s">
        <v>11</v>
      </c>
    </row>
    <row r="3736" spans="1:4" x14ac:dyDescent="0.3">
      <c r="A3736" s="1">
        <v>917800786786</v>
      </c>
      <c r="B3736" t="s">
        <v>3215</v>
      </c>
      <c r="C3736" t="s">
        <v>5</v>
      </c>
      <c r="D3736" t="s">
        <v>6</v>
      </c>
    </row>
    <row r="3737" spans="1:4" x14ac:dyDescent="0.3">
      <c r="A3737" s="1">
        <v>919795716786</v>
      </c>
      <c r="B3737" t="s">
        <v>3216</v>
      </c>
      <c r="C3737" t="s">
        <v>5</v>
      </c>
      <c r="D3737" t="s">
        <v>6</v>
      </c>
    </row>
    <row r="3738" spans="1:4" x14ac:dyDescent="0.3">
      <c r="A3738" s="1">
        <v>919717037445</v>
      </c>
      <c r="B3738" t="s">
        <v>3217</v>
      </c>
      <c r="C3738" t="s">
        <v>5</v>
      </c>
      <c r="D3738" t="s">
        <v>9</v>
      </c>
    </row>
    <row r="3739" spans="1:4" x14ac:dyDescent="0.3">
      <c r="A3739" s="1">
        <v>919415041038</v>
      </c>
      <c r="B3739" t="s">
        <v>3218</v>
      </c>
      <c r="C3739" t="s">
        <v>5</v>
      </c>
      <c r="D3739" t="s">
        <v>6</v>
      </c>
    </row>
    <row r="3740" spans="1:4" x14ac:dyDescent="0.3">
      <c r="A3740" s="1">
        <v>919918726444</v>
      </c>
      <c r="B3740" t="s">
        <v>3219</v>
      </c>
      <c r="C3740" t="s">
        <v>5</v>
      </c>
      <c r="D3740" t="s">
        <v>6</v>
      </c>
    </row>
    <row r="3741" spans="1:4" x14ac:dyDescent="0.3">
      <c r="A3741" s="1">
        <v>919161262929</v>
      </c>
      <c r="B3741" t="s">
        <v>3220</v>
      </c>
      <c r="C3741" t="s">
        <v>5</v>
      </c>
      <c r="D3741" t="s">
        <v>6</v>
      </c>
    </row>
    <row r="3742" spans="1:4" x14ac:dyDescent="0.3">
      <c r="A3742" s="1">
        <v>918869007674</v>
      </c>
      <c r="B3742" t="s">
        <v>3221</v>
      </c>
      <c r="C3742" t="s">
        <v>5</v>
      </c>
      <c r="D3742" t="s">
        <v>6</v>
      </c>
    </row>
    <row r="3743" spans="1:4" x14ac:dyDescent="0.3">
      <c r="A3743" s="1">
        <v>917350782747</v>
      </c>
      <c r="B3743" t="s">
        <v>3222</v>
      </c>
      <c r="C3743" t="s">
        <v>5</v>
      </c>
      <c r="D3743" t="s">
        <v>6</v>
      </c>
    </row>
    <row r="3744" spans="1:4" x14ac:dyDescent="0.3">
      <c r="A3744" s="1">
        <v>919140956454</v>
      </c>
      <c r="B3744" t="s">
        <v>3223</v>
      </c>
      <c r="C3744" t="s">
        <v>5</v>
      </c>
      <c r="D3744" t="s">
        <v>9</v>
      </c>
    </row>
    <row r="3745" spans="1:4" x14ac:dyDescent="0.3">
      <c r="A3745" s="1">
        <v>919415252846</v>
      </c>
      <c r="B3745" t="s">
        <v>1533</v>
      </c>
      <c r="C3745" t="s">
        <v>5</v>
      </c>
      <c r="D3745" t="s">
        <v>9</v>
      </c>
    </row>
    <row r="3746" spans="1:4" x14ac:dyDescent="0.3">
      <c r="A3746" s="1">
        <v>919853266688</v>
      </c>
      <c r="B3746" t="s">
        <v>19</v>
      </c>
      <c r="C3746" t="s">
        <v>5</v>
      </c>
      <c r="D3746" t="s">
        <v>9</v>
      </c>
    </row>
    <row r="3747" spans="1:4" x14ac:dyDescent="0.3">
      <c r="A3747" s="1">
        <v>919454327999</v>
      </c>
      <c r="B3747" t="s">
        <v>3224</v>
      </c>
      <c r="C3747" t="s">
        <v>5</v>
      </c>
      <c r="D3747" t="s">
        <v>9</v>
      </c>
    </row>
    <row r="3748" spans="1:4" x14ac:dyDescent="0.3">
      <c r="A3748" s="1">
        <v>919838364380</v>
      </c>
      <c r="B3748" t="s">
        <v>3225</v>
      </c>
      <c r="C3748" t="s">
        <v>5</v>
      </c>
      <c r="D3748" t="s">
        <v>6</v>
      </c>
    </row>
    <row r="3749" spans="1:4" x14ac:dyDescent="0.3">
      <c r="A3749" s="1">
        <v>918405008822</v>
      </c>
      <c r="B3749" t="s">
        <v>3226</v>
      </c>
      <c r="C3749" t="s">
        <v>5</v>
      </c>
      <c r="D3749" t="s">
        <v>6</v>
      </c>
    </row>
    <row r="3750" spans="1:4" x14ac:dyDescent="0.3">
      <c r="A3750" s="1">
        <v>919129639419</v>
      </c>
      <c r="B3750" t="s">
        <v>3227</v>
      </c>
      <c r="C3750" t="s">
        <v>5</v>
      </c>
      <c r="D3750" t="s">
        <v>9</v>
      </c>
    </row>
    <row r="3751" spans="1:4" x14ac:dyDescent="0.3">
      <c r="A3751" s="1">
        <v>918887693861</v>
      </c>
      <c r="B3751" t="s">
        <v>3228</v>
      </c>
      <c r="C3751" t="s">
        <v>5</v>
      </c>
      <c r="D3751" t="s">
        <v>9</v>
      </c>
    </row>
    <row r="3752" spans="1:4" x14ac:dyDescent="0.3">
      <c r="A3752" s="1">
        <v>918299244143</v>
      </c>
      <c r="B3752" t="s">
        <v>1509</v>
      </c>
      <c r="C3752" t="s">
        <v>5</v>
      </c>
      <c r="D3752" t="s">
        <v>9</v>
      </c>
    </row>
    <row r="3753" spans="1:4" x14ac:dyDescent="0.3">
      <c r="A3753" s="1">
        <v>919839840920</v>
      </c>
      <c r="B3753" t="s">
        <v>3229</v>
      </c>
      <c r="C3753" t="s">
        <v>5</v>
      </c>
      <c r="D3753" t="s">
        <v>6</v>
      </c>
    </row>
    <row r="3754" spans="1:4" x14ac:dyDescent="0.3">
      <c r="A3754" s="1">
        <v>919415135691</v>
      </c>
      <c r="B3754" t="s">
        <v>3230</v>
      </c>
      <c r="C3754" t="s">
        <v>5</v>
      </c>
      <c r="D3754" t="s">
        <v>9</v>
      </c>
    </row>
    <row r="3755" spans="1:4" x14ac:dyDescent="0.3">
      <c r="A3755" s="1">
        <v>919415800444</v>
      </c>
      <c r="B3755" t="s">
        <v>3231</v>
      </c>
      <c r="C3755" t="s">
        <v>106</v>
      </c>
      <c r="D3755" t="s">
        <v>9</v>
      </c>
    </row>
    <row r="3756" spans="1:4" x14ac:dyDescent="0.3">
      <c r="A3756" s="1">
        <v>919991955718</v>
      </c>
      <c r="B3756" t="s">
        <v>3232</v>
      </c>
      <c r="C3756" t="s">
        <v>5</v>
      </c>
      <c r="D3756" t="s">
        <v>6</v>
      </c>
    </row>
    <row r="3757" spans="1:4" x14ac:dyDescent="0.3">
      <c r="A3757" s="1">
        <v>919464869189</v>
      </c>
      <c r="B3757" t="s">
        <v>3233</v>
      </c>
      <c r="C3757" t="s">
        <v>5</v>
      </c>
      <c r="D3757" t="s">
        <v>9</v>
      </c>
    </row>
    <row r="3758" spans="1:4" x14ac:dyDescent="0.3">
      <c r="A3758" s="1">
        <v>919044842580</v>
      </c>
      <c r="B3758" t="s">
        <v>3234</v>
      </c>
      <c r="C3758" t="s">
        <v>5</v>
      </c>
      <c r="D3758" t="s">
        <v>9</v>
      </c>
    </row>
    <row r="3759" spans="1:4" x14ac:dyDescent="0.3">
      <c r="A3759" s="1">
        <v>917905495883</v>
      </c>
      <c r="B3759" t="s">
        <v>3235</v>
      </c>
      <c r="C3759" t="s">
        <v>5</v>
      </c>
      <c r="D3759" t="s">
        <v>11</v>
      </c>
    </row>
    <row r="3760" spans="1:4" x14ac:dyDescent="0.3">
      <c r="A3760" s="1">
        <v>919415578854</v>
      </c>
      <c r="B3760" t="s">
        <v>767</v>
      </c>
      <c r="C3760" t="s">
        <v>5</v>
      </c>
      <c r="D3760" t="s">
        <v>11</v>
      </c>
    </row>
    <row r="3761" spans="1:4" x14ac:dyDescent="0.3">
      <c r="A3761" s="1">
        <v>919918335999</v>
      </c>
      <c r="B3761" t="s">
        <v>3236</v>
      </c>
      <c r="C3761" t="s">
        <v>5</v>
      </c>
      <c r="D3761" t="s">
        <v>11</v>
      </c>
    </row>
    <row r="3762" spans="1:4" x14ac:dyDescent="0.3">
      <c r="A3762" s="1">
        <v>917307210140</v>
      </c>
      <c r="B3762" t="s">
        <v>19</v>
      </c>
      <c r="C3762" t="s">
        <v>5</v>
      </c>
      <c r="D3762" t="s">
        <v>6</v>
      </c>
    </row>
    <row r="3763" spans="1:4" x14ac:dyDescent="0.3">
      <c r="A3763" s="1">
        <v>917234876458</v>
      </c>
      <c r="B3763" t="s">
        <v>3237</v>
      </c>
      <c r="C3763" t="s">
        <v>5</v>
      </c>
      <c r="D3763" t="s">
        <v>9</v>
      </c>
    </row>
    <row r="3764" spans="1:4" x14ac:dyDescent="0.3">
      <c r="A3764" s="1">
        <v>919795987350</v>
      </c>
      <c r="B3764" t="s">
        <v>688</v>
      </c>
      <c r="C3764" t="s">
        <v>5</v>
      </c>
      <c r="D3764" t="s">
        <v>6</v>
      </c>
    </row>
    <row r="3765" spans="1:4" x14ac:dyDescent="0.3">
      <c r="A3765" s="1">
        <v>918179174425</v>
      </c>
      <c r="B3765" t="s">
        <v>3238</v>
      </c>
      <c r="C3765" t="s">
        <v>5</v>
      </c>
      <c r="D3765" t="s">
        <v>6</v>
      </c>
    </row>
    <row r="3766" spans="1:4" x14ac:dyDescent="0.3">
      <c r="A3766" s="1">
        <v>919415766028</v>
      </c>
      <c r="B3766" t="s">
        <v>19</v>
      </c>
      <c r="C3766" t="s">
        <v>5</v>
      </c>
      <c r="D3766" t="s">
        <v>6</v>
      </c>
    </row>
    <row r="3767" spans="1:4" x14ac:dyDescent="0.3">
      <c r="A3767" s="1">
        <v>919415049505</v>
      </c>
      <c r="B3767" t="s">
        <v>3239</v>
      </c>
      <c r="C3767" t="s">
        <v>5</v>
      </c>
      <c r="D3767" t="s">
        <v>6</v>
      </c>
    </row>
    <row r="3768" spans="1:4" x14ac:dyDescent="0.3">
      <c r="A3768" s="1">
        <v>919839226066</v>
      </c>
      <c r="B3768" t="s">
        <v>3240</v>
      </c>
      <c r="C3768" t="s">
        <v>5</v>
      </c>
      <c r="D3768" t="s">
        <v>9</v>
      </c>
    </row>
    <row r="3769" spans="1:4" x14ac:dyDescent="0.3">
      <c r="A3769" s="1">
        <v>917506262628</v>
      </c>
      <c r="B3769" t="s">
        <v>3241</v>
      </c>
      <c r="C3769" t="s">
        <v>5</v>
      </c>
      <c r="D3769" t="s">
        <v>11</v>
      </c>
    </row>
    <row r="3770" spans="1:4" x14ac:dyDescent="0.3">
      <c r="A3770" s="1">
        <v>919415580247</v>
      </c>
      <c r="B3770" t="s">
        <v>3242</v>
      </c>
      <c r="C3770" t="s">
        <v>5</v>
      </c>
      <c r="D3770" t="s">
        <v>6</v>
      </c>
    </row>
    <row r="3771" spans="1:4" x14ac:dyDescent="0.3">
      <c r="A3771" s="1">
        <v>919415033618</v>
      </c>
      <c r="B3771" t="s">
        <v>3243</v>
      </c>
      <c r="C3771" t="s">
        <v>5</v>
      </c>
      <c r="D3771" t="s">
        <v>9</v>
      </c>
    </row>
    <row r="3772" spans="1:4" x14ac:dyDescent="0.3">
      <c r="A3772" s="1">
        <v>919415752378</v>
      </c>
      <c r="B3772" t="s">
        <v>3244</v>
      </c>
      <c r="C3772" t="s">
        <v>5</v>
      </c>
      <c r="D3772" t="s">
        <v>9</v>
      </c>
    </row>
    <row r="3773" spans="1:4" x14ac:dyDescent="0.3">
      <c r="A3773" s="1">
        <v>919621042099</v>
      </c>
      <c r="B3773" t="s">
        <v>696</v>
      </c>
      <c r="C3773" t="s">
        <v>5</v>
      </c>
      <c r="D3773" t="s">
        <v>6</v>
      </c>
    </row>
    <row r="3774" spans="1:4" x14ac:dyDescent="0.3">
      <c r="A3774" s="1">
        <v>917985126084</v>
      </c>
      <c r="B3774" t="s">
        <v>3245</v>
      </c>
      <c r="C3774" t="s">
        <v>5</v>
      </c>
      <c r="D3774" t="s">
        <v>11</v>
      </c>
    </row>
    <row r="3775" spans="1:4" x14ac:dyDescent="0.3">
      <c r="A3775" s="1">
        <v>917905648196</v>
      </c>
      <c r="B3775" t="s">
        <v>3246</v>
      </c>
      <c r="C3775" t="s">
        <v>5</v>
      </c>
      <c r="D3775" t="s">
        <v>11</v>
      </c>
    </row>
    <row r="3776" spans="1:4" x14ac:dyDescent="0.3">
      <c r="A3776" s="1">
        <v>919793442222</v>
      </c>
      <c r="B3776" t="s">
        <v>3247</v>
      </c>
      <c r="C3776" t="s">
        <v>5</v>
      </c>
      <c r="D3776" t="s">
        <v>6</v>
      </c>
    </row>
    <row r="3777" spans="1:4" x14ac:dyDescent="0.3">
      <c r="A3777" s="1">
        <v>919651757658</v>
      </c>
      <c r="B3777" t="s">
        <v>3248</v>
      </c>
      <c r="C3777" t="s">
        <v>5</v>
      </c>
      <c r="D3777" t="s">
        <v>11</v>
      </c>
    </row>
    <row r="3778" spans="1:4" x14ac:dyDescent="0.3">
      <c r="A3778" s="1">
        <v>919792957595</v>
      </c>
      <c r="B3778" t="s">
        <v>3249</v>
      </c>
      <c r="C3778" t="s">
        <v>5</v>
      </c>
      <c r="D3778" t="s">
        <v>9</v>
      </c>
    </row>
    <row r="3779" spans="1:4" x14ac:dyDescent="0.3">
      <c r="A3779" s="1">
        <v>919811950191</v>
      </c>
      <c r="B3779" t="s">
        <v>3250</v>
      </c>
      <c r="C3779" t="s">
        <v>5</v>
      </c>
      <c r="D3779" t="s">
        <v>9</v>
      </c>
    </row>
    <row r="3780" spans="1:4" x14ac:dyDescent="0.3">
      <c r="A3780" s="1">
        <v>919919664292</v>
      </c>
      <c r="B3780" t="s">
        <v>3251</v>
      </c>
      <c r="C3780" t="s">
        <v>5</v>
      </c>
      <c r="D3780" t="s">
        <v>9</v>
      </c>
    </row>
    <row r="3781" spans="1:4" x14ac:dyDescent="0.3">
      <c r="A3781" s="1">
        <v>919170262626</v>
      </c>
      <c r="B3781" t="s">
        <v>3252</v>
      </c>
      <c r="C3781" t="s">
        <v>5</v>
      </c>
      <c r="D3781" t="s">
        <v>9</v>
      </c>
    </row>
    <row r="3782" spans="1:4" x14ac:dyDescent="0.3">
      <c r="A3782" s="1">
        <v>917007109233</v>
      </c>
      <c r="B3782" t="s">
        <v>3253</v>
      </c>
      <c r="C3782" t="s">
        <v>5</v>
      </c>
      <c r="D3782" t="s">
        <v>11</v>
      </c>
    </row>
    <row r="3783" spans="1:4" x14ac:dyDescent="0.3">
      <c r="A3783" s="1">
        <v>919415177990</v>
      </c>
      <c r="B3783" t="s">
        <v>315</v>
      </c>
      <c r="C3783" t="s">
        <v>5</v>
      </c>
      <c r="D3783" t="s">
        <v>6</v>
      </c>
    </row>
    <row r="3784" spans="1:4" x14ac:dyDescent="0.3">
      <c r="A3784" s="1">
        <v>919305536004</v>
      </c>
      <c r="B3784" t="s">
        <v>3254</v>
      </c>
      <c r="C3784" t="s">
        <v>5</v>
      </c>
      <c r="D3784" t="s">
        <v>6</v>
      </c>
    </row>
    <row r="3785" spans="1:4" x14ac:dyDescent="0.3">
      <c r="A3785" s="1">
        <v>917565019000</v>
      </c>
      <c r="B3785" t="s">
        <v>3255</v>
      </c>
      <c r="C3785" t="s">
        <v>5</v>
      </c>
      <c r="D3785" t="s">
        <v>6</v>
      </c>
    </row>
    <row r="3786" spans="1:4" x14ac:dyDescent="0.3">
      <c r="A3786" s="1">
        <v>917875155397</v>
      </c>
      <c r="B3786" t="s">
        <v>19</v>
      </c>
      <c r="C3786" t="s">
        <v>5</v>
      </c>
      <c r="D3786" t="s">
        <v>9</v>
      </c>
    </row>
    <row r="3787" spans="1:4" x14ac:dyDescent="0.3">
      <c r="A3787" s="1">
        <v>919005550786</v>
      </c>
      <c r="B3787" t="s">
        <v>3256</v>
      </c>
      <c r="C3787" t="s">
        <v>5</v>
      </c>
      <c r="D3787" t="s">
        <v>9</v>
      </c>
    </row>
    <row r="3788" spans="1:4" x14ac:dyDescent="0.3">
      <c r="A3788" s="1">
        <v>919140718961</v>
      </c>
      <c r="B3788" t="s">
        <v>463</v>
      </c>
      <c r="C3788" t="s">
        <v>5</v>
      </c>
      <c r="D3788" t="s">
        <v>9</v>
      </c>
    </row>
    <row r="3789" spans="1:4" x14ac:dyDescent="0.3">
      <c r="A3789" s="1">
        <v>918318502366</v>
      </c>
      <c r="B3789" t="s">
        <v>948</v>
      </c>
      <c r="C3789" t="s">
        <v>5</v>
      </c>
      <c r="D3789" t="s">
        <v>11</v>
      </c>
    </row>
    <row r="3790" spans="1:4" x14ac:dyDescent="0.3">
      <c r="A3790" s="1">
        <v>919130560929</v>
      </c>
      <c r="B3790" t="s">
        <v>395</v>
      </c>
      <c r="C3790" t="s">
        <v>5</v>
      </c>
      <c r="D3790" t="s">
        <v>11</v>
      </c>
    </row>
    <row r="3791" spans="1:4" x14ac:dyDescent="0.3">
      <c r="A3791" s="1">
        <v>917651907344</v>
      </c>
      <c r="B3791" t="s">
        <v>3257</v>
      </c>
      <c r="C3791" t="s">
        <v>5</v>
      </c>
      <c r="D3791" t="s">
        <v>9</v>
      </c>
    </row>
    <row r="3792" spans="1:4" x14ac:dyDescent="0.3">
      <c r="A3792" s="1">
        <v>919651683987</v>
      </c>
      <c r="B3792" t="s">
        <v>3258</v>
      </c>
      <c r="C3792" t="s">
        <v>5</v>
      </c>
      <c r="D3792" t="s">
        <v>11</v>
      </c>
    </row>
    <row r="3793" spans="1:4" x14ac:dyDescent="0.3">
      <c r="A3793" s="1">
        <v>917310949901</v>
      </c>
      <c r="B3793" t="s">
        <v>19</v>
      </c>
      <c r="C3793" t="s">
        <v>5</v>
      </c>
      <c r="D3793" t="s">
        <v>6</v>
      </c>
    </row>
    <row r="3794" spans="1:4" x14ac:dyDescent="0.3">
      <c r="A3794" s="1">
        <v>917393858861</v>
      </c>
      <c r="B3794" t="s">
        <v>3259</v>
      </c>
      <c r="C3794" t="s">
        <v>5</v>
      </c>
      <c r="D3794" t="s">
        <v>6</v>
      </c>
    </row>
    <row r="3795" spans="1:4" x14ac:dyDescent="0.3">
      <c r="A3795" s="1">
        <v>919412870456</v>
      </c>
      <c r="B3795" t="s">
        <v>3260</v>
      </c>
      <c r="C3795" t="s">
        <v>5</v>
      </c>
      <c r="D3795" t="s">
        <v>11</v>
      </c>
    </row>
    <row r="3796" spans="1:4" x14ac:dyDescent="0.3">
      <c r="A3796" s="1">
        <v>919695441111</v>
      </c>
      <c r="B3796" t="s">
        <v>3261</v>
      </c>
      <c r="C3796" t="s">
        <v>5</v>
      </c>
      <c r="D3796" t="s">
        <v>9</v>
      </c>
    </row>
    <row r="3797" spans="1:4" x14ac:dyDescent="0.3">
      <c r="A3797" s="1">
        <v>917235889000</v>
      </c>
      <c r="B3797" t="s">
        <v>3262</v>
      </c>
      <c r="C3797" t="s">
        <v>5</v>
      </c>
      <c r="D3797" t="s">
        <v>6</v>
      </c>
    </row>
    <row r="3798" spans="1:4" x14ac:dyDescent="0.3">
      <c r="A3798" s="1">
        <v>918588838385</v>
      </c>
      <c r="B3798" t="s">
        <v>3263</v>
      </c>
      <c r="C3798" t="s">
        <v>5</v>
      </c>
      <c r="D3798" t="s">
        <v>9</v>
      </c>
    </row>
    <row r="3799" spans="1:4" x14ac:dyDescent="0.3">
      <c r="A3799" s="1">
        <v>919764911053</v>
      </c>
      <c r="B3799" t="s">
        <v>19</v>
      </c>
      <c r="C3799" t="s">
        <v>5</v>
      </c>
      <c r="D3799" t="s">
        <v>9</v>
      </c>
    </row>
    <row r="3800" spans="1:4" x14ac:dyDescent="0.3">
      <c r="A3800" s="1">
        <v>917388036140</v>
      </c>
      <c r="B3800" t="s">
        <v>791</v>
      </c>
      <c r="C3800" t="s">
        <v>5</v>
      </c>
      <c r="D3800" t="s">
        <v>9</v>
      </c>
    </row>
    <row r="3801" spans="1:4" x14ac:dyDescent="0.3">
      <c r="A3801" s="1">
        <v>919452293076</v>
      </c>
      <c r="B3801" t="s">
        <v>3264</v>
      </c>
      <c r="C3801" t="s">
        <v>5</v>
      </c>
      <c r="D3801" t="s">
        <v>11</v>
      </c>
    </row>
    <row r="3802" spans="1:4" x14ac:dyDescent="0.3">
      <c r="A3802" s="1">
        <v>919628166603</v>
      </c>
      <c r="B3802" t="s">
        <v>3265</v>
      </c>
      <c r="C3802" t="s">
        <v>5</v>
      </c>
      <c r="D3802" t="s">
        <v>11</v>
      </c>
    </row>
    <row r="3803" spans="1:4" x14ac:dyDescent="0.3">
      <c r="A3803" s="1">
        <v>918858056067</v>
      </c>
      <c r="B3803" t="s">
        <v>3266</v>
      </c>
      <c r="C3803" t="s">
        <v>264</v>
      </c>
      <c r="D3803" t="s">
        <v>6</v>
      </c>
    </row>
    <row r="3804" spans="1:4" x14ac:dyDescent="0.3">
      <c r="A3804" s="1">
        <v>918840988912</v>
      </c>
      <c r="B3804" t="s">
        <v>3267</v>
      </c>
      <c r="C3804" t="s">
        <v>5</v>
      </c>
      <c r="D3804" t="s">
        <v>9</v>
      </c>
    </row>
    <row r="3805" spans="1:4" x14ac:dyDescent="0.3">
      <c r="A3805" s="1">
        <v>919035602487</v>
      </c>
      <c r="B3805" t="s">
        <v>19</v>
      </c>
      <c r="C3805" t="s">
        <v>5</v>
      </c>
      <c r="D3805" t="s">
        <v>9</v>
      </c>
    </row>
    <row r="3806" spans="1:4" x14ac:dyDescent="0.3">
      <c r="A3806" s="1">
        <v>917017783048</v>
      </c>
      <c r="B3806" t="s">
        <v>3268</v>
      </c>
      <c r="C3806" t="s">
        <v>5</v>
      </c>
      <c r="D3806" t="s">
        <v>9</v>
      </c>
    </row>
    <row r="3807" spans="1:4" x14ac:dyDescent="0.3">
      <c r="A3807" s="1">
        <v>919793085769</v>
      </c>
      <c r="B3807" t="s">
        <v>3269</v>
      </c>
      <c r="C3807" t="s">
        <v>5</v>
      </c>
      <c r="D3807" t="s">
        <v>6</v>
      </c>
    </row>
    <row r="3808" spans="1:4" x14ac:dyDescent="0.3">
      <c r="A3808" s="1">
        <v>919304484684</v>
      </c>
      <c r="B3808" t="s">
        <v>3270</v>
      </c>
      <c r="C3808" t="s">
        <v>5</v>
      </c>
      <c r="D3808" t="s">
        <v>11</v>
      </c>
    </row>
    <row r="3809" spans="1:4" x14ac:dyDescent="0.3">
      <c r="A3809" s="1">
        <v>919415136630</v>
      </c>
      <c r="B3809" t="s">
        <v>3271</v>
      </c>
      <c r="C3809" t="s">
        <v>5</v>
      </c>
      <c r="D3809" t="s">
        <v>11</v>
      </c>
    </row>
    <row r="3810" spans="1:4" x14ac:dyDescent="0.3">
      <c r="A3810" s="1">
        <v>919584028359</v>
      </c>
      <c r="B3810" t="s">
        <v>3272</v>
      </c>
      <c r="C3810" t="s">
        <v>5</v>
      </c>
      <c r="D3810" t="s">
        <v>11</v>
      </c>
    </row>
    <row r="3811" spans="1:4" x14ac:dyDescent="0.3">
      <c r="A3811" s="1">
        <v>918957246848</v>
      </c>
      <c r="B3811" t="s">
        <v>3273</v>
      </c>
      <c r="C3811" t="s">
        <v>5</v>
      </c>
      <c r="D3811" t="s">
        <v>9</v>
      </c>
    </row>
    <row r="3812" spans="1:4" x14ac:dyDescent="0.3">
      <c r="A3812" s="1">
        <v>919953260242</v>
      </c>
      <c r="B3812" t="s">
        <v>3274</v>
      </c>
      <c r="C3812" t="s">
        <v>5</v>
      </c>
      <c r="D3812" t="s">
        <v>9</v>
      </c>
    </row>
    <row r="3813" spans="1:4" x14ac:dyDescent="0.3">
      <c r="A3813" s="1">
        <v>919415140789</v>
      </c>
      <c r="B3813" t="s">
        <v>3275</v>
      </c>
      <c r="C3813" t="s">
        <v>5</v>
      </c>
      <c r="D3813" t="s">
        <v>6</v>
      </c>
    </row>
    <row r="3814" spans="1:4" x14ac:dyDescent="0.3">
      <c r="A3814" s="1">
        <v>919451316773</v>
      </c>
      <c r="B3814" t="s">
        <v>3276</v>
      </c>
      <c r="C3814" t="s">
        <v>5</v>
      </c>
      <c r="D3814" t="s">
        <v>9</v>
      </c>
    </row>
    <row r="3815" spans="1:4" x14ac:dyDescent="0.3">
      <c r="A3815" s="1">
        <v>919971100801</v>
      </c>
      <c r="B3815" t="s">
        <v>3277</v>
      </c>
      <c r="C3815" t="s">
        <v>5</v>
      </c>
      <c r="D3815" t="s">
        <v>9</v>
      </c>
    </row>
    <row r="3816" spans="1:4" x14ac:dyDescent="0.3">
      <c r="A3816" s="1">
        <v>918318811919</v>
      </c>
      <c r="B3816" t="s">
        <v>2922</v>
      </c>
      <c r="C3816" t="s">
        <v>5</v>
      </c>
      <c r="D3816" t="s">
        <v>9</v>
      </c>
    </row>
    <row r="3817" spans="1:4" x14ac:dyDescent="0.3">
      <c r="A3817" s="1">
        <v>917007370722</v>
      </c>
      <c r="B3817" t="s">
        <v>3278</v>
      </c>
      <c r="C3817" t="s">
        <v>5</v>
      </c>
      <c r="D3817" t="s">
        <v>11</v>
      </c>
    </row>
    <row r="3818" spans="1:4" x14ac:dyDescent="0.3">
      <c r="A3818" s="1">
        <v>918081895474</v>
      </c>
      <c r="B3818" t="s">
        <v>3279</v>
      </c>
      <c r="C3818" t="s">
        <v>5</v>
      </c>
      <c r="D3818" t="s">
        <v>11</v>
      </c>
    </row>
    <row r="3819" spans="1:4" x14ac:dyDescent="0.3">
      <c r="A3819" s="1">
        <v>919005094456</v>
      </c>
      <c r="B3819" t="s">
        <v>3280</v>
      </c>
      <c r="C3819" t="s">
        <v>5</v>
      </c>
      <c r="D3819" t="s">
        <v>6</v>
      </c>
    </row>
    <row r="3820" spans="1:4" x14ac:dyDescent="0.3">
      <c r="A3820" s="1">
        <v>918574605666</v>
      </c>
      <c r="B3820" t="s">
        <v>3281</v>
      </c>
      <c r="C3820" t="s">
        <v>5</v>
      </c>
      <c r="D3820" t="s">
        <v>6</v>
      </c>
    </row>
    <row r="3821" spans="1:4" x14ac:dyDescent="0.3">
      <c r="A3821" s="1">
        <v>919935264065</v>
      </c>
      <c r="B3821" t="s">
        <v>3282</v>
      </c>
      <c r="C3821" t="s">
        <v>5</v>
      </c>
      <c r="D3821" t="s">
        <v>6</v>
      </c>
    </row>
    <row r="3822" spans="1:4" x14ac:dyDescent="0.3">
      <c r="A3822" s="1">
        <v>918953800800</v>
      </c>
      <c r="B3822" t="s">
        <v>3283</v>
      </c>
      <c r="C3822" t="s">
        <v>5</v>
      </c>
      <c r="D3822" t="s">
        <v>6</v>
      </c>
    </row>
    <row r="3823" spans="1:4" x14ac:dyDescent="0.3">
      <c r="A3823" s="1">
        <v>918009996592</v>
      </c>
      <c r="B3823" t="s">
        <v>3284</v>
      </c>
      <c r="C3823" t="s">
        <v>5</v>
      </c>
      <c r="D3823" t="s">
        <v>6</v>
      </c>
    </row>
    <row r="3824" spans="1:4" x14ac:dyDescent="0.3">
      <c r="A3824" s="1">
        <v>919956352920</v>
      </c>
      <c r="B3824" t="s">
        <v>3285</v>
      </c>
      <c r="C3824" t="s">
        <v>5</v>
      </c>
      <c r="D3824" t="s">
        <v>9</v>
      </c>
    </row>
    <row r="3825" spans="1:4" x14ac:dyDescent="0.3">
      <c r="A3825" s="1">
        <v>918707042800</v>
      </c>
      <c r="B3825" t="s">
        <v>3286</v>
      </c>
      <c r="C3825" t="s">
        <v>5</v>
      </c>
      <c r="D3825" t="s">
        <v>6</v>
      </c>
    </row>
    <row r="3826" spans="1:4" x14ac:dyDescent="0.3">
      <c r="A3826" s="1">
        <v>917007563191</v>
      </c>
      <c r="B3826" t="s">
        <v>3287</v>
      </c>
      <c r="C3826" t="s">
        <v>5</v>
      </c>
      <c r="D3826" t="s">
        <v>6</v>
      </c>
    </row>
    <row r="3827" spans="1:4" x14ac:dyDescent="0.3">
      <c r="A3827" s="1">
        <v>918004444404</v>
      </c>
      <c r="B3827" t="s">
        <v>3288</v>
      </c>
      <c r="C3827" t="s">
        <v>5</v>
      </c>
      <c r="D3827" t="s">
        <v>6</v>
      </c>
    </row>
    <row r="3828" spans="1:4" x14ac:dyDescent="0.3">
      <c r="A3828" s="1">
        <v>917619000061</v>
      </c>
      <c r="B3828" t="s">
        <v>3289</v>
      </c>
      <c r="C3828" t="s">
        <v>5</v>
      </c>
      <c r="D3828" t="s">
        <v>6</v>
      </c>
    </row>
    <row r="3829" spans="1:4" x14ac:dyDescent="0.3">
      <c r="A3829" s="1">
        <v>919936844436</v>
      </c>
      <c r="B3829" t="s">
        <v>3290</v>
      </c>
      <c r="C3829" t="s">
        <v>5</v>
      </c>
      <c r="D3829" t="s">
        <v>11</v>
      </c>
    </row>
    <row r="3830" spans="1:4" x14ac:dyDescent="0.3">
      <c r="A3830" s="1">
        <v>919565499999</v>
      </c>
      <c r="B3830" t="s">
        <v>3291</v>
      </c>
      <c r="C3830" t="s">
        <v>5</v>
      </c>
      <c r="D3830" t="s">
        <v>6</v>
      </c>
    </row>
    <row r="3831" spans="1:4" x14ac:dyDescent="0.3">
      <c r="A3831" s="1">
        <v>919519646951</v>
      </c>
      <c r="B3831" t="s">
        <v>696</v>
      </c>
      <c r="C3831" t="s">
        <v>5</v>
      </c>
      <c r="D3831" t="s">
        <v>11</v>
      </c>
    </row>
    <row r="3832" spans="1:4" x14ac:dyDescent="0.3">
      <c r="A3832" s="1">
        <v>919919339036</v>
      </c>
      <c r="B3832" t="s">
        <v>3292</v>
      </c>
      <c r="C3832" t="s">
        <v>5</v>
      </c>
      <c r="D3832" t="s">
        <v>6</v>
      </c>
    </row>
    <row r="3833" spans="1:4" x14ac:dyDescent="0.3">
      <c r="A3833" s="1">
        <v>919415331700</v>
      </c>
      <c r="B3833" t="s">
        <v>3293</v>
      </c>
      <c r="C3833" t="s">
        <v>5</v>
      </c>
      <c r="D3833" t="s">
        <v>6</v>
      </c>
    </row>
    <row r="3834" spans="1:4" x14ac:dyDescent="0.3">
      <c r="A3834" s="1">
        <v>919880622580</v>
      </c>
      <c r="B3834" t="s">
        <v>3294</v>
      </c>
      <c r="C3834" t="s">
        <v>61</v>
      </c>
      <c r="D3834" t="s">
        <v>6</v>
      </c>
    </row>
    <row r="3835" spans="1:4" x14ac:dyDescent="0.3">
      <c r="A3835" s="1">
        <v>919117023456</v>
      </c>
      <c r="B3835" t="s">
        <v>855</v>
      </c>
      <c r="C3835" t="s">
        <v>1781</v>
      </c>
      <c r="D3835" t="s">
        <v>6</v>
      </c>
    </row>
    <row r="3836" spans="1:4" x14ac:dyDescent="0.3">
      <c r="A3836" s="1">
        <v>919670188180</v>
      </c>
      <c r="B3836" t="s">
        <v>3295</v>
      </c>
      <c r="C3836" t="s">
        <v>5</v>
      </c>
      <c r="D3836" t="s">
        <v>9</v>
      </c>
    </row>
    <row r="3837" spans="1:4" x14ac:dyDescent="0.3">
      <c r="A3837" s="1">
        <v>919651980580</v>
      </c>
      <c r="B3837" t="s">
        <v>3296</v>
      </c>
      <c r="C3837" t="s">
        <v>5</v>
      </c>
      <c r="D3837" t="s">
        <v>6</v>
      </c>
    </row>
    <row r="3838" spans="1:4" x14ac:dyDescent="0.3">
      <c r="A3838" s="1">
        <v>917755085402</v>
      </c>
      <c r="B3838" t="s">
        <v>3297</v>
      </c>
      <c r="C3838" t="s">
        <v>5</v>
      </c>
      <c r="D3838" t="s">
        <v>6</v>
      </c>
    </row>
    <row r="3839" spans="1:4" x14ac:dyDescent="0.3">
      <c r="A3839" s="1">
        <v>919838002000</v>
      </c>
      <c r="B3839" t="s">
        <v>1475</v>
      </c>
      <c r="C3839" t="s">
        <v>5</v>
      </c>
      <c r="D3839" t="s">
        <v>6</v>
      </c>
    </row>
    <row r="3840" spans="1:4" x14ac:dyDescent="0.3">
      <c r="A3840" s="1">
        <v>919918030969</v>
      </c>
      <c r="B3840" t="s">
        <v>3298</v>
      </c>
      <c r="C3840" t="s">
        <v>5</v>
      </c>
      <c r="D3840" t="s">
        <v>6</v>
      </c>
    </row>
    <row r="3841" spans="1:4" x14ac:dyDescent="0.3">
      <c r="A3841" s="1">
        <v>919935193689</v>
      </c>
      <c r="B3841" t="s">
        <v>3299</v>
      </c>
      <c r="C3841" t="s">
        <v>264</v>
      </c>
      <c r="D3841" t="s">
        <v>9</v>
      </c>
    </row>
    <row r="3842" spans="1:4" x14ac:dyDescent="0.3">
      <c r="A3842" s="1">
        <v>919918308080</v>
      </c>
      <c r="B3842" t="s">
        <v>2237</v>
      </c>
      <c r="C3842" t="s">
        <v>5</v>
      </c>
      <c r="D3842" t="s">
        <v>9</v>
      </c>
    </row>
    <row r="3843" spans="1:4" x14ac:dyDescent="0.3">
      <c r="A3843" s="1">
        <v>918950178441</v>
      </c>
      <c r="B3843" t="s">
        <v>19</v>
      </c>
      <c r="C3843" t="s">
        <v>5</v>
      </c>
      <c r="D3843" t="s">
        <v>9</v>
      </c>
    </row>
    <row r="3844" spans="1:4" x14ac:dyDescent="0.3">
      <c r="A3844" s="1">
        <v>918009825090</v>
      </c>
      <c r="B3844" t="s">
        <v>3300</v>
      </c>
      <c r="C3844" t="s">
        <v>5</v>
      </c>
      <c r="D3844" t="s">
        <v>11</v>
      </c>
    </row>
    <row r="3845" spans="1:4" x14ac:dyDescent="0.3">
      <c r="A3845" s="1">
        <v>919335484440</v>
      </c>
      <c r="B3845" t="s">
        <v>3301</v>
      </c>
      <c r="C3845" t="s">
        <v>5</v>
      </c>
      <c r="D3845" t="s">
        <v>6</v>
      </c>
    </row>
    <row r="3846" spans="1:4" x14ac:dyDescent="0.3">
      <c r="A3846" s="1">
        <v>919616880902</v>
      </c>
      <c r="B3846" t="s">
        <v>3302</v>
      </c>
      <c r="C3846" t="s">
        <v>5</v>
      </c>
      <c r="D3846" t="s">
        <v>6</v>
      </c>
    </row>
    <row r="3847" spans="1:4" x14ac:dyDescent="0.3">
      <c r="A3847" s="1">
        <v>919140291603</v>
      </c>
      <c r="B3847" t="s">
        <v>3303</v>
      </c>
      <c r="C3847" t="s">
        <v>5</v>
      </c>
      <c r="D3847" t="s">
        <v>6</v>
      </c>
    </row>
    <row r="3848" spans="1:4" x14ac:dyDescent="0.3">
      <c r="A3848" s="1">
        <v>919891397862</v>
      </c>
      <c r="B3848" t="s">
        <v>3304</v>
      </c>
      <c r="C3848" t="s">
        <v>5</v>
      </c>
      <c r="D3848" t="s">
        <v>6</v>
      </c>
    </row>
    <row r="3849" spans="1:4" x14ac:dyDescent="0.3">
      <c r="A3849" s="1">
        <v>918317355732</v>
      </c>
      <c r="B3849" t="s">
        <v>405</v>
      </c>
      <c r="C3849" t="s">
        <v>5</v>
      </c>
      <c r="D3849" t="s">
        <v>9</v>
      </c>
    </row>
    <row r="3850" spans="1:4" x14ac:dyDescent="0.3">
      <c r="A3850" s="1">
        <v>918004309306</v>
      </c>
      <c r="B3850" t="s">
        <v>3305</v>
      </c>
      <c r="C3850" t="s">
        <v>5</v>
      </c>
      <c r="D3850" t="s">
        <v>11</v>
      </c>
    </row>
    <row r="3851" spans="1:4" x14ac:dyDescent="0.3">
      <c r="A3851" s="1">
        <v>919936507757</v>
      </c>
      <c r="B3851" t="s">
        <v>3306</v>
      </c>
      <c r="C3851" t="s">
        <v>5</v>
      </c>
      <c r="D3851" t="s">
        <v>11</v>
      </c>
    </row>
    <row r="3852" spans="1:4" x14ac:dyDescent="0.3">
      <c r="A3852" s="1">
        <v>918318216241</v>
      </c>
      <c r="B3852" t="s">
        <v>3307</v>
      </c>
      <c r="C3852" t="s">
        <v>131</v>
      </c>
      <c r="D3852" t="s">
        <v>6</v>
      </c>
    </row>
    <row r="3853" spans="1:4" x14ac:dyDescent="0.3">
      <c r="A3853" s="1">
        <v>919450395409</v>
      </c>
      <c r="B3853" t="s">
        <v>3308</v>
      </c>
      <c r="C3853" t="s">
        <v>5</v>
      </c>
      <c r="D3853" t="s">
        <v>6</v>
      </c>
    </row>
    <row r="3854" spans="1:4" x14ac:dyDescent="0.3">
      <c r="A3854" s="1">
        <v>918960194937</v>
      </c>
      <c r="B3854" t="s">
        <v>3309</v>
      </c>
      <c r="C3854" t="s">
        <v>5</v>
      </c>
      <c r="D3854" t="s">
        <v>6</v>
      </c>
    </row>
    <row r="3855" spans="1:4" x14ac:dyDescent="0.3">
      <c r="A3855" s="1">
        <v>918054100999</v>
      </c>
      <c r="B3855" t="s">
        <v>3310</v>
      </c>
      <c r="C3855" t="s">
        <v>5</v>
      </c>
      <c r="D3855" t="s">
        <v>6</v>
      </c>
    </row>
    <row r="3856" spans="1:4" x14ac:dyDescent="0.3">
      <c r="A3856" s="1">
        <v>916264086787</v>
      </c>
      <c r="B3856" t="s">
        <v>3311</v>
      </c>
      <c r="C3856" t="s">
        <v>2940</v>
      </c>
      <c r="D3856" t="s">
        <v>6</v>
      </c>
    </row>
    <row r="3857" spans="1:4" x14ac:dyDescent="0.3">
      <c r="A3857" s="1">
        <v>919648846444</v>
      </c>
      <c r="B3857" t="s">
        <v>3312</v>
      </c>
      <c r="C3857" t="s">
        <v>5</v>
      </c>
      <c r="D3857" t="s">
        <v>6</v>
      </c>
    </row>
    <row r="3858" spans="1:4" x14ac:dyDescent="0.3">
      <c r="A3858" s="1">
        <v>919839825005</v>
      </c>
      <c r="B3858" t="s">
        <v>1717</v>
      </c>
      <c r="C3858" t="s">
        <v>5</v>
      </c>
      <c r="D3858" t="s">
        <v>11</v>
      </c>
    </row>
    <row r="3859" spans="1:4" x14ac:dyDescent="0.3">
      <c r="A3859" s="1">
        <v>919838503888</v>
      </c>
      <c r="B3859" t="s">
        <v>3313</v>
      </c>
      <c r="C3859" t="s">
        <v>5</v>
      </c>
      <c r="D3859" t="s">
        <v>9</v>
      </c>
    </row>
    <row r="3860" spans="1:4" x14ac:dyDescent="0.3">
      <c r="A3860" s="1">
        <v>919129963363</v>
      </c>
      <c r="B3860" t="s">
        <v>3314</v>
      </c>
      <c r="C3860" t="s">
        <v>5</v>
      </c>
      <c r="D3860" t="s">
        <v>9</v>
      </c>
    </row>
    <row r="3861" spans="1:4" x14ac:dyDescent="0.3">
      <c r="A3861" s="1">
        <v>918573029317</v>
      </c>
      <c r="B3861" t="s">
        <v>566</v>
      </c>
      <c r="C3861" t="s">
        <v>5</v>
      </c>
      <c r="D3861" t="s">
        <v>6</v>
      </c>
    </row>
    <row r="3862" spans="1:4" x14ac:dyDescent="0.3">
      <c r="A3862" s="1">
        <v>919455960100</v>
      </c>
      <c r="B3862" t="s">
        <v>3315</v>
      </c>
      <c r="C3862" t="s">
        <v>5</v>
      </c>
      <c r="D3862" t="s">
        <v>9</v>
      </c>
    </row>
    <row r="3863" spans="1:4" x14ac:dyDescent="0.3">
      <c r="A3863" s="1">
        <v>916309777394</v>
      </c>
      <c r="B3863" t="s">
        <v>19</v>
      </c>
      <c r="C3863" t="s">
        <v>5</v>
      </c>
      <c r="D3863" t="s">
        <v>9</v>
      </c>
    </row>
    <row r="3864" spans="1:4" x14ac:dyDescent="0.3">
      <c r="A3864" s="1">
        <v>919999485089</v>
      </c>
      <c r="B3864" t="s">
        <v>19</v>
      </c>
      <c r="C3864" t="s">
        <v>5</v>
      </c>
      <c r="D3864" t="s">
        <v>9</v>
      </c>
    </row>
    <row r="3865" spans="1:4" x14ac:dyDescent="0.3">
      <c r="A3865" s="1">
        <v>917408738600</v>
      </c>
      <c r="B3865" t="s">
        <v>3316</v>
      </c>
      <c r="C3865" t="s">
        <v>5</v>
      </c>
      <c r="D3865" t="s">
        <v>11</v>
      </c>
    </row>
    <row r="3866" spans="1:4" x14ac:dyDescent="0.3">
      <c r="A3866" s="1">
        <v>919931856356</v>
      </c>
      <c r="B3866" t="s">
        <v>19</v>
      </c>
      <c r="C3866" t="s">
        <v>5</v>
      </c>
      <c r="D3866" t="s">
        <v>9</v>
      </c>
    </row>
    <row r="3867" spans="1:4" x14ac:dyDescent="0.3">
      <c r="A3867" s="1">
        <v>918317060192</v>
      </c>
      <c r="B3867" t="s">
        <v>3317</v>
      </c>
      <c r="C3867" t="s">
        <v>5</v>
      </c>
      <c r="D3867" t="s">
        <v>11</v>
      </c>
    </row>
    <row r="3868" spans="1:4" x14ac:dyDescent="0.3">
      <c r="A3868" s="1">
        <v>919453037314</v>
      </c>
      <c r="B3868" t="s">
        <v>3318</v>
      </c>
      <c r="C3868" t="s">
        <v>5</v>
      </c>
      <c r="D3868" t="s">
        <v>6</v>
      </c>
    </row>
    <row r="3869" spans="1:4" x14ac:dyDescent="0.3">
      <c r="A3869" s="1">
        <v>919415087241</v>
      </c>
      <c r="B3869" t="s">
        <v>3319</v>
      </c>
      <c r="C3869" t="s">
        <v>5</v>
      </c>
      <c r="D3869" t="s">
        <v>6</v>
      </c>
    </row>
    <row r="3870" spans="1:4" x14ac:dyDescent="0.3">
      <c r="A3870" s="1">
        <v>917904650541</v>
      </c>
      <c r="B3870" t="s">
        <v>3320</v>
      </c>
      <c r="C3870" t="s">
        <v>5</v>
      </c>
      <c r="D3870" t="s">
        <v>6</v>
      </c>
    </row>
    <row r="3871" spans="1:4" x14ac:dyDescent="0.3">
      <c r="A3871" s="1">
        <v>916394129678</v>
      </c>
      <c r="B3871" t="s">
        <v>3321</v>
      </c>
      <c r="C3871" t="s">
        <v>2207</v>
      </c>
      <c r="D3871" t="s">
        <v>6</v>
      </c>
    </row>
    <row r="3872" spans="1:4" x14ac:dyDescent="0.3">
      <c r="A3872" s="1">
        <v>918287958401</v>
      </c>
      <c r="B3872" t="s">
        <v>3322</v>
      </c>
      <c r="C3872" t="s">
        <v>5</v>
      </c>
      <c r="D3872" t="s">
        <v>6</v>
      </c>
    </row>
    <row r="3873" spans="1:4" x14ac:dyDescent="0.3">
      <c r="A3873" s="1">
        <v>918960781083</v>
      </c>
      <c r="B3873" t="s">
        <v>3323</v>
      </c>
      <c r="C3873" t="s">
        <v>5</v>
      </c>
      <c r="D3873" t="s">
        <v>11</v>
      </c>
    </row>
    <row r="3874" spans="1:4" x14ac:dyDescent="0.3">
      <c r="A3874" s="1">
        <v>919616935523</v>
      </c>
      <c r="B3874" t="s">
        <v>19</v>
      </c>
      <c r="C3874" t="s">
        <v>5</v>
      </c>
      <c r="D3874" t="s">
        <v>11</v>
      </c>
    </row>
    <row r="3875" spans="1:4" x14ac:dyDescent="0.3">
      <c r="A3875" s="1">
        <v>917503959632</v>
      </c>
      <c r="B3875" t="s">
        <v>3324</v>
      </c>
      <c r="C3875" t="s">
        <v>5</v>
      </c>
      <c r="D3875" t="s">
        <v>11</v>
      </c>
    </row>
    <row r="3876" spans="1:4" x14ac:dyDescent="0.3">
      <c r="A3876" s="1">
        <v>919559975885</v>
      </c>
      <c r="B3876" t="s">
        <v>164</v>
      </c>
      <c r="C3876" t="s">
        <v>5</v>
      </c>
      <c r="D3876" t="s">
        <v>9</v>
      </c>
    </row>
    <row r="3877" spans="1:4" x14ac:dyDescent="0.3">
      <c r="A3877" s="1">
        <v>919628675206</v>
      </c>
      <c r="B3877" t="s">
        <v>3325</v>
      </c>
      <c r="C3877" t="s">
        <v>5</v>
      </c>
      <c r="D3877" t="s">
        <v>6</v>
      </c>
    </row>
    <row r="3878" spans="1:4" x14ac:dyDescent="0.3">
      <c r="A3878" s="1">
        <v>917007268717</v>
      </c>
      <c r="B3878" t="s">
        <v>3326</v>
      </c>
      <c r="C3878" t="s">
        <v>5</v>
      </c>
      <c r="D3878" t="s">
        <v>6</v>
      </c>
    </row>
    <row r="3879" spans="1:4" x14ac:dyDescent="0.3">
      <c r="A3879" s="1">
        <v>918127959780</v>
      </c>
      <c r="B3879" t="s">
        <v>3327</v>
      </c>
      <c r="C3879" t="s">
        <v>5</v>
      </c>
      <c r="D3879" t="s">
        <v>6</v>
      </c>
    </row>
    <row r="3880" spans="1:4" x14ac:dyDescent="0.3">
      <c r="A3880" s="1">
        <v>918349010091</v>
      </c>
      <c r="B3880" t="s">
        <v>3328</v>
      </c>
      <c r="C3880" t="s">
        <v>5</v>
      </c>
      <c r="D3880" t="s">
        <v>6</v>
      </c>
    </row>
    <row r="3881" spans="1:4" x14ac:dyDescent="0.3">
      <c r="A3881" s="1">
        <v>919415308395</v>
      </c>
      <c r="B3881" t="s">
        <v>3329</v>
      </c>
      <c r="C3881" t="s">
        <v>5</v>
      </c>
      <c r="D3881" t="s">
        <v>6</v>
      </c>
    </row>
    <row r="3882" spans="1:4" x14ac:dyDescent="0.3">
      <c r="A3882" s="1">
        <v>917506399591</v>
      </c>
      <c r="B3882" t="s">
        <v>19</v>
      </c>
      <c r="C3882" t="s">
        <v>5</v>
      </c>
      <c r="D3882" t="s">
        <v>6</v>
      </c>
    </row>
    <row r="3883" spans="1:4" x14ac:dyDescent="0.3">
      <c r="A3883" s="1">
        <v>919415211993</v>
      </c>
      <c r="B3883" t="s">
        <v>3330</v>
      </c>
      <c r="C3883" t="s">
        <v>5</v>
      </c>
      <c r="D3883" t="s">
        <v>11</v>
      </c>
    </row>
    <row r="3884" spans="1:4" x14ac:dyDescent="0.3">
      <c r="A3884" s="1">
        <v>917800783093</v>
      </c>
      <c r="B3884" t="s">
        <v>3331</v>
      </c>
      <c r="C3884" t="s">
        <v>5</v>
      </c>
      <c r="D3884" t="s">
        <v>11</v>
      </c>
    </row>
    <row r="3885" spans="1:4" x14ac:dyDescent="0.3">
      <c r="A3885" s="1">
        <v>919871067111</v>
      </c>
      <c r="B3885" t="s">
        <v>3332</v>
      </c>
      <c r="C3885" t="s">
        <v>5</v>
      </c>
      <c r="D3885" t="s">
        <v>6</v>
      </c>
    </row>
    <row r="3886" spans="1:4" x14ac:dyDescent="0.3">
      <c r="A3886" s="1">
        <v>919161916864</v>
      </c>
      <c r="B3886" t="s">
        <v>3333</v>
      </c>
      <c r="C3886" t="s">
        <v>5</v>
      </c>
      <c r="D3886" t="s">
        <v>6</v>
      </c>
    </row>
    <row r="3887" spans="1:4" x14ac:dyDescent="0.3">
      <c r="A3887" s="1">
        <v>918081902746</v>
      </c>
      <c r="B3887" t="s">
        <v>3334</v>
      </c>
      <c r="C3887" t="s">
        <v>5</v>
      </c>
      <c r="D3887" t="s">
        <v>6</v>
      </c>
    </row>
    <row r="3888" spans="1:4" x14ac:dyDescent="0.3">
      <c r="A3888" s="1">
        <v>918765339927</v>
      </c>
      <c r="B3888" t="s">
        <v>3335</v>
      </c>
      <c r="C3888" t="s">
        <v>5</v>
      </c>
      <c r="D3888" t="s">
        <v>6</v>
      </c>
    </row>
    <row r="3889" spans="1:4" x14ac:dyDescent="0.3">
      <c r="A3889" s="1">
        <v>919696965853</v>
      </c>
      <c r="B3889" t="s">
        <v>3336</v>
      </c>
      <c r="C3889" t="s">
        <v>5</v>
      </c>
      <c r="D3889" t="s">
        <v>11</v>
      </c>
    </row>
    <row r="3890" spans="1:4" x14ac:dyDescent="0.3">
      <c r="A3890" s="1">
        <v>919935741129</v>
      </c>
      <c r="B3890" t="s">
        <v>3337</v>
      </c>
      <c r="C3890" t="s">
        <v>5</v>
      </c>
      <c r="D3890" t="s">
        <v>11</v>
      </c>
    </row>
    <row r="3891" spans="1:4" x14ac:dyDescent="0.3">
      <c r="A3891" s="1">
        <v>917497955265</v>
      </c>
      <c r="B3891" t="s">
        <v>1769</v>
      </c>
      <c r="C3891" t="s">
        <v>5</v>
      </c>
      <c r="D3891" t="s">
        <v>11</v>
      </c>
    </row>
    <row r="3892" spans="1:4" x14ac:dyDescent="0.3">
      <c r="A3892" s="1">
        <v>919621282124</v>
      </c>
      <c r="B3892" t="s">
        <v>3338</v>
      </c>
      <c r="C3892" t="s">
        <v>5</v>
      </c>
      <c r="D3892" t="s">
        <v>6</v>
      </c>
    </row>
    <row r="3893" spans="1:4" x14ac:dyDescent="0.3">
      <c r="A3893" s="1">
        <v>919412283283</v>
      </c>
      <c r="B3893" t="s">
        <v>3339</v>
      </c>
      <c r="C3893" t="s">
        <v>5</v>
      </c>
      <c r="D3893" t="s">
        <v>6</v>
      </c>
    </row>
    <row r="3894" spans="1:4" x14ac:dyDescent="0.3">
      <c r="A3894" s="1">
        <v>919792498828</v>
      </c>
      <c r="B3894" t="s">
        <v>3340</v>
      </c>
      <c r="C3894" t="s">
        <v>5</v>
      </c>
      <c r="D3894" t="s">
        <v>6</v>
      </c>
    </row>
    <row r="3895" spans="1:4" x14ac:dyDescent="0.3">
      <c r="A3895" s="1">
        <v>917318152367</v>
      </c>
      <c r="B3895" t="s">
        <v>3341</v>
      </c>
      <c r="C3895" t="s">
        <v>5</v>
      </c>
      <c r="D3895" t="s">
        <v>9</v>
      </c>
    </row>
    <row r="3896" spans="1:4" x14ac:dyDescent="0.3">
      <c r="A3896" s="1">
        <v>919454953541</v>
      </c>
      <c r="B3896" t="s">
        <v>2096</v>
      </c>
      <c r="C3896" t="s">
        <v>5</v>
      </c>
      <c r="D3896" t="s">
        <v>9</v>
      </c>
    </row>
    <row r="3897" spans="1:4" x14ac:dyDescent="0.3">
      <c r="A3897" s="1">
        <v>918009080808</v>
      </c>
      <c r="B3897" t="s">
        <v>3342</v>
      </c>
      <c r="C3897" t="s">
        <v>5</v>
      </c>
      <c r="D3897" t="s">
        <v>9</v>
      </c>
    </row>
    <row r="3898" spans="1:4" x14ac:dyDescent="0.3">
      <c r="A3898" s="1">
        <v>919838266505</v>
      </c>
      <c r="B3898" t="s">
        <v>3343</v>
      </c>
      <c r="C3898" t="s">
        <v>5</v>
      </c>
      <c r="D3898" t="s">
        <v>11</v>
      </c>
    </row>
    <row r="3899" spans="1:4" x14ac:dyDescent="0.3">
      <c r="A3899" s="1">
        <v>917745908555</v>
      </c>
      <c r="B3899" t="s">
        <v>3344</v>
      </c>
      <c r="C3899" t="s">
        <v>5</v>
      </c>
      <c r="D3899" t="s">
        <v>6</v>
      </c>
    </row>
    <row r="3900" spans="1:4" x14ac:dyDescent="0.3">
      <c r="A3900" s="1">
        <v>918960419390</v>
      </c>
      <c r="B3900" t="s">
        <v>3345</v>
      </c>
      <c r="C3900" t="s">
        <v>5</v>
      </c>
      <c r="D3900" t="s">
        <v>9</v>
      </c>
    </row>
    <row r="3901" spans="1:4" x14ac:dyDescent="0.3">
      <c r="A3901" s="1">
        <v>917991944443</v>
      </c>
      <c r="B3901" t="s">
        <v>3346</v>
      </c>
      <c r="C3901" t="s">
        <v>5</v>
      </c>
      <c r="D3901" t="s">
        <v>9</v>
      </c>
    </row>
    <row r="3902" spans="1:4" x14ac:dyDescent="0.3">
      <c r="A3902" s="1">
        <v>917896539578</v>
      </c>
      <c r="B3902" t="s">
        <v>19</v>
      </c>
      <c r="C3902" t="s">
        <v>5</v>
      </c>
      <c r="D3902" t="s">
        <v>9</v>
      </c>
    </row>
    <row r="3903" spans="1:4" x14ac:dyDescent="0.3">
      <c r="A3903" s="1">
        <v>919044699899</v>
      </c>
      <c r="B3903" t="s">
        <v>3347</v>
      </c>
      <c r="C3903" t="s">
        <v>5</v>
      </c>
      <c r="D3903" t="s">
        <v>11</v>
      </c>
    </row>
    <row r="3904" spans="1:4" x14ac:dyDescent="0.3">
      <c r="A3904" s="1">
        <v>917408767676</v>
      </c>
      <c r="B3904" t="s">
        <v>3348</v>
      </c>
      <c r="C3904" t="s">
        <v>5</v>
      </c>
      <c r="D3904" t="s">
        <v>11</v>
      </c>
    </row>
    <row r="3905" spans="1:4" x14ac:dyDescent="0.3">
      <c r="A3905" s="1">
        <v>919450734364</v>
      </c>
      <c r="B3905" t="s">
        <v>3349</v>
      </c>
      <c r="C3905" t="s">
        <v>5</v>
      </c>
      <c r="D3905" t="s">
        <v>9</v>
      </c>
    </row>
    <row r="3906" spans="1:4" x14ac:dyDescent="0.3">
      <c r="A3906" s="1">
        <v>919415090657</v>
      </c>
      <c r="B3906" t="s">
        <v>3350</v>
      </c>
      <c r="C3906" t="s">
        <v>5</v>
      </c>
      <c r="D3906" t="s">
        <v>6</v>
      </c>
    </row>
    <row r="3907" spans="1:4" x14ac:dyDescent="0.3">
      <c r="A3907" s="1">
        <v>917860326368</v>
      </c>
      <c r="B3907" t="s">
        <v>3351</v>
      </c>
      <c r="C3907" t="s">
        <v>680</v>
      </c>
      <c r="D3907" t="s">
        <v>11</v>
      </c>
    </row>
    <row r="3908" spans="1:4" x14ac:dyDescent="0.3">
      <c r="A3908" s="1">
        <v>919559642275</v>
      </c>
      <c r="B3908" t="s">
        <v>87</v>
      </c>
      <c r="C3908" t="s">
        <v>5</v>
      </c>
      <c r="D3908" t="s">
        <v>9</v>
      </c>
    </row>
    <row r="3909" spans="1:4" x14ac:dyDescent="0.3">
      <c r="A3909" s="1">
        <v>919721471885</v>
      </c>
      <c r="B3909" t="s">
        <v>3352</v>
      </c>
      <c r="C3909" t="s">
        <v>5</v>
      </c>
      <c r="D3909" t="s">
        <v>9</v>
      </c>
    </row>
    <row r="3910" spans="1:4" x14ac:dyDescent="0.3">
      <c r="A3910" s="1">
        <v>919450700060</v>
      </c>
      <c r="B3910" t="s">
        <v>1473</v>
      </c>
      <c r="C3910" t="s">
        <v>5</v>
      </c>
      <c r="D3910" t="s">
        <v>9</v>
      </c>
    </row>
    <row r="3911" spans="1:4" x14ac:dyDescent="0.3">
      <c r="A3911" s="1">
        <v>919919565825</v>
      </c>
      <c r="B3911" t="s">
        <v>3353</v>
      </c>
      <c r="C3911" t="s">
        <v>5</v>
      </c>
      <c r="D3911" t="s">
        <v>6</v>
      </c>
    </row>
    <row r="3912" spans="1:4" x14ac:dyDescent="0.3">
      <c r="A3912" s="1">
        <v>919236990007</v>
      </c>
      <c r="B3912" t="s">
        <v>3354</v>
      </c>
      <c r="C3912" t="s">
        <v>264</v>
      </c>
      <c r="D3912" t="s">
        <v>6</v>
      </c>
    </row>
    <row r="3913" spans="1:4" x14ac:dyDescent="0.3">
      <c r="A3913" s="1">
        <v>919670864499</v>
      </c>
      <c r="B3913" t="s">
        <v>3355</v>
      </c>
      <c r="C3913" t="s">
        <v>5</v>
      </c>
      <c r="D3913" t="s">
        <v>11</v>
      </c>
    </row>
    <row r="3914" spans="1:4" x14ac:dyDescent="0.3">
      <c r="A3914" s="1">
        <v>919774636435</v>
      </c>
      <c r="B3914" t="s">
        <v>3356</v>
      </c>
      <c r="C3914" t="s">
        <v>5</v>
      </c>
      <c r="D3914" t="s">
        <v>11</v>
      </c>
    </row>
    <row r="3915" spans="1:4" x14ac:dyDescent="0.3">
      <c r="A3915" s="1">
        <v>918181810090</v>
      </c>
      <c r="B3915" t="s">
        <v>3357</v>
      </c>
      <c r="C3915" t="s">
        <v>5</v>
      </c>
      <c r="D3915" t="s">
        <v>6</v>
      </c>
    </row>
    <row r="3916" spans="1:4" x14ac:dyDescent="0.3">
      <c r="A3916" s="1">
        <v>917022288778</v>
      </c>
      <c r="B3916" t="s">
        <v>19</v>
      </c>
      <c r="C3916" t="s">
        <v>5</v>
      </c>
      <c r="D3916" t="s">
        <v>9</v>
      </c>
    </row>
    <row r="3917" spans="1:4" x14ac:dyDescent="0.3">
      <c r="A3917" s="1">
        <v>918887915328</v>
      </c>
      <c r="B3917" t="s">
        <v>19</v>
      </c>
      <c r="C3917" t="s">
        <v>5</v>
      </c>
      <c r="D3917" t="s">
        <v>9</v>
      </c>
    </row>
    <row r="3918" spans="1:4" x14ac:dyDescent="0.3">
      <c r="A3918" s="1">
        <v>918707777179</v>
      </c>
      <c r="B3918" t="s">
        <v>3358</v>
      </c>
      <c r="C3918" t="s">
        <v>5</v>
      </c>
      <c r="D3918" t="s">
        <v>6</v>
      </c>
    </row>
    <row r="3919" spans="1:4" x14ac:dyDescent="0.3">
      <c r="A3919" s="1">
        <v>918800622778</v>
      </c>
      <c r="B3919" t="s">
        <v>19</v>
      </c>
      <c r="C3919" t="s">
        <v>5</v>
      </c>
      <c r="D3919" t="s">
        <v>9</v>
      </c>
    </row>
    <row r="3920" spans="1:4" x14ac:dyDescent="0.3">
      <c r="A3920" s="1">
        <v>919517697155</v>
      </c>
      <c r="B3920" t="s">
        <v>2953</v>
      </c>
      <c r="C3920" t="s">
        <v>5</v>
      </c>
      <c r="D3920" t="s">
        <v>9</v>
      </c>
    </row>
    <row r="3921" spans="1:4" x14ac:dyDescent="0.3">
      <c r="A3921" s="1">
        <v>919984089999</v>
      </c>
      <c r="B3921" t="s">
        <v>3359</v>
      </c>
      <c r="C3921" t="s">
        <v>5</v>
      </c>
      <c r="D3921" t="s">
        <v>11</v>
      </c>
    </row>
    <row r="3922" spans="1:4" x14ac:dyDescent="0.3">
      <c r="A3922" s="1">
        <v>919450693020</v>
      </c>
      <c r="B3922" t="s">
        <v>3360</v>
      </c>
      <c r="C3922" t="s">
        <v>5</v>
      </c>
      <c r="D3922" t="s">
        <v>11</v>
      </c>
    </row>
    <row r="3923" spans="1:4" x14ac:dyDescent="0.3">
      <c r="A3923" s="1">
        <v>917518888851</v>
      </c>
      <c r="B3923" t="s">
        <v>3361</v>
      </c>
      <c r="C3923" t="s">
        <v>5</v>
      </c>
      <c r="D3923" t="s">
        <v>9</v>
      </c>
    </row>
    <row r="3924" spans="1:4" x14ac:dyDescent="0.3">
      <c r="A3924" s="1">
        <v>919005067478</v>
      </c>
      <c r="B3924" t="s">
        <v>3362</v>
      </c>
      <c r="C3924" t="s">
        <v>422</v>
      </c>
      <c r="D3924" t="s">
        <v>11</v>
      </c>
    </row>
    <row r="3925" spans="1:4" x14ac:dyDescent="0.3">
      <c r="A3925" s="1">
        <v>917755995111</v>
      </c>
      <c r="B3925" t="s">
        <v>19</v>
      </c>
      <c r="C3925" t="s">
        <v>5</v>
      </c>
      <c r="D3925" t="s">
        <v>11</v>
      </c>
    </row>
    <row r="3926" spans="1:4" x14ac:dyDescent="0.3">
      <c r="A3926" s="1">
        <v>918052812621</v>
      </c>
      <c r="B3926" t="s">
        <v>3363</v>
      </c>
      <c r="C3926" t="s">
        <v>5</v>
      </c>
      <c r="D3926" t="s">
        <v>6</v>
      </c>
    </row>
    <row r="3927" spans="1:4" x14ac:dyDescent="0.3">
      <c r="A3927" s="1">
        <v>918885551819</v>
      </c>
      <c r="B3927" t="s">
        <v>19</v>
      </c>
      <c r="C3927" t="s">
        <v>452</v>
      </c>
      <c r="D3927" t="s">
        <v>6</v>
      </c>
    </row>
    <row r="3928" spans="1:4" x14ac:dyDescent="0.3">
      <c r="A3928" s="1">
        <v>919935551075</v>
      </c>
      <c r="B3928" t="s">
        <v>496</v>
      </c>
      <c r="C3928" t="s">
        <v>5</v>
      </c>
      <c r="D3928" t="s">
        <v>6</v>
      </c>
    </row>
    <row r="3929" spans="1:4" x14ac:dyDescent="0.3">
      <c r="A3929" s="1">
        <v>918393833333</v>
      </c>
      <c r="B3929" t="s">
        <v>3364</v>
      </c>
      <c r="C3929" t="s">
        <v>61</v>
      </c>
      <c r="D3929" t="s">
        <v>11</v>
      </c>
    </row>
    <row r="3930" spans="1:4" x14ac:dyDescent="0.3">
      <c r="A3930" s="1">
        <v>919935978882</v>
      </c>
      <c r="B3930" t="s">
        <v>3365</v>
      </c>
      <c r="C3930" t="s">
        <v>5</v>
      </c>
      <c r="D3930" t="s">
        <v>6</v>
      </c>
    </row>
    <row r="3931" spans="1:4" x14ac:dyDescent="0.3">
      <c r="A3931" s="1">
        <v>917897171010</v>
      </c>
      <c r="B3931" t="s">
        <v>3366</v>
      </c>
      <c r="C3931" t="s">
        <v>5</v>
      </c>
      <c r="D3931" t="s">
        <v>9</v>
      </c>
    </row>
    <row r="3932" spans="1:4" x14ac:dyDescent="0.3">
      <c r="A3932" s="1">
        <v>919415210706</v>
      </c>
      <c r="B3932" t="s">
        <v>3367</v>
      </c>
      <c r="C3932" t="s">
        <v>5</v>
      </c>
      <c r="D3932" t="s">
        <v>6</v>
      </c>
    </row>
    <row r="3933" spans="1:4" x14ac:dyDescent="0.3">
      <c r="A3933" s="1">
        <v>919335904980</v>
      </c>
      <c r="B3933" t="s">
        <v>3368</v>
      </c>
      <c r="C3933" t="s">
        <v>5</v>
      </c>
      <c r="D3933" t="s">
        <v>6</v>
      </c>
    </row>
    <row r="3934" spans="1:4" x14ac:dyDescent="0.3">
      <c r="A3934" s="1">
        <v>919415036212</v>
      </c>
      <c r="B3934" t="s">
        <v>3369</v>
      </c>
      <c r="C3934" t="s">
        <v>5</v>
      </c>
      <c r="D3934" t="s">
        <v>6</v>
      </c>
    </row>
    <row r="3935" spans="1:4" x14ac:dyDescent="0.3">
      <c r="A3935" s="1">
        <v>919454346500</v>
      </c>
      <c r="B3935" t="s">
        <v>3370</v>
      </c>
      <c r="C3935" t="s">
        <v>5</v>
      </c>
      <c r="D3935" t="s">
        <v>11</v>
      </c>
    </row>
    <row r="3936" spans="1:4" x14ac:dyDescent="0.3">
      <c r="A3936" s="1">
        <v>919695196666</v>
      </c>
      <c r="B3936" t="s">
        <v>87</v>
      </c>
      <c r="C3936" t="s">
        <v>5</v>
      </c>
      <c r="D3936" t="s">
        <v>9</v>
      </c>
    </row>
    <row r="3937" spans="1:4" x14ac:dyDescent="0.3">
      <c r="A3937" s="1">
        <v>918005006181</v>
      </c>
      <c r="B3937" t="s">
        <v>3371</v>
      </c>
      <c r="C3937" t="s">
        <v>5</v>
      </c>
      <c r="D3937" t="s">
        <v>6</v>
      </c>
    </row>
    <row r="3938" spans="1:4" x14ac:dyDescent="0.3">
      <c r="A3938" s="1">
        <v>919026427944</v>
      </c>
      <c r="B3938" t="s">
        <v>1575</v>
      </c>
      <c r="C3938" t="s">
        <v>5</v>
      </c>
      <c r="D3938" t="s">
        <v>9</v>
      </c>
    </row>
    <row r="3939" spans="1:4" x14ac:dyDescent="0.3">
      <c r="A3939" s="1">
        <v>919452158448</v>
      </c>
      <c r="B3939" t="s">
        <v>3372</v>
      </c>
      <c r="C3939" t="s">
        <v>5</v>
      </c>
      <c r="D3939" t="s">
        <v>9</v>
      </c>
    </row>
    <row r="3940" spans="1:4" x14ac:dyDescent="0.3">
      <c r="A3940" s="1">
        <v>919116290124</v>
      </c>
      <c r="B3940" t="s">
        <v>820</v>
      </c>
      <c r="C3940" t="s">
        <v>5</v>
      </c>
      <c r="D3940" t="s">
        <v>11</v>
      </c>
    </row>
    <row r="3941" spans="1:4" x14ac:dyDescent="0.3">
      <c r="A3941" s="1">
        <v>917727069214</v>
      </c>
      <c r="B3941" t="s">
        <v>19</v>
      </c>
      <c r="C3941" t="s">
        <v>5</v>
      </c>
      <c r="D3941" t="s">
        <v>11</v>
      </c>
    </row>
    <row r="3942" spans="1:4" x14ac:dyDescent="0.3">
      <c r="A3942" s="1">
        <v>919651013362</v>
      </c>
      <c r="B3942" t="s">
        <v>3373</v>
      </c>
      <c r="C3942" t="s">
        <v>5</v>
      </c>
      <c r="D3942" t="s">
        <v>6</v>
      </c>
    </row>
    <row r="3943" spans="1:4" x14ac:dyDescent="0.3">
      <c r="A3943" s="1">
        <v>919727375879</v>
      </c>
      <c r="B3943" t="s">
        <v>849</v>
      </c>
      <c r="C3943" t="s">
        <v>5</v>
      </c>
      <c r="D3943" t="s">
        <v>6</v>
      </c>
    </row>
    <row r="3944" spans="1:4" x14ac:dyDescent="0.3">
      <c r="A3944" s="1">
        <v>919839226454</v>
      </c>
      <c r="B3944" t="s">
        <v>3374</v>
      </c>
      <c r="C3944" t="s">
        <v>5</v>
      </c>
      <c r="D3944" t="s">
        <v>11</v>
      </c>
    </row>
    <row r="3945" spans="1:4" x14ac:dyDescent="0.3">
      <c r="A3945" s="1">
        <v>919651598866</v>
      </c>
      <c r="B3945" t="s">
        <v>3375</v>
      </c>
      <c r="C3945" t="s">
        <v>5</v>
      </c>
      <c r="D3945" t="s">
        <v>9</v>
      </c>
    </row>
    <row r="3946" spans="1:4" x14ac:dyDescent="0.3">
      <c r="A3946" s="1">
        <v>917408416681</v>
      </c>
      <c r="B3946" t="s">
        <v>2683</v>
      </c>
      <c r="C3946" t="s">
        <v>5</v>
      </c>
      <c r="D3946" t="s">
        <v>9</v>
      </c>
    </row>
    <row r="3947" spans="1:4" x14ac:dyDescent="0.3">
      <c r="A3947" s="1">
        <v>917897100909</v>
      </c>
      <c r="B3947" t="s">
        <v>2063</v>
      </c>
      <c r="C3947" t="s">
        <v>5</v>
      </c>
      <c r="D3947" t="s">
        <v>9</v>
      </c>
    </row>
    <row r="3948" spans="1:4" x14ac:dyDescent="0.3">
      <c r="A3948" s="1">
        <v>919415409899</v>
      </c>
      <c r="B3948" t="s">
        <v>295</v>
      </c>
      <c r="C3948" t="s">
        <v>5</v>
      </c>
      <c r="D3948" t="s">
        <v>11</v>
      </c>
    </row>
    <row r="3949" spans="1:4" x14ac:dyDescent="0.3">
      <c r="A3949" s="1">
        <v>918299665725</v>
      </c>
      <c r="B3949" t="s">
        <v>1231</v>
      </c>
      <c r="C3949" t="s">
        <v>5</v>
      </c>
      <c r="D3949" t="s">
        <v>11</v>
      </c>
    </row>
    <row r="3950" spans="1:4" x14ac:dyDescent="0.3">
      <c r="A3950" s="1">
        <v>918800127318</v>
      </c>
      <c r="B3950" t="s">
        <v>1673</v>
      </c>
      <c r="C3950" t="s">
        <v>5</v>
      </c>
      <c r="D3950" t="s">
        <v>9</v>
      </c>
    </row>
    <row r="3951" spans="1:4" x14ac:dyDescent="0.3">
      <c r="A3951" s="1">
        <v>919839901769</v>
      </c>
      <c r="B3951" t="s">
        <v>3376</v>
      </c>
      <c r="C3951" t="s">
        <v>5</v>
      </c>
      <c r="D3951" t="s">
        <v>11</v>
      </c>
    </row>
    <row r="3952" spans="1:4" x14ac:dyDescent="0.3">
      <c r="A3952" s="1">
        <v>919723147091</v>
      </c>
      <c r="B3952" t="s">
        <v>3377</v>
      </c>
      <c r="C3952" t="s">
        <v>5</v>
      </c>
      <c r="D3952" t="s">
        <v>11</v>
      </c>
    </row>
    <row r="3953" spans="1:4" x14ac:dyDescent="0.3">
      <c r="A3953" s="1">
        <v>919936824030</v>
      </c>
      <c r="B3953" t="s">
        <v>3378</v>
      </c>
      <c r="C3953" t="s">
        <v>5</v>
      </c>
      <c r="D3953" t="s">
        <v>6</v>
      </c>
    </row>
    <row r="3954" spans="1:4" x14ac:dyDescent="0.3">
      <c r="A3954" s="1">
        <v>919415331424</v>
      </c>
      <c r="B3954" t="s">
        <v>3379</v>
      </c>
      <c r="C3954" t="s">
        <v>5</v>
      </c>
      <c r="D3954" t="s">
        <v>11</v>
      </c>
    </row>
    <row r="3955" spans="1:4" x14ac:dyDescent="0.3">
      <c r="A3955" s="1">
        <v>919415774294</v>
      </c>
      <c r="B3955" t="s">
        <v>3380</v>
      </c>
      <c r="C3955" t="s">
        <v>5</v>
      </c>
      <c r="D3955" t="s">
        <v>9</v>
      </c>
    </row>
    <row r="3956" spans="1:4" x14ac:dyDescent="0.3">
      <c r="A3956" s="1">
        <v>919971794888</v>
      </c>
      <c r="B3956" t="s">
        <v>3381</v>
      </c>
      <c r="C3956" t="s">
        <v>5</v>
      </c>
      <c r="D3956" t="s">
        <v>6</v>
      </c>
    </row>
    <row r="3957" spans="1:4" x14ac:dyDescent="0.3">
      <c r="A3957" s="1">
        <v>918009696581</v>
      </c>
      <c r="B3957" t="s">
        <v>3382</v>
      </c>
      <c r="C3957" t="s">
        <v>5</v>
      </c>
      <c r="D3957" t="s">
        <v>11</v>
      </c>
    </row>
    <row r="3958" spans="1:4" x14ac:dyDescent="0.3">
      <c r="A3958" s="1">
        <v>919415308214</v>
      </c>
      <c r="B3958" t="s">
        <v>3383</v>
      </c>
      <c r="C3958" t="s">
        <v>258</v>
      </c>
      <c r="D3958" t="s">
        <v>6</v>
      </c>
    </row>
    <row r="3959" spans="1:4" x14ac:dyDescent="0.3">
      <c r="A3959" s="1">
        <v>919305720938</v>
      </c>
      <c r="B3959" t="s">
        <v>3384</v>
      </c>
      <c r="C3959" t="s">
        <v>5</v>
      </c>
      <c r="D3959" t="s">
        <v>11</v>
      </c>
    </row>
    <row r="3960" spans="1:4" x14ac:dyDescent="0.3">
      <c r="A3960" s="1">
        <v>918318163338</v>
      </c>
      <c r="B3960" t="s">
        <v>117</v>
      </c>
      <c r="C3960" t="s">
        <v>5</v>
      </c>
      <c r="D3960" t="s">
        <v>11</v>
      </c>
    </row>
    <row r="3961" spans="1:4" x14ac:dyDescent="0.3">
      <c r="A3961" s="1">
        <v>918887503090</v>
      </c>
      <c r="B3961" t="s">
        <v>3385</v>
      </c>
      <c r="C3961" t="s">
        <v>5</v>
      </c>
      <c r="D3961" t="s">
        <v>6</v>
      </c>
    </row>
    <row r="3962" spans="1:4" x14ac:dyDescent="0.3">
      <c r="A3962" s="1">
        <v>919936776792</v>
      </c>
      <c r="B3962" t="s">
        <v>3386</v>
      </c>
      <c r="C3962" t="s">
        <v>5</v>
      </c>
      <c r="D3962" t="s">
        <v>6</v>
      </c>
    </row>
    <row r="3963" spans="1:4" x14ac:dyDescent="0.3">
      <c r="A3963" s="1">
        <v>919532997533</v>
      </c>
      <c r="B3963" t="s">
        <v>3387</v>
      </c>
      <c r="C3963" t="s">
        <v>5</v>
      </c>
      <c r="D3963" t="s">
        <v>6</v>
      </c>
    </row>
    <row r="3964" spans="1:4" x14ac:dyDescent="0.3">
      <c r="A3964" s="1">
        <v>919717411552</v>
      </c>
      <c r="B3964" t="s">
        <v>1255</v>
      </c>
      <c r="C3964" t="s">
        <v>5</v>
      </c>
      <c r="D3964" t="s">
        <v>9</v>
      </c>
    </row>
    <row r="3965" spans="1:4" x14ac:dyDescent="0.3">
      <c r="A3965" s="1">
        <v>919415193896</v>
      </c>
      <c r="B3965" t="s">
        <v>3388</v>
      </c>
      <c r="C3965" t="s">
        <v>5</v>
      </c>
      <c r="D3965" t="s">
        <v>9</v>
      </c>
    </row>
    <row r="3966" spans="1:4" x14ac:dyDescent="0.3">
      <c r="A3966" s="1">
        <v>919451819251</v>
      </c>
      <c r="B3966" t="s">
        <v>3389</v>
      </c>
      <c r="C3966" t="s">
        <v>5</v>
      </c>
      <c r="D3966" t="s">
        <v>6</v>
      </c>
    </row>
    <row r="3967" spans="1:4" x14ac:dyDescent="0.3">
      <c r="A3967" s="1">
        <v>919044144556</v>
      </c>
      <c r="B3967" t="s">
        <v>3390</v>
      </c>
      <c r="C3967" t="s">
        <v>5</v>
      </c>
      <c r="D3967" t="s">
        <v>11</v>
      </c>
    </row>
    <row r="3968" spans="1:4" x14ac:dyDescent="0.3">
      <c r="A3968" s="1">
        <v>919565759667</v>
      </c>
      <c r="B3968" t="s">
        <v>3391</v>
      </c>
      <c r="C3968" t="s">
        <v>5</v>
      </c>
      <c r="D3968" t="s">
        <v>11</v>
      </c>
    </row>
    <row r="3969" spans="1:4" x14ac:dyDescent="0.3">
      <c r="A3969" s="1">
        <v>918447551292</v>
      </c>
      <c r="B3969" t="s">
        <v>24</v>
      </c>
      <c r="C3969" t="s">
        <v>86</v>
      </c>
      <c r="D3969" t="s">
        <v>11</v>
      </c>
    </row>
    <row r="3970" spans="1:4" x14ac:dyDescent="0.3">
      <c r="A3970" s="1">
        <v>919721327333</v>
      </c>
      <c r="B3970" t="s">
        <v>1063</v>
      </c>
      <c r="C3970" t="s">
        <v>258</v>
      </c>
      <c r="D3970" t="s">
        <v>6</v>
      </c>
    </row>
    <row r="3971" spans="1:4" x14ac:dyDescent="0.3">
      <c r="A3971" s="1">
        <v>919980775866</v>
      </c>
      <c r="B3971" t="s">
        <v>1455</v>
      </c>
      <c r="C3971" t="s">
        <v>5</v>
      </c>
      <c r="D3971" t="s">
        <v>9</v>
      </c>
    </row>
    <row r="3972" spans="1:4" x14ac:dyDescent="0.3">
      <c r="A3972" s="1">
        <v>918000000424</v>
      </c>
      <c r="B3972" t="s">
        <v>1373</v>
      </c>
      <c r="C3972" t="s">
        <v>5</v>
      </c>
      <c r="D3972" t="s">
        <v>6</v>
      </c>
    </row>
    <row r="3973" spans="1:4" x14ac:dyDescent="0.3">
      <c r="A3973" s="1">
        <v>918127640707</v>
      </c>
      <c r="B3973" t="s">
        <v>3392</v>
      </c>
      <c r="C3973" t="s">
        <v>5</v>
      </c>
      <c r="D3973" t="s">
        <v>6</v>
      </c>
    </row>
    <row r="3974" spans="1:4" x14ac:dyDescent="0.3">
      <c r="A3974" s="1">
        <v>919839387292</v>
      </c>
      <c r="B3974" t="s">
        <v>3393</v>
      </c>
      <c r="C3974" t="s">
        <v>5</v>
      </c>
      <c r="D3974" t="s">
        <v>11</v>
      </c>
    </row>
    <row r="3975" spans="1:4" x14ac:dyDescent="0.3">
      <c r="A3975" s="1">
        <v>919795758515</v>
      </c>
      <c r="B3975" t="s">
        <v>3394</v>
      </c>
      <c r="C3975" t="s">
        <v>5</v>
      </c>
      <c r="D3975" t="s">
        <v>6</v>
      </c>
    </row>
    <row r="3976" spans="1:4" x14ac:dyDescent="0.3">
      <c r="A3976" s="1">
        <v>917570922649</v>
      </c>
      <c r="B3976" t="s">
        <v>3395</v>
      </c>
      <c r="C3976" t="s">
        <v>5</v>
      </c>
      <c r="D3976" t="s">
        <v>6</v>
      </c>
    </row>
    <row r="3977" spans="1:4" x14ac:dyDescent="0.3">
      <c r="A3977" s="1">
        <v>919984377799</v>
      </c>
      <c r="B3977" t="s">
        <v>3396</v>
      </c>
      <c r="C3977" t="s">
        <v>5</v>
      </c>
      <c r="D3977" t="s">
        <v>9</v>
      </c>
    </row>
    <row r="3978" spans="1:4" x14ac:dyDescent="0.3">
      <c r="A3978" s="1">
        <v>919792972551</v>
      </c>
      <c r="B3978" t="s">
        <v>3397</v>
      </c>
      <c r="C3978" t="s">
        <v>5</v>
      </c>
      <c r="D3978" t="s">
        <v>9</v>
      </c>
    </row>
    <row r="3979" spans="1:4" x14ac:dyDescent="0.3">
      <c r="A3979" s="1">
        <v>919005905891</v>
      </c>
      <c r="B3979" t="s">
        <v>3398</v>
      </c>
      <c r="C3979" t="s">
        <v>5</v>
      </c>
      <c r="D3979" t="s">
        <v>6</v>
      </c>
    </row>
    <row r="3980" spans="1:4" x14ac:dyDescent="0.3">
      <c r="A3980" s="1">
        <v>919452549555</v>
      </c>
      <c r="B3980" t="s">
        <v>3399</v>
      </c>
      <c r="C3980" t="s">
        <v>264</v>
      </c>
      <c r="D3980" t="s">
        <v>6</v>
      </c>
    </row>
    <row r="3981" spans="1:4" x14ac:dyDescent="0.3">
      <c r="A3981" s="1">
        <v>919554855908</v>
      </c>
      <c r="B3981" t="s">
        <v>3400</v>
      </c>
      <c r="C3981" t="s">
        <v>5</v>
      </c>
      <c r="D3981" t="s">
        <v>11</v>
      </c>
    </row>
    <row r="3982" spans="1:4" x14ac:dyDescent="0.3">
      <c r="A3982" s="1">
        <v>918052444044</v>
      </c>
      <c r="B3982" t="s">
        <v>3401</v>
      </c>
      <c r="C3982" t="s">
        <v>5</v>
      </c>
      <c r="D3982" t="s">
        <v>6</v>
      </c>
    </row>
    <row r="3983" spans="1:4" x14ac:dyDescent="0.3">
      <c r="A3983" s="1">
        <v>919795329495</v>
      </c>
      <c r="B3983" t="s">
        <v>3402</v>
      </c>
      <c r="C3983" t="s">
        <v>5</v>
      </c>
      <c r="D3983" t="s">
        <v>9</v>
      </c>
    </row>
    <row r="3984" spans="1:4" x14ac:dyDescent="0.3">
      <c r="A3984" s="1">
        <v>919839085294</v>
      </c>
      <c r="B3984" t="s">
        <v>3403</v>
      </c>
      <c r="C3984" t="s">
        <v>5</v>
      </c>
      <c r="D3984" t="s">
        <v>11</v>
      </c>
    </row>
    <row r="3985" spans="1:4" x14ac:dyDescent="0.3">
      <c r="A3985" s="1">
        <v>917525064444</v>
      </c>
      <c r="B3985" t="s">
        <v>3404</v>
      </c>
      <c r="C3985" t="s">
        <v>5</v>
      </c>
      <c r="D3985" t="s">
        <v>6</v>
      </c>
    </row>
    <row r="3986" spans="1:4" x14ac:dyDescent="0.3">
      <c r="A3986" s="1">
        <v>919935383331</v>
      </c>
      <c r="B3986" t="s">
        <v>1058</v>
      </c>
      <c r="C3986" t="s">
        <v>5</v>
      </c>
      <c r="D3986" t="s">
        <v>6</v>
      </c>
    </row>
    <row r="3987" spans="1:4" x14ac:dyDescent="0.3">
      <c r="A3987" s="1">
        <v>919080392277</v>
      </c>
      <c r="B3987" t="s">
        <v>19</v>
      </c>
      <c r="C3987" t="s">
        <v>5</v>
      </c>
      <c r="D3987" t="s">
        <v>9</v>
      </c>
    </row>
    <row r="3988" spans="1:4" x14ac:dyDescent="0.3">
      <c r="A3988" s="1">
        <v>917985768495</v>
      </c>
      <c r="B3988" t="s">
        <v>3405</v>
      </c>
      <c r="C3988" t="s">
        <v>5</v>
      </c>
      <c r="D3988" t="s">
        <v>9</v>
      </c>
    </row>
    <row r="3989" spans="1:4" x14ac:dyDescent="0.3">
      <c r="A3989" s="1">
        <v>919044740254</v>
      </c>
      <c r="B3989" t="s">
        <v>3406</v>
      </c>
      <c r="C3989" t="s">
        <v>5</v>
      </c>
      <c r="D3989" t="s">
        <v>9</v>
      </c>
    </row>
    <row r="3990" spans="1:4" x14ac:dyDescent="0.3">
      <c r="A3990" s="1">
        <v>918305253452</v>
      </c>
      <c r="B3990" t="s">
        <v>3407</v>
      </c>
      <c r="C3990" t="s">
        <v>5</v>
      </c>
      <c r="D3990" t="s">
        <v>11</v>
      </c>
    </row>
    <row r="3991" spans="1:4" x14ac:dyDescent="0.3">
      <c r="A3991" s="1">
        <v>919415013040</v>
      </c>
      <c r="B3991" t="s">
        <v>1179</v>
      </c>
      <c r="C3991" t="s">
        <v>5</v>
      </c>
      <c r="D3991" t="s">
        <v>6</v>
      </c>
    </row>
    <row r="3992" spans="1:4" x14ac:dyDescent="0.3">
      <c r="A3992" s="1">
        <v>919415584870</v>
      </c>
      <c r="B3992" t="s">
        <v>3408</v>
      </c>
      <c r="C3992" t="s">
        <v>5</v>
      </c>
      <c r="D3992" t="s">
        <v>9</v>
      </c>
    </row>
    <row r="3993" spans="1:4" x14ac:dyDescent="0.3">
      <c r="A3993" s="1">
        <v>919919619506</v>
      </c>
      <c r="B3993" t="s">
        <v>3409</v>
      </c>
      <c r="C3993" t="s">
        <v>5</v>
      </c>
      <c r="D3993" t="s">
        <v>6</v>
      </c>
    </row>
    <row r="3994" spans="1:4" x14ac:dyDescent="0.3">
      <c r="A3994" s="1">
        <v>919415048168</v>
      </c>
      <c r="B3994" t="s">
        <v>87</v>
      </c>
      <c r="C3994" t="s">
        <v>5</v>
      </c>
      <c r="D3994" t="s">
        <v>9</v>
      </c>
    </row>
    <row r="3995" spans="1:4" x14ac:dyDescent="0.3">
      <c r="A3995" s="1">
        <v>919453025485</v>
      </c>
      <c r="B3995" t="s">
        <v>3410</v>
      </c>
      <c r="C3995" t="s">
        <v>5</v>
      </c>
      <c r="D3995" t="s">
        <v>11</v>
      </c>
    </row>
    <row r="3996" spans="1:4" x14ac:dyDescent="0.3">
      <c r="A3996" s="1">
        <v>919415825494</v>
      </c>
      <c r="B3996" t="s">
        <v>3411</v>
      </c>
      <c r="C3996" t="s">
        <v>5</v>
      </c>
      <c r="D3996" t="s">
        <v>11</v>
      </c>
    </row>
    <row r="3997" spans="1:4" x14ac:dyDescent="0.3">
      <c r="A3997" s="1">
        <v>919839511198</v>
      </c>
      <c r="B3997" t="s">
        <v>3412</v>
      </c>
      <c r="C3997" t="s">
        <v>5</v>
      </c>
      <c r="D3997" t="s">
        <v>6</v>
      </c>
    </row>
    <row r="3998" spans="1:4" x14ac:dyDescent="0.3">
      <c r="A3998" s="1">
        <v>917838449049</v>
      </c>
      <c r="B3998" t="s">
        <v>3413</v>
      </c>
      <c r="C3998" t="s">
        <v>5</v>
      </c>
      <c r="D3998" t="s">
        <v>6</v>
      </c>
    </row>
    <row r="3999" spans="1:4" x14ac:dyDescent="0.3">
      <c r="A3999" s="1">
        <v>919599436949</v>
      </c>
      <c r="B3999" t="s">
        <v>3414</v>
      </c>
      <c r="C3999" t="s">
        <v>5</v>
      </c>
      <c r="D3999" t="s">
        <v>6</v>
      </c>
    </row>
    <row r="4000" spans="1:4" x14ac:dyDescent="0.3">
      <c r="A4000" s="1">
        <v>919415122100</v>
      </c>
      <c r="B4000" t="s">
        <v>3415</v>
      </c>
      <c r="C4000" t="s">
        <v>5</v>
      </c>
      <c r="D4000" t="s">
        <v>9</v>
      </c>
    </row>
    <row r="4001" spans="1:4" x14ac:dyDescent="0.3">
      <c r="A4001" s="1">
        <v>918564858898</v>
      </c>
      <c r="B4001" t="s">
        <v>3416</v>
      </c>
      <c r="C4001" t="s">
        <v>5</v>
      </c>
      <c r="D4001" t="s">
        <v>6</v>
      </c>
    </row>
    <row r="4002" spans="1:4" x14ac:dyDescent="0.3">
      <c r="A4002" s="1">
        <v>919088099081</v>
      </c>
      <c r="B4002" t="s">
        <v>19</v>
      </c>
      <c r="C4002" t="s">
        <v>5</v>
      </c>
      <c r="D4002" t="s">
        <v>9</v>
      </c>
    </row>
    <row r="4003" spans="1:4" x14ac:dyDescent="0.3">
      <c r="A4003" s="1">
        <v>919811067724</v>
      </c>
      <c r="B4003" t="s">
        <v>3417</v>
      </c>
      <c r="C4003" t="s">
        <v>438</v>
      </c>
      <c r="D4003" t="s">
        <v>6</v>
      </c>
    </row>
    <row r="4004" spans="1:4" x14ac:dyDescent="0.3">
      <c r="A4004" s="1">
        <v>917800088880</v>
      </c>
      <c r="B4004" t="s">
        <v>3418</v>
      </c>
      <c r="C4004" t="s">
        <v>5</v>
      </c>
      <c r="D4004" t="s">
        <v>9</v>
      </c>
    </row>
    <row r="4005" spans="1:4" x14ac:dyDescent="0.3">
      <c r="A4005" s="1">
        <v>919838115698</v>
      </c>
      <c r="B4005" t="s">
        <v>3419</v>
      </c>
      <c r="C4005" t="s">
        <v>5</v>
      </c>
      <c r="D4005" t="s">
        <v>6</v>
      </c>
    </row>
    <row r="4006" spans="1:4" x14ac:dyDescent="0.3">
      <c r="A4006" s="1">
        <v>919810890937</v>
      </c>
      <c r="B4006" t="s">
        <v>3420</v>
      </c>
      <c r="C4006" t="s">
        <v>5</v>
      </c>
      <c r="D4006" t="s">
        <v>6</v>
      </c>
    </row>
    <row r="4007" spans="1:4" x14ac:dyDescent="0.3">
      <c r="A4007" s="1">
        <v>916206280157</v>
      </c>
      <c r="B4007" t="s">
        <v>19</v>
      </c>
      <c r="C4007" t="s">
        <v>5</v>
      </c>
      <c r="D4007" t="s">
        <v>9</v>
      </c>
    </row>
    <row r="4008" spans="1:4" x14ac:dyDescent="0.3">
      <c r="A4008" s="1">
        <v>918009622062</v>
      </c>
      <c r="B4008" t="s">
        <v>3421</v>
      </c>
      <c r="C4008" t="s">
        <v>5</v>
      </c>
      <c r="D4008" t="s">
        <v>11</v>
      </c>
    </row>
    <row r="4009" spans="1:4" x14ac:dyDescent="0.3">
      <c r="A4009" s="1">
        <v>919919980770</v>
      </c>
      <c r="B4009" t="s">
        <v>3422</v>
      </c>
      <c r="C4009" t="s">
        <v>5</v>
      </c>
      <c r="D4009" t="s">
        <v>11</v>
      </c>
    </row>
    <row r="4010" spans="1:4" x14ac:dyDescent="0.3">
      <c r="A4010" s="1">
        <v>919838100793</v>
      </c>
      <c r="B4010" t="s">
        <v>3423</v>
      </c>
      <c r="C4010" t="s">
        <v>5</v>
      </c>
      <c r="D4010" t="s">
        <v>6</v>
      </c>
    </row>
    <row r="4011" spans="1:4" x14ac:dyDescent="0.3">
      <c r="A4011" s="1">
        <v>919044551380</v>
      </c>
      <c r="B4011" t="s">
        <v>3424</v>
      </c>
      <c r="C4011" t="s">
        <v>5</v>
      </c>
      <c r="D4011" t="s">
        <v>6</v>
      </c>
    </row>
    <row r="4012" spans="1:4" x14ac:dyDescent="0.3">
      <c r="A4012" s="1">
        <v>917617800097</v>
      </c>
      <c r="B4012" t="s">
        <v>3425</v>
      </c>
      <c r="C4012" t="s">
        <v>5</v>
      </c>
      <c r="D4012" t="s">
        <v>6</v>
      </c>
    </row>
    <row r="4013" spans="1:4" x14ac:dyDescent="0.3">
      <c r="A4013" s="1">
        <v>918127611194</v>
      </c>
      <c r="B4013" t="s">
        <v>3426</v>
      </c>
      <c r="C4013" t="s">
        <v>5</v>
      </c>
      <c r="D4013" t="s">
        <v>6</v>
      </c>
    </row>
    <row r="4014" spans="1:4" x14ac:dyDescent="0.3">
      <c r="A4014" s="1">
        <v>919670063333</v>
      </c>
      <c r="B4014" t="s">
        <v>3427</v>
      </c>
      <c r="C4014" t="s">
        <v>5</v>
      </c>
      <c r="D4014" t="s">
        <v>6</v>
      </c>
    </row>
    <row r="4015" spans="1:4" x14ac:dyDescent="0.3">
      <c r="A4015" s="1">
        <v>919838340222</v>
      </c>
      <c r="B4015" t="s">
        <v>3428</v>
      </c>
      <c r="C4015" t="s">
        <v>5</v>
      </c>
      <c r="D4015" t="s">
        <v>6</v>
      </c>
    </row>
    <row r="4016" spans="1:4" x14ac:dyDescent="0.3">
      <c r="A4016" s="1">
        <v>919455690852</v>
      </c>
      <c r="B4016" t="s">
        <v>180</v>
      </c>
      <c r="C4016" t="s">
        <v>5</v>
      </c>
      <c r="D4016" t="s">
        <v>11</v>
      </c>
    </row>
    <row r="4017" spans="1:4" x14ac:dyDescent="0.3">
      <c r="A4017" s="1">
        <v>919628293031</v>
      </c>
      <c r="B4017" t="s">
        <v>3429</v>
      </c>
      <c r="C4017" t="s">
        <v>5</v>
      </c>
      <c r="D4017" t="s">
        <v>11</v>
      </c>
    </row>
    <row r="4018" spans="1:4" x14ac:dyDescent="0.3">
      <c r="A4018" s="1">
        <v>919415025644</v>
      </c>
      <c r="B4018" t="s">
        <v>3430</v>
      </c>
      <c r="C4018" t="s">
        <v>5</v>
      </c>
      <c r="D4018" t="s">
        <v>11</v>
      </c>
    </row>
    <row r="4019" spans="1:4" x14ac:dyDescent="0.3">
      <c r="A4019" s="1">
        <v>919435157189</v>
      </c>
      <c r="B4019" t="s">
        <v>3431</v>
      </c>
      <c r="C4019" t="s">
        <v>850</v>
      </c>
      <c r="D4019" t="s">
        <v>9</v>
      </c>
    </row>
    <row r="4020" spans="1:4" x14ac:dyDescent="0.3">
      <c r="A4020" s="1">
        <v>919919323334</v>
      </c>
      <c r="B4020" t="s">
        <v>3432</v>
      </c>
      <c r="C4020" t="s">
        <v>5</v>
      </c>
      <c r="D4020" t="s">
        <v>9</v>
      </c>
    </row>
    <row r="4021" spans="1:4" x14ac:dyDescent="0.3">
      <c r="A4021" s="1">
        <v>919670171712</v>
      </c>
      <c r="B4021" t="s">
        <v>3433</v>
      </c>
      <c r="C4021" t="s">
        <v>5</v>
      </c>
      <c r="D4021" t="s">
        <v>11</v>
      </c>
    </row>
    <row r="4022" spans="1:4" x14ac:dyDescent="0.3">
      <c r="A4022" s="1">
        <v>918085872007</v>
      </c>
      <c r="B4022" t="s">
        <v>3434</v>
      </c>
      <c r="C4022" t="s">
        <v>5</v>
      </c>
      <c r="D4022" t="s">
        <v>6</v>
      </c>
    </row>
    <row r="4023" spans="1:4" x14ac:dyDescent="0.3">
      <c r="A4023" s="1">
        <v>919415410028</v>
      </c>
      <c r="B4023" t="s">
        <v>3435</v>
      </c>
      <c r="C4023" t="s">
        <v>5</v>
      </c>
      <c r="D4023" t="s">
        <v>6</v>
      </c>
    </row>
    <row r="4024" spans="1:4" x14ac:dyDescent="0.3">
      <c r="A4024" s="1">
        <v>919521201676</v>
      </c>
      <c r="B4024" t="s">
        <v>19</v>
      </c>
      <c r="C4024" t="s">
        <v>5</v>
      </c>
      <c r="D4024" t="s">
        <v>9</v>
      </c>
    </row>
    <row r="4025" spans="1:4" x14ac:dyDescent="0.3">
      <c r="A4025" s="1">
        <v>917235888199</v>
      </c>
      <c r="B4025" t="s">
        <v>3436</v>
      </c>
      <c r="C4025" t="s">
        <v>5</v>
      </c>
      <c r="D4025" t="s">
        <v>11</v>
      </c>
    </row>
    <row r="4026" spans="1:4" x14ac:dyDescent="0.3">
      <c r="A4026" s="1">
        <v>919455848484</v>
      </c>
      <c r="B4026" t="s">
        <v>3437</v>
      </c>
      <c r="C4026" t="s">
        <v>5</v>
      </c>
      <c r="D4026" t="s">
        <v>6</v>
      </c>
    </row>
    <row r="4027" spans="1:4" x14ac:dyDescent="0.3">
      <c r="A4027" s="1">
        <v>919956244464</v>
      </c>
      <c r="B4027" t="s">
        <v>3438</v>
      </c>
      <c r="C4027" t="s">
        <v>5</v>
      </c>
      <c r="D4027" t="s">
        <v>6</v>
      </c>
    </row>
    <row r="4028" spans="1:4" x14ac:dyDescent="0.3">
      <c r="A4028" s="1">
        <v>919473567590</v>
      </c>
      <c r="B4028" t="s">
        <v>3439</v>
      </c>
      <c r="C4028" t="s">
        <v>5</v>
      </c>
      <c r="D4028" t="s">
        <v>6</v>
      </c>
    </row>
    <row r="4029" spans="1:4" x14ac:dyDescent="0.3">
      <c r="A4029" s="1">
        <v>919956986067</v>
      </c>
      <c r="B4029" t="s">
        <v>3440</v>
      </c>
      <c r="C4029" t="s">
        <v>5</v>
      </c>
      <c r="D4029" t="s">
        <v>9</v>
      </c>
    </row>
    <row r="4030" spans="1:4" x14ac:dyDescent="0.3">
      <c r="A4030" s="1">
        <v>919451475124</v>
      </c>
      <c r="B4030" t="s">
        <v>3441</v>
      </c>
      <c r="C4030" t="s">
        <v>5</v>
      </c>
      <c r="D4030" t="s">
        <v>9</v>
      </c>
    </row>
    <row r="4031" spans="1:4" x14ac:dyDescent="0.3">
      <c r="A4031" s="1">
        <v>919910102569</v>
      </c>
      <c r="B4031" t="s">
        <v>3085</v>
      </c>
      <c r="C4031" t="s">
        <v>5</v>
      </c>
      <c r="D4031" t="s">
        <v>6</v>
      </c>
    </row>
    <row r="4032" spans="1:4" x14ac:dyDescent="0.3">
      <c r="A4032" s="1">
        <v>919654533414</v>
      </c>
      <c r="B4032" t="s">
        <v>3442</v>
      </c>
      <c r="C4032" t="s">
        <v>5</v>
      </c>
      <c r="D4032" t="s">
        <v>9</v>
      </c>
    </row>
    <row r="4033" spans="1:4" x14ac:dyDescent="0.3">
      <c r="A4033" s="1">
        <v>919169126427</v>
      </c>
      <c r="B4033" t="s">
        <v>3443</v>
      </c>
      <c r="C4033" t="s">
        <v>5</v>
      </c>
      <c r="D4033" t="s">
        <v>11</v>
      </c>
    </row>
    <row r="4034" spans="1:4" x14ac:dyDescent="0.3">
      <c r="A4034" s="1">
        <v>918511104034</v>
      </c>
      <c r="B4034" t="s">
        <v>2495</v>
      </c>
      <c r="C4034" t="s">
        <v>5</v>
      </c>
      <c r="D4034" t="s">
        <v>11</v>
      </c>
    </row>
    <row r="4035" spans="1:4" x14ac:dyDescent="0.3">
      <c r="A4035" s="1">
        <v>919452851525</v>
      </c>
      <c r="B4035" t="s">
        <v>3444</v>
      </c>
      <c r="C4035" t="s">
        <v>5</v>
      </c>
      <c r="D4035" t="s">
        <v>6</v>
      </c>
    </row>
    <row r="4036" spans="1:4" x14ac:dyDescent="0.3">
      <c r="A4036" s="1">
        <v>919044182377</v>
      </c>
      <c r="B4036" t="s">
        <v>3445</v>
      </c>
      <c r="C4036" t="s">
        <v>5</v>
      </c>
      <c r="D4036" t="s">
        <v>11</v>
      </c>
    </row>
    <row r="4037" spans="1:4" x14ac:dyDescent="0.3">
      <c r="A4037" s="1">
        <v>917897098554</v>
      </c>
      <c r="B4037" t="s">
        <v>3446</v>
      </c>
      <c r="C4037" t="s">
        <v>5</v>
      </c>
      <c r="D4037" t="s">
        <v>9</v>
      </c>
    </row>
    <row r="4038" spans="1:4" x14ac:dyDescent="0.3">
      <c r="A4038" s="1">
        <v>919919877664</v>
      </c>
      <c r="B4038" t="s">
        <v>3447</v>
      </c>
      <c r="C4038" t="s">
        <v>5</v>
      </c>
      <c r="D4038" t="s">
        <v>9</v>
      </c>
    </row>
    <row r="4039" spans="1:4" x14ac:dyDescent="0.3">
      <c r="A4039" s="1">
        <v>918090011528</v>
      </c>
      <c r="B4039" t="s">
        <v>3448</v>
      </c>
      <c r="C4039" t="s">
        <v>5</v>
      </c>
      <c r="D4039" t="s">
        <v>11</v>
      </c>
    </row>
    <row r="4040" spans="1:4" x14ac:dyDescent="0.3">
      <c r="A4040" s="1">
        <v>918808828009</v>
      </c>
      <c r="B4040" t="s">
        <v>3449</v>
      </c>
      <c r="C4040" t="s">
        <v>5</v>
      </c>
      <c r="D4040" t="s">
        <v>11</v>
      </c>
    </row>
    <row r="4041" spans="1:4" x14ac:dyDescent="0.3">
      <c r="A4041" s="1">
        <v>919696134746</v>
      </c>
      <c r="B4041" t="s">
        <v>3450</v>
      </c>
      <c r="C4041" t="s">
        <v>5</v>
      </c>
      <c r="D4041" t="s">
        <v>6</v>
      </c>
    </row>
    <row r="4042" spans="1:4" x14ac:dyDescent="0.3">
      <c r="A4042" s="1">
        <v>919026344568</v>
      </c>
      <c r="B4042" t="s">
        <v>19</v>
      </c>
      <c r="C4042" t="s">
        <v>5</v>
      </c>
      <c r="D4042" t="s">
        <v>11</v>
      </c>
    </row>
    <row r="4043" spans="1:4" x14ac:dyDescent="0.3">
      <c r="A4043" s="1">
        <v>919935284152</v>
      </c>
      <c r="B4043" t="s">
        <v>110</v>
      </c>
      <c r="C4043" t="s">
        <v>5</v>
      </c>
      <c r="D4043" t="s">
        <v>9</v>
      </c>
    </row>
    <row r="4044" spans="1:4" x14ac:dyDescent="0.3">
      <c r="A4044" s="1">
        <v>919918000269</v>
      </c>
      <c r="B4044" t="s">
        <v>2772</v>
      </c>
      <c r="C4044" t="s">
        <v>5</v>
      </c>
      <c r="D4044" t="s">
        <v>6</v>
      </c>
    </row>
    <row r="4045" spans="1:4" x14ac:dyDescent="0.3">
      <c r="A4045" s="1">
        <v>916280756068</v>
      </c>
      <c r="B4045" t="s">
        <v>3451</v>
      </c>
      <c r="C4045" t="s">
        <v>5</v>
      </c>
      <c r="D4045" t="s">
        <v>9</v>
      </c>
    </row>
    <row r="4046" spans="1:4" x14ac:dyDescent="0.3">
      <c r="A4046" s="1">
        <v>917800426003</v>
      </c>
      <c r="B4046" t="s">
        <v>3452</v>
      </c>
      <c r="C4046" t="s">
        <v>5</v>
      </c>
      <c r="D4046" t="s">
        <v>6</v>
      </c>
    </row>
    <row r="4047" spans="1:4" x14ac:dyDescent="0.3">
      <c r="A4047" s="1">
        <v>919839102337</v>
      </c>
      <c r="B4047" t="s">
        <v>3453</v>
      </c>
      <c r="C4047" t="s">
        <v>264</v>
      </c>
      <c r="D4047" t="s">
        <v>9</v>
      </c>
    </row>
    <row r="4048" spans="1:4" x14ac:dyDescent="0.3">
      <c r="A4048" s="1">
        <v>917084984305</v>
      </c>
      <c r="B4048" t="s">
        <v>19</v>
      </c>
      <c r="C4048" t="s">
        <v>5</v>
      </c>
      <c r="D4048" t="s">
        <v>9</v>
      </c>
    </row>
    <row r="4049" spans="1:4" x14ac:dyDescent="0.3">
      <c r="A4049" s="1">
        <v>919919031194</v>
      </c>
      <c r="B4049" t="s">
        <v>3454</v>
      </c>
      <c r="C4049" t="s">
        <v>5</v>
      </c>
      <c r="D4049" t="s">
        <v>9</v>
      </c>
    </row>
    <row r="4050" spans="1:4" x14ac:dyDescent="0.3">
      <c r="A4050" s="1">
        <v>919935565198</v>
      </c>
      <c r="B4050" t="s">
        <v>3455</v>
      </c>
      <c r="C4050" t="s">
        <v>5</v>
      </c>
      <c r="D4050" t="s">
        <v>9</v>
      </c>
    </row>
    <row r="4051" spans="1:4" x14ac:dyDescent="0.3">
      <c r="A4051" s="1">
        <v>918789846766</v>
      </c>
      <c r="B4051" t="s">
        <v>3456</v>
      </c>
      <c r="C4051" t="s">
        <v>5</v>
      </c>
      <c r="D4051" t="s">
        <v>9</v>
      </c>
    </row>
    <row r="4052" spans="1:4" x14ac:dyDescent="0.3">
      <c r="A4052" s="1">
        <v>919721789000</v>
      </c>
      <c r="B4052" t="s">
        <v>3457</v>
      </c>
      <c r="C4052" t="s">
        <v>5</v>
      </c>
      <c r="D4052" t="s">
        <v>9</v>
      </c>
    </row>
    <row r="4053" spans="1:4" x14ac:dyDescent="0.3">
      <c r="A4053" s="1">
        <v>918574337337</v>
      </c>
      <c r="B4053" t="s">
        <v>3458</v>
      </c>
      <c r="C4053" t="s">
        <v>5</v>
      </c>
      <c r="D4053" t="s">
        <v>6</v>
      </c>
    </row>
    <row r="4054" spans="1:4" x14ac:dyDescent="0.3">
      <c r="A4054" s="1">
        <v>919918129360</v>
      </c>
      <c r="B4054" t="s">
        <v>3459</v>
      </c>
      <c r="C4054" t="s">
        <v>5</v>
      </c>
      <c r="D4054" t="s">
        <v>6</v>
      </c>
    </row>
    <row r="4055" spans="1:4" x14ac:dyDescent="0.3">
      <c r="A4055" s="1">
        <v>918896543562</v>
      </c>
      <c r="B4055" t="s">
        <v>3460</v>
      </c>
      <c r="C4055" t="s">
        <v>5</v>
      </c>
      <c r="D4055" t="s">
        <v>9</v>
      </c>
    </row>
    <row r="4056" spans="1:4" x14ac:dyDescent="0.3">
      <c r="A4056" s="1">
        <v>919370099000</v>
      </c>
      <c r="B4056" t="s">
        <v>3461</v>
      </c>
      <c r="C4056" t="s">
        <v>5</v>
      </c>
      <c r="D4056" t="s">
        <v>9</v>
      </c>
    </row>
    <row r="4057" spans="1:4" x14ac:dyDescent="0.3">
      <c r="A4057" s="1">
        <v>917054116777</v>
      </c>
      <c r="B4057" t="s">
        <v>3462</v>
      </c>
      <c r="C4057" t="s">
        <v>5</v>
      </c>
      <c r="D4057" t="s">
        <v>6</v>
      </c>
    </row>
    <row r="4058" spans="1:4" x14ac:dyDescent="0.3">
      <c r="A4058" s="1">
        <v>919839028888</v>
      </c>
      <c r="B4058" t="s">
        <v>87</v>
      </c>
      <c r="C4058" t="s">
        <v>5</v>
      </c>
      <c r="D4058" t="s">
        <v>9</v>
      </c>
    </row>
    <row r="4059" spans="1:4" x14ac:dyDescent="0.3">
      <c r="A4059" s="1">
        <v>918009999977</v>
      </c>
      <c r="B4059" t="s">
        <v>3463</v>
      </c>
      <c r="C4059" t="s">
        <v>5</v>
      </c>
      <c r="D4059" t="s">
        <v>9</v>
      </c>
    </row>
    <row r="4060" spans="1:4" x14ac:dyDescent="0.3">
      <c r="A4060" s="1">
        <v>916284819953</v>
      </c>
      <c r="B4060" t="s">
        <v>2069</v>
      </c>
      <c r="C4060" t="s">
        <v>5</v>
      </c>
      <c r="D4060" t="s">
        <v>9</v>
      </c>
    </row>
    <row r="4061" spans="1:4" x14ac:dyDescent="0.3">
      <c r="A4061" s="1">
        <v>919936809547</v>
      </c>
      <c r="B4061" t="s">
        <v>3464</v>
      </c>
      <c r="C4061" t="s">
        <v>5</v>
      </c>
      <c r="D4061" t="s">
        <v>11</v>
      </c>
    </row>
    <row r="4062" spans="1:4" x14ac:dyDescent="0.3">
      <c r="A4062" s="1">
        <v>919415325231</v>
      </c>
      <c r="B4062" t="s">
        <v>950</v>
      </c>
      <c r="C4062" t="s">
        <v>5</v>
      </c>
      <c r="D4062" t="s">
        <v>11</v>
      </c>
    </row>
    <row r="4063" spans="1:4" x14ac:dyDescent="0.3">
      <c r="A4063" s="1">
        <v>917525909697</v>
      </c>
      <c r="B4063" t="s">
        <v>3465</v>
      </c>
      <c r="C4063" t="s">
        <v>5</v>
      </c>
      <c r="D4063" t="s">
        <v>6</v>
      </c>
    </row>
    <row r="4064" spans="1:4" x14ac:dyDescent="0.3">
      <c r="A4064" s="1">
        <v>919598883914</v>
      </c>
      <c r="B4064" t="s">
        <v>3466</v>
      </c>
      <c r="C4064" t="s">
        <v>5</v>
      </c>
      <c r="D4064" t="s">
        <v>6</v>
      </c>
    </row>
    <row r="4065" spans="1:4" x14ac:dyDescent="0.3">
      <c r="A4065" s="1">
        <v>919794115344</v>
      </c>
      <c r="B4065" t="s">
        <v>3467</v>
      </c>
      <c r="C4065" t="s">
        <v>5</v>
      </c>
      <c r="D4065" t="s">
        <v>11</v>
      </c>
    </row>
    <row r="4066" spans="1:4" x14ac:dyDescent="0.3">
      <c r="A4066" s="1">
        <v>918707782772</v>
      </c>
      <c r="B4066" t="s">
        <v>3468</v>
      </c>
      <c r="C4066" t="s">
        <v>5</v>
      </c>
      <c r="D4066" t="s">
        <v>11</v>
      </c>
    </row>
    <row r="4067" spans="1:4" x14ac:dyDescent="0.3">
      <c r="A4067" s="1">
        <v>919839408654</v>
      </c>
      <c r="B4067" t="s">
        <v>3469</v>
      </c>
      <c r="C4067" t="s">
        <v>5</v>
      </c>
      <c r="D4067" t="s">
        <v>9</v>
      </c>
    </row>
    <row r="4068" spans="1:4" x14ac:dyDescent="0.3">
      <c r="A4068" s="1">
        <v>917507123827</v>
      </c>
      <c r="B4068" t="s">
        <v>3470</v>
      </c>
      <c r="C4068" t="s">
        <v>5</v>
      </c>
      <c r="D4068" t="s">
        <v>9</v>
      </c>
    </row>
    <row r="4069" spans="1:4" x14ac:dyDescent="0.3">
      <c r="A4069" s="1">
        <v>918052707651</v>
      </c>
      <c r="B4069" t="s">
        <v>3471</v>
      </c>
      <c r="C4069" t="s">
        <v>5</v>
      </c>
      <c r="D4069" t="s">
        <v>6</v>
      </c>
    </row>
    <row r="4070" spans="1:4" x14ac:dyDescent="0.3">
      <c r="A4070" s="1">
        <v>919685101190</v>
      </c>
      <c r="B4070" t="s">
        <v>19</v>
      </c>
      <c r="C4070" t="s">
        <v>5</v>
      </c>
      <c r="D4070" t="s">
        <v>6</v>
      </c>
    </row>
    <row r="4071" spans="1:4" x14ac:dyDescent="0.3">
      <c r="A4071" s="1">
        <v>919005543090</v>
      </c>
      <c r="B4071" t="s">
        <v>3472</v>
      </c>
      <c r="C4071" t="s">
        <v>5</v>
      </c>
      <c r="D4071" t="s">
        <v>6</v>
      </c>
    </row>
    <row r="4072" spans="1:4" x14ac:dyDescent="0.3">
      <c r="A4072" s="1">
        <v>918081246222</v>
      </c>
      <c r="B4072" t="s">
        <v>3473</v>
      </c>
      <c r="C4072" t="s">
        <v>5</v>
      </c>
      <c r="D4072" t="s">
        <v>9</v>
      </c>
    </row>
    <row r="4073" spans="1:4" x14ac:dyDescent="0.3">
      <c r="A4073" s="1">
        <v>919819522296</v>
      </c>
      <c r="B4073" t="s">
        <v>19</v>
      </c>
      <c r="C4073" t="s">
        <v>114</v>
      </c>
      <c r="D4073" t="s">
        <v>6</v>
      </c>
    </row>
    <row r="4074" spans="1:4" x14ac:dyDescent="0.3">
      <c r="A4074" s="1">
        <v>918081972262</v>
      </c>
      <c r="B4074" t="s">
        <v>3474</v>
      </c>
      <c r="C4074" t="s">
        <v>5</v>
      </c>
      <c r="D4074" t="s">
        <v>6</v>
      </c>
    </row>
    <row r="4075" spans="1:4" x14ac:dyDescent="0.3">
      <c r="A4075" s="1">
        <v>919453544111</v>
      </c>
      <c r="B4075" t="s">
        <v>3475</v>
      </c>
      <c r="C4075" t="s">
        <v>5</v>
      </c>
      <c r="D4075" t="s">
        <v>9</v>
      </c>
    </row>
    <row r="4076" spans="1:4" x14ac:dyDescent="0.3">
      <c r="A4076" s="1">
        <v>919654383987</v>
      </c>
      <c r="B4076" t="s">
        <v>3476</v>
      </c>
      <c r="C4076" t="s">
        <v>5</v>
      </c>
      <c r="D4076" t="s">
        <v>9</v>
      </c>
    </row>
    <row r="4077" spans="1:4" x14ac:dyDescent="0.3">
      <c r="A4077" s="1">
        <v>918574500294</v>
      </c>
      <c r="B4077" t="s">
        <v>356</v>
      </c>
      <c r="C4077" t="s">
        <v>5</v>
      </c>
      <c r="D4077" t="s">
        <v>9</v>
      </c>
    </row>
    <row r="4078" spans="1:4" x14ac:dyDescent="0.3">
      <c r="A4078" s="1">
        <v>919711061431</v>
      </c>
      <c r="B4078" t="s">
        <v>3477</v>
      </c>
      <c r="C4078" t="s">
        <v>5</v>
      </c>
      <c r="D4078" t="s">
        <v>11</v>
      </c>
    </row>
    <row r="4079" spans="1:4" x14ac:dyDescent="0.3">
      <c r="A4079" s="1">
        <v>917080834802</v>
      </c>
      <c r="B4079" t="s">
        <v>3478</v>
      </c>
      <c r="C4079" t="s">
        <v>5</v>
      </c>
      <c r="D4079" t="s">
        <v>6</v>
      </c>
    </row>
    <row r="4080" spans="1:4" x14ac:dyDescent="0.3">
      <c r="A4080" s="1">
        <v>917440859969</v>
      </c>
      <c r="B4080" t="s">
        <v>3479</v>
      </c>
      <c r="C4080" t="s">
        <v>5</v>
      </c>
      <c r="D4080" t="s">
        <v>9</v>
      </c>
    </row>
    <row r="4081" spans="1:4" x14ac:dyDescent="0.3">
      <c r="A4081" s="1">
        <v>918953333340</v>
      </c>
      <c r="B4081" t="s">
        <v>3480</v>
      </c>
      <c r="C4081" t="s">
        <v>5</v>
      </c>
      <c r="D4081" t="s">
        <v>9</v>
      </c>
    </row>
    <row r="4082" spans="1:4" x14ac:dyDescent="0.3">
      <c r="A4082" s="1">
        <v>919415387163</v>
      </c>
      <c r="B4082" t="s">
        <v>3481</v>
      </c>
      <c r="C4082" t="s">
        <v>5</v>
      </c>
      <c r="D4082" t="s">
        <v>9</v>
      </c>
    </row>
    <row r="4083" spans="1:4" x14ac:dyDescent="0.3">
      <c r="A4083" s="1">
        <v>917897882999</v>
      </c>
      <c r="B4083" t="s">
        <v>1141</v>
      </c>
      <c r="C4083" t="s">
        <v>5</v>
      </c>
      <c r="D4083" t="s">
        <v>6</v>
      </c>
    </row>
    <row r="4084" spans="1:4" x14ac:dyDescent="0.3">
      <c r="A4084" s="1">
        <v>919415461998</v>
      </c>
      <c r="B4084" t="s">
        <v>3482</v>
      </c>
      <c r="C4084" t="s">
        <v>5</v>
      </c>
      <c r="D4084" t="s">
        <v>6</v>
      </c>
    </row>
    <row r="4085" spans="1:4" x14ac:dyDescent="0.3">
      <c r="A4085" s="1">
        <v>919839014412</v>
      </c>
      <c r="B4085" t="s">
        <v>3483</v>
      </c>
      <c r="C4085" t="s">
        <v>5</v>
      </c>
      <c r="D4085" t="s">
        <v>6</v>
      </c>
    </row>
    <row r="4086" spans="1:4" x14ac:dyDescent="0.3">
      <c r="A4086" s="1">
        <v>919129841666</v>
      </c>
      <c r="B4086" t="s">
        <v>3484</v>
      </c>
      <c r="C4086" t="s">
        <v>5</v>
      </c>
      <c r="D4086" t="s">
        <v>11</v>
      </c>
    </row>
    <row r="4087" spans="1:4" x14ac:dyDescent="0.3">
      <c r="A4087" s="1">
        <v>918892755277</v>
      </c>
      <c r="B4087" t="s">
        <v>3485</v>
      </c>
      <c r="C4087" t="s">
        <v>5</v>
      </c>
      <c r="D4087" t="s">
        <v>9</v>
      </c>
    </row>
    <row r="4088" spans="1:4" x14ac:dyDescent="0.3">
      <c r="A4088" s="1">
        <v>919836942322</v>
      </c>
      <c r="B4088" t="s">
        <v>19</v>
      </c>
      <c r="C4088" t="s">
        <v>5</v>
      </c>
      <c r="D4088" t="s">
        <v>9</v>
      </c>
    </row>
    <row r="4089" spans="1:4" x14ac:dyDescent="0.3">
      <c r="A4089" s="1">
        <v>919198003248</v>
      </c>
      <c r="B4089" t="s">
        <v>3486</v>
      </c>
      <c r="C4089" t="s">
        <v>5</v>
      </c>
      <c r="D4089" t="s">
        <v>6</v>
      </c>
    </row>
    <row r="4090" spans="1:4" x14ac:dyDescent="0.3">
      <c r="A4090" s="1">
        <v>918090157786</v>
      </c>
      <c r="B4090" t="s">
        <v>3487</v>
      </c>
      <c r="C4090" t="s">
        <v>5</v>
      </c>
      <c r="D4090" t="s">
        <v>6</v>
      </c>
    </row>
    <row r="4091" spans="1:4" x14ac:dyDescent="0.3">
      <c r="A4091" s="1">
        <v>918542009244</v>
      </c>
      <c r="B4091" t="s">
        <v>405</v>
      </c>
      <c r="C4091" t="s">
        <v>5</v>
      </c>
      <c r="D4091" t="s">
        <v>6</v>
      </c>
    </row>
    <row r="4092" spans="1:4" x14ac:dyDescent="0.3">
      <c r="A4092" s="1">
        <v>917985321570</v>
      </c>
      <c r="B4092" t="s">
        <v>3488</v>
      </c>
      <c r="C4092" t="s">
        <v>5</v>
      </c>
      <c r="D4092" t="s">
        <v>6</v>
      </c>
    </row>
    <row r="4093" spans="1:4" x14ac:dyDescent="0.3">
      <c r="A4093" s="1">
        <v>917903611886</v>
      </c>
      <c r="B4093" t="s">
        <v>3489</v>
      </c>
      <c r="C4093" t="s">
        <v>5</v>
      </c>
      <c r="D4093" t="s">
        <v>9</v>
      </c>
    </row>
    <row r="4094" spans="1:4" x14ac:dyDescent="0.3">
      <c r="A4094" s="1">
        <v>919415562189</v>
      </c>
      <c r="B4094" t="s">
        <v>3490</v>
      </c>
      <c r="C4094" t="s">
        <v>5</v>
      </c>
      <c r="D4094" t="s">
        <v>6</v>
      </c>
    </row>
    <row r="4095" spans="1:4" x14ac:dyDescent="0.3">
      <c r="A4095" s="1">
        <v>919648144444</v>
      </c>
      <c r="B4095" t="s">
        <v>3491</v>
      </c>
      <c r="C4095" t="s">
        <v>5</v>
      </c>
      <c r="D4095" t="s">
        <v>6</v>
      </c>
    </row>
    <row r="4096" spans="1:4" x14ac:dyDescent="0.3">
      <c r="A4096" s="1">
        <v>919795329970</v>
      </c>
      <c r="B4096" t="s">
        <v>3492</v>
      </c>
      <c r="C4096" t="s">
        <v>5</v>
      </c>
      <c r="D4096" t="s">
        <v>11</v>
      </c>
    </row>
    <row r="4097" spans="1:4" x14ac:dyDescent="0.3">
      <c r="A4097" s="1">
        <v>919718931852</v>
      </c>
      <c r="B4097" t="s">
        <v>2922</v>
      </c>
      <c r="C4097" t="s">
        <v>5</v>
      </c>
      <c r="D4097" t="s">
        <v>6</v>
      </c>
    </row>
    <row r="4098" spans="1:4" x14ac:dyDescent="0.3">
      <c r="A4098" s="1">
        <v>917905308689</v>
      </c>
      <c r="B4098" t="s">
        <v>3493</v>
      </c>
      <c r="C4098" t="s">
        <v>5</v>
      </c>
      <c r="D4098" t="s">
        <v>6</v>
      </c>
    </row>
    <row r="4099" spans="1:4" x14ac:dyDescent="0.3">
      <c r="A4099" s="1">
        <v>917388034034</v>
      </c>
      <c r="B4099" t="s">
        <v>2679</v>
      </c>
      <c r="C4099" t="s">
        <v>5</v>
      </c>
      <c r="D4099" t="s">
        <v>6</v>
      </c>
    </row>
    <row r="4100" spans="1:4" x14ac:dyDescent="0.3">
      <c r="A4100" s="1">
        <v>919026124313</v>
      </c>
      <c r="B4100" t="s">
        <v>3494</v>
      </c>
      <c r="C4100" t="s">
        <v>5</v>
      </c>
      <c r="D4100" t="s">
        <v>6</v>
      </c>
    </row>
    <row r="4101" spans="1:4" x14ac:dyDescent="0.3">
      <c r="A4101" s="1">
        <v>919555367839</v>
      </c>
      <c r="B4101" t="s">
        <v>3495</v>
      </c>
      <c r="C4101" t="s">
        <v>5</v>
      </c>
      <c r="D4101" t="s">
        <v>11</v>
      </c>
    </row>
    <row r="4102" spans="1:4" x14ac:dyDescent="0.3">
      <c r="A4102" s="1">
        <v>919335891182</v>
      </c>
      <c r="B4102" t="s">
        <v>3496</v>
      </c>
      <c r="C4102" t="s">
        <v>5</v>
      </c>
      <c r="D4102" t="s">
        <v>6</v>
      </c>
    </row>
    <row r="4103" spans="1:4" x14ac:dyDescent="0.3">
      <c r="A4103" s="1">
        <v>918400600009</v>
      </c>
      <c r="B4103" t="s">
        <v>3497</v>
      </c>
      <c r="C4103" t="s">
        <v>5</v>
      </c>
      <c r="D4103" t="s">
        <v>6</v>
      </c>
    </row>
    <row r="4104" spans="1:4" x14ac:dyDescent="0.3">
      <c r="A4104" s="1">
        <v>917905239670</v>
      </c>
      <c r="B4104" t="s">
        <v>3498</v>
      </c>
      <c r="C4104" t="s">
        <v>5</v>
      </c>
      <c r="D4104" t="s">
        <v>9</v>
      </c>
    </row>
    <row r="4105" spans="1:4" x14ac:dyDescent="0.3">
      <c r="A4105" s="1">
        <v>917042964277</v>
      </c>
      <c r="B4105" t="s">
        <v>348</v>
      </c>
      <c r="C4105" t="s">
        <v>5</v>
      </c>
      <c r="D4105" t="s">
        <v>6</v>
      </c>
    </row>
    <row r="4106" spans="1:4" x14ac:dyDescent="0.3">
      <c r="A4106" s="1">
        <v>919454224881</v>
      </c>
      <c r="B4106" t="s">
        <v>3499</v>
      </c>
      <c r="C4106" t="s">
        <v>5</v>
      </c>
      <c r="D4106" t="s">
        <v>6</v>
      </c>
    </row>
    <row r="4107" spans="1:4" x14ac:dyDescent="0.3">
      <c r="A4107" s="1">
        <v>919911150739</v>
      </c>
      <c r="B4107" t="s">
        <v>3500</v>
      </c>
      <c r="C4107" t="s">
        <v>5</v>
      </c>
      <c r="D4107" t="s">
        <v>6</v>
      </c>
    </row>
    <row r="4108" spans="1:4" x14ac:dyDescent="0.3">
      <c r="A4108" s="1">
        <v>917388655648</v>
      </c>
      <c r="B4108" t="s">
        <v>132</v>
      </c>
      <c r="C4108" t="s">
        <v>5</v>
      </c>
      <c r="D4108" t="s">
        <v>11</v>
      </c>
    </row>
    <row r="4109" spans="1:4" x14ac:dyDescent="0.3">
      <c r="A4109" s="1">
        <v>919837049311</v>
      </c>
      <c r="B4109" t="s">
        <v>3501</v>
      </c>
      <c r="C4109" t="s">
        <v>5</v>
      </c>
      <c r="D4109" t="s">
        <v>6</v>
      </c>
    </row>
    <row r="4110" spans="1:4" x14ac:dyDescent="0.3">
      <c r="A4110" s="1">
        <v>919415171658</v>
      </c>
      <c r="B4110" t="s">
        <v>3502</v>
      </c>
      <c r="C4110" t="s">
        <v>5</v>
      </c>
      <c r="D4110" t="s">
        <v>9</v>
      </c>
    </row>
    <row r="4111" spans="1:4" x14ac:dyDescent="0.3">
      <c r="A4111" s="1">
        <v>919415107836</v>
      </c>
      <c r="B4111" t="s">
        <v>3503</v>
      </c>
      <c r="C4111" t="s">
        <v>5</v>
      </c>
      <c r="D4111" t="s">
        <v>11</v>
      </c>
    </row>
    <row r="4112" spans="1:4" x14ac:dyDescent="0.3">
      <c r="A4112" s="1">
        <v>918052192735</v>
      </c>
      <c r="B4112" t="s">
        <v>3504</v>
      </c>
      <c r="C4112" t="s">
        <v>5</v>
      </c>
      <c r="D4112" t="s">
        <v>6</v>
      </c>
    </row>
    <row r="4113" spans="1:4" x14ac:dyDescent="0.3">
      <c r="A4113" s="1">
        <v>919415144518</v>
      </c>
      <c r="B4113" t="s">
        <v>3505</v>
      </c>
      <c r="C4113" t="s">
        <v>5</v>
      </c>
      <c r="D4113" t="s">
        <v>6</v>
      </c>
    </row>
    <row r="4114" spans="1:4" x14ac:dyDescent="0.3">
      <c r="A4114" s="1">
        <v>919044271549</v>
      </c>
      <c r="B4114" t="s">
        <v>3506</v>
      </c>
      <c r="C4114" t="s">
        <v>5</v>
      </c>
      <c r="D4114" t="s">
        <v>9</v>
      </c>
    </row>
    <row r="4115" spans="1:4" x14ac:dyDescent="0.3">
      <c r="A4115" s="1">
        <v>919599928819</v>
      </c>
      <c r="B4115" t="s">
        <v>3507</v>
      </c>
      <c r="C4115" t="s">
        <v>850</v>
      </c>
      <c r="D4115" t="s">
        <v>6</v>
      </c>
    </row>
    <row r="4116" spans="1:4" x14ac:dyDescent="0.3">
      <c r="A4116" s="1">
        <v>919651110786</v>
      </c>
      <c r="B4116" t="s">
        <v>3508</v>
      </c>
      <c r="C4116" t="s">
        <v>106</v>
      </c>
      <c r="D4116" t="s">
        <v>9</v>
      </c>
    </row>
    <row r="4117" spans="1:4" x14ac:dyDescent="0.3">
      <c r="A4117" s="1">
        <v>919792421000</v>
      </c>
      <c r="B4117" t="s">
        <v>3509</v>
      </c>
      <c r="C4117" t="s">
        <v>5</v>
      </c>
      <c r="D4117" t="s">
        <v>6</v>
      </c>
    </row>
    <row r="4118" spans="1:4" x14ac:dyDescent="0.3">
      <c r="A4118" s="1">
        <v>917351416600</v>
      </c>
      <c r="B4118" t="s">
        <v>3510</v>
      </c>
      <c r="C4118" t="s">
        <v>5</v>
      </c>
      <c r="D4118" t="s">
        <v>6</v>
      </c>
    </row>
    <row r="4119" spans="1:4" x14ac:dyDescent="0.3">
      <c r="A4119" s="1">
        <v>918187941250</v>
      </c>
      <c r="B4119" t="s">
        <v>3511</v>
      </c>
      <c r="C4119" t="s">
        <v>5</v>
      </c>
      <c r="D4119" t="s">
        <v>9</v>
      </c>
    </row>
    <row r="4120" spans="1:4" x14ac:dyDescent="0.3">
      <c r="A4120" s="1">
        <v>919415326045</v>
      </c>
      <c r="B4120" t="s">
        <v>3512</v>
      </c>
      <c r="C4120" t="s">
        <v>5</v>
      </c>
      <c r="D4120" t="s">
        <v>11</v>
      </c>
    </row>
    <row r="4121" spans="1:4" x14ac:dyDescent="0.3">
      <c r="A4121" s="1">
        <v>919451047058</v>
      </c>
      <c r="B4121" t="s">
        <v>3513</v>
      </c>
      <c r="C4121" t="s">
        <v>5</v>
      </c>
      <c r="D4121" t="s">
        <v>6</v>
      </c>
    </row>
    <row r="4122" spans="1:4" x14ac:dyDescent="0.3">
      <c r="A4122" s="1">
        <v>919648144446</v>
      </c>
      <c r="B4122" t="s">
        <v>849</v>
      </c>
      <c r="C4122" t="s">
        <v>5</v>
      </c>
      <c r="D4122" t="s">
        <v>9</v>
      </c>
    </row>
    <row r="4123" spans="1:4" x14ac:dyDescent="0.3">
      <c r="A4123" s="1">
        <v>919936114873</v>
      </c>
      <c r="B4123" t="s">
        <v>3514</v>
      </c>
      <c r="C4123" t="s">
        <v>5</v>
      </c>
      <c r="D4123" t="s">
        <v>6</v>
      </c>
    </row>
    <row r="4124" spans="1:4" x14ac:dyDescent="0.3">
      <c r="A4124" s="1">
        <v>919415181380</v>
      </c>
      <c r="B4124" t="s">
        <v>3515</v>
      </c>
      <c r="C4124" t="s">
        <v>5</v>
      </c>
      <c r="D4124" t="s">
        <v>6</v>
      </c>
    </row>
    <row r="4125" spans="1:4" x14ac:dyDescent="0.3">
      <c r="A4125" s="1">
        <v>919335636076</v>
      </c>
      <c r="B4125" t="s">
        <v>3516</v>
      </c>
      <c r="C4125" t="s">
        <v>5</v>
      </c>
      <c r="D4125" t="s">
        <v>9</v>
      </c>
    </row>
    <row r="4126" spans="1:4" x14ac:dyDescent="0.3">
      <c r="A4126" s="1">
        <v>919792971888</v>
      </c>
      <c r="B4126" t="s">
        <v>3517</v>
      </c>
      <c r="C4126" t="s">
        <v>5</v>
      </c>
      <c r="D4126" t="s">
        <v>9</v>
      </c>
    </row>
    <row r="4127" spans="1:4" x14ac:dyDescent="0.3">
      <c r="A4127" s="1">
        <v>919651148469</v>
      </c>
      <c r="B4127" t="s">
        <v>3518</v>
      </c>
      <c r="C4127" t="s">
        <v>5</v>
      </c>
      <c r="D4127" t="s">
        <v>9</v>
      </c>
    </row>
    <row r="4128" spans="1:4" x14ac:dyDescent="0.3">
      <c r="A4128" s="1">
        <v>919906898333</v>
      </c>
      <c r="B4128" t="s">
        <v>3519</v>
      </c>
      <c r="C4128" t="s">
        <v>5</v>
      </c>
      <c r="D4128" t="s">
        <v>9</v>
      </c>
    </row>
    <row r="4129" spans="1:4" x14ac:dyDescent="0.3">
      <c r="A4129" s="1">
        <v>919960262833</v>
      </c>
      <c r="B4129" t="s">
        <v>3520</v>
      </c>
      <c r="C4129" t="s">
        <v>5</v>
      </c>
      <c r="D4129" t="s">
        <v>6</v>
      </c>
    </row>
    <row r="4130" spans="1:4" x14ac:dyDescent="0.3">
      <c r="A4130" s="1">
        <v>916393700902</v>
      </c>
      <c r="B4130" t="s">
        <v>3521</v>
      </c>
      <c r="C4130" t="s">
        <v>5</v>
      </c>
      <c r="D4130" t="s">
        <v>6</v>
      </c>
    </row>
    <row r="4131" spans="1:4" x14ac:dyDescent="0.3">
      <c r="A4131" s="1">
        <v>917905029090</v>
      </c>
      <c r="B4131" t="s">
        <v>3522</v>
      </c>
      <c r="C4131" t="s">
        <v>5</v>
      </c>
      <c r="D4131" t="s">
        <v>6</v>
      </c>
    </row>
    <row r="4132" spans="1:4" x14ac:dyDescent="0.3">
      <c r="A4132" s="1">
        <v>919415640598</v>
      </c>
      <c r="B4132" t="s">
        <v>3523</v>
      </c>
      <c r="C4132" t="s">
        <v>264</v>
      </c>
      <c r="D4132" t="s">
        <v>11</v>
      </c>
    </row>
    <row r="4133" spans="1:4" x14ac:dyDescent="0.3">
      <c r="A4133" s="1">
        <v>917838666354</v>
      </c>
      <c r="B4133" t="s">
        <v>3524</v>
      </c>
      <c r="C4133" t="s">
        <v>5</v>
      </c>
      <c r="D4133" t="s">
        <v>9</v>
      </c>
    </row>
    <row r="4134" spans="1:4" x14ac:dyDescent="0.3">
      <c r="A4134" s="1">
        <v>918318134219</v>
      </c>
      <c r="B4134" t="s">
        <v>3525</v>
      </c>
      <c r="C4134" t="s">
        <v>5</v>
      </c>
      <c r="D4134" t="s">
        <v>11</v>
      </c>
    </row>
    <row r="4135" spans="1:4" x14ac:dyDescent="0.3">
      <c r="A4135" s="1">
        <v>917379982096</v>
      </c>
      <c r="B4135" t="s">
        <v>3526</v>
      </c>
      <c r="C4135" t="s">
        <v>5</v>
      </c>
      <c r="D4135" t="s">
        <v>6</v>
      </c>
    </row>
    <row r="4136" spans="1:4" x14ac:dyDescent="0.3">
      <c r="A4136" s="1">
        <v>919935869055</v>
      </c>
      <c r="B4136" t="s">
        <v>3527</v>
      </c>
      <c r="C4136" t="s">
        <v>5</v>
      </c>
      <c r="D4136" t="s">
        <v>6</v>
      </c>
    </row>
    <row r="4137" spans="1:4" x14ac:dyDescent="0.3">
      <c r="A4137" s="1">
        <v>919823113262</v>
      </c>
      <c r="B4137" t="s">
        <v>870</v>
      </c>
      <c r="C4137" t="s">
        <v>5</v>
      </c>
      <c r="D4137" t="s">
        <v>9</v>
      </c>
    </row>
    <row r="4138" spans="1:4" x14ac:dyDescent="0.3">
      <c r="A4138" s="1">
        <v>919792777772</v>
      </c>
      <c r="B4138" t="s">
        <v>2281</v>
      </c>
      <c r="C4138" t="s">
        <v>5</v>
      </c>
      <c r="D4138" t="s">
        <v>9</v>
      </c>
    </row>
    <row r="4139" spans="1:4" x14ac:dyDescent="0.3">
      <c r="A4139" s="1">
        <v>919838718247</v>
      </c>
      <c r="B4139" t="s">
        <v>3528</v>
      </c>
      <c r="C4139" t="s">
        <v>5</v>
      </c>
      <c r="D4139" t="s">
        <v>6</v>
      </c>
    </row>
    <row r="4140" spans="1:4" x14ac:dyDescent="0.3">
      <c r="A4140" s="1">
        <v>919108704499</v>
      </c>
      <c r="B4140" t="s">
        <v>3529</v>
      </c>
      <c r="C4140" t="s">
        <v>1781</v>
      </c>
      <c r="D4140" t="s">
        <v>6</v>
      </c>
    </row>
    <row r="4141" spans="1:4" x14ac:dyDescent="0.3">
      <c r="A4141" s="1">
        <v>919125760860</v>
      </c>
      <c r="B4141" t="s">
        <v>3530</v>
      </c>
      <c r="C4141" t="s">
        <v>5</v>
      </c>
      <c r="D4141" t="s">
        <v>11</v>
      </c>
    </row>
    <row r="4142" spans="1:4" x14ac:dyDescent="0.3">
      <c r="A4142" s="1">
        <v>918400018943</v>
      </c>
      <c r="B4142" t="s">
        <v>3531</v>
      </c>
      <c r="C4142" t="s">
        <v>5</v>
      </c>
      <c r="D4142" t="s">
        <v>11</v>
      </c>
    </row>
    <row r="4143" spans="1:4" x14ac:dyDescent="0.3">
      <c r="A4143" s="1">
        <v>919145388893</v>
      </c>
      <c r="B4143" t="s">
        <v>3532</v>
      </c>
      <c r="C4143" t="s">
        <v>5</v>
      </c>
      <c r="D4143" t="s">
        <v>6</v>
      </c>
    </row>
    <row r="4144" spans="1:4" x14ac:dyDescent="0.3">
      <c r="A4144" s="1">
        <v>919792052076</v>
      </c>
      <c r="B4144" t="s">
        <v>3533</v>
      </c>
      <c r="C4144" t="s">
        <v>5</v>
      </c>
      <c r="D4144" t="s">
        <v>11</v>
      </c>
    </row>
    <row r="4145" spans="1:4" x14ac:dyDescent="0.3">
      <c r="A4145" s="1">
        <v>919918967206</v>
      </c>
      <c r="B4145" t="s">
        <v>3534</v>
      </c>
      <c r="C4145" t="s">
        <v>5</v>
      </c>
      <c r="D4145" t="s">
        <v>9</v>
      </c>
    </row>
    <row r="4146" spans="1:4" x14ac:dyDescent="0.3">
      <c r="A4146" s="1">
        <v>919560002976</v>
      </c>
      <c r="B4146" t="s">
        <v>3535</v>
      </c>
      <c r="C4146" t="s">
        <v>5</v>
      </c>
      <c r="D4146" t="s">
        <v>6</v>
      </c>
    </row>
    <row r="4147" spans="1:4" x14ac:dyDescent="0.3">
      <c r="A4147" s="1">
        <v>918090532127</v>
      </c>
      <c r="B4147" t="s">
        <v>3159</v>
      </c>
      <c r="C4147" t="s">
        <v>5</v>
      </c>
      <c r="D4147" t="s">
        <v>9</v>
      </c>
    </row>
    <row r="4148" spans="1:4" x14ac:dyDescent="0.3">
      <c r="A4148" s="1">
        <v>918318807836</v>
      </c>
      <c r="B4148" t="s">
        <v>3536</v>
      </c>
      <c r="C4148" t="s">
        <v>5</v>
      </c>
      <c r="D4148" t="s">
        <v>9</v>
      </c>
    </row>
    <row r="4149" spans="1:4" x14ac:dyDescent="0.3">
      <c r="A4149" s="1">
        <v>918791151631</v>
      </c>
      <c r="B4149" t="s">
        <v>3537</v>
      </c>
      <c r="C4149" t="s">
        <v>5</v>
      </c>
      <c r="D4149" t="s">
        <v>11</v>
      </c>
    </row>
    <row r="4150" spans="1:4" x14ac:dyDescent="0.3">
      <c r="A4150" s="1">
        <v>919999012659</v>
      </c>
      <c r="B4150" t="s">
        <v>3538</v>
      </c>
      <c r="C4150" t="s">
        <v>5</v>
      </c>
      <c r="D4150" t="s">
        <v>6</v>
      </c>
    </row>
    <row r="4151" spans="1:4" x14ac:dyDescent="0.3">
      <c r="A4151" s="1">
        <v>917089976980</v>
      </c>
      <c r="B4151" t="s">
        <v>3539</v>
      </c>
      <c r="C4151" t="s">
        <v>5</v>
      </c>
      <c r="D4151" t="s">
        <v>6</v>
      </c>
    </row>
    <row r="4152" spans="1:4" x14ac:dyDescent="0.3">
      <c r="A4152" s="1">
        <v>919415027588</v>
      </c>
      <c r="B4152" t="s">
        <v>3540</v>
      </c>
      <c r="C4152" t="s">
        <v>5</v>
      </c>
      <c r="D4152" t="s">
        <v>6</v>
      </c>
    </row>
    <row r="4153" spans="1:4" x14ac:dyDescent="0.3">
      <c r="A4153" s="1">
        <v>919161400702</v>
      </c>
      <c r="B4153" t="s">
        <v>1078</v>
      </c>
      <c r="C4153" t="s">
        <v>245</v>
      </c>
      <c r="D4153" t="s">
        <v>6</v>
      </c>
    </row>
    <row r="4154" spans="1:4" x14ac:dyDescent="0.3">
      <c r="A4154" s="1">
        <v>919628970196</v>
      </c>
      <c r="B4154" t="s">
        <v>3541</v>
      </c>
      <c r="C4154" t="s">
        <v>5</v>
      </c>
      <c r="D4154" t="s">
        <v>9</v>
      </c>
    </row>
    <row r="4155" spans="1:4" x14ac:dyDescent="0.3">
      <c r="A4155" s="1">
        <v>917219606966</v>
      </c>
      <c r="B4155" t="s">
        <v>3542</v>
      </c>
      <c r="C4155" t="s">
        <v>5</v>
      </c>
      <c r="D4155" t="s">
        <v>9</v>
      </c>
    </row>
    <row r="4156" spans="1:4" x14ac:dyDescent="0.3">
      <c r="A4156" s="1">
        <v>918174907812</v>
      </c>
      <c r="B4156" t="s">
        <v>362</v>
      </c>
      <c r="C4156" t="s">
        <v>5</v>
      </c>
      <c r="D4156" t="s">
        <v>9</v>
      </c>
    </row>
    <row r="4157" spans="1:4" x14ac:dyDescent="0.3">
      <c r="A4157" s="1">
        <v>917007949919</v>
      </c>
      <c r="B4157" t="s">
        <v>3543</v>
      </c>
      <c r="C4157" t="s">
        <v>5</v>
      </c>
      <c r="D4157" t="s">
        <v>9</v>
      </c>
    </row>
    <row r="4158" spans="1:4" x14ac:dyDescent="0.3">
      <c r="A4158" s="1">
        <v>917021973391</v>
      </c>
      <c r="B4158" t="s">
        <v>3544</v>
      </c>
      <c r="C4158" t="s">
        <v>5</v>
      </c>
      <c r="D4158" t="s">
        <v>6</v>
      </c>
    </row>
    <row r="4159" spans="1:4" x14ac:dyDescent="0.3">
      <c r="A4159" s="1">
        <v>919450735745</v>
      </c>
      <c r="B4159" t="s">
        <v>3545</v>
      </c>
      <c r="C4159" t="s">
        <v>5</v>
      </c>
      <c r="D4159" t="s">
        <v>6</v>
      </c>
    </row>
    <row r="4160" spans="1:4" x14ac:dyDescent="0.3">
      <c r="A4160" s="1">
        <v>917881166028</v>
      </c>
      <c r="B4160" t="s">
        <v>3546</v>
      </c>
      <c r="C4160" t="s">
        <v>5</v>
      </c>
      <c r="D4160" t="s">
        <v>6</v>
      </c>
    </row>
    <row r="4161" spans="1:4" x14ac:dyDescent="0.3">
      <c r="A4161" s="1">
        <v>918506996007</v>
      </c>
      <c r="B4161" t="s">
        <v>272</v>
      </c>
      <c r="C4161" t="s">
        <v>5</v>
      </c>
      <c r="D4161" t="s">
        <v>6</v>
      </c>
    </row>
    <row r="4162" spans="1:4" x14ac:dyDescent="0.3">
      <c r="A4162" s="1">
        <v>919956268286</v>
      </c>
      <c r="B4162" t="s">
        <v>3547</v>
      </c>
      <c r="C4162" t="s">
        <v>5</v>
      </c>
      <c r="D4162" t="s">
        <v>6</v>
      </c>
    </row>
    <row r="4163" spans="1:4" x14ac:dyDescent="0.3">
      <c r="A4163" s="1">
        <v>919958460574</v>
      </c>
      <c r="B4163" t="s">
        <v>356</v>
      </c>
      <c r="C4163" t="s">
        <v>5</v>
      </c>
      <c r="D4163" t="s">
        <v>11</v>
      </c>
    </row>
    <row r="4164" spans="1:4" x14ac:dyDescent="0.3">
      <c r="A4164" s="1">
        <v>918127612345</v>
      </c>
      <c r="B4164" t="s">
        <v>153</v>
      </c>
      <c r="C4164" t="s">
        <v>5</v>
      </c>
      <c r="D4164" t="s">
        <v>6</v>
      </c>
    </row>
    <row r="4165" spans="1:4" x14ac:dyDescent="0.3">
      <c r="A4165" s="1">
        <v>919810043362</v>
      </c>
      <c r="B4165" t="s">
        <v>3548</v>
      </c>
      <c r="C4165" t="s">
        <v>5</v>
      </c>
      <c r="D4165" t="s">
        <v>11</v>
      </c>
    </row>
    <row r="4166" spans="1:4" x14ac:dyDescent="0.3">
      <c r="A4166" s="1">
        <v>918960793616</v>
      </c>
      <c r="B4166" t="s">
        <v>2040</v>
      </c>
      <c r="C4166" t="s">
        <v>5</v>
      </c>
      <c r="D4166" t="s">
        <v>11</v>
      </c>
    </row>
    <row r="4167" spans="1:4" x14ac:dyDescent="0.3">
      <c r="A4167" s="1">
        <v>919415306058</v>
      </c>
      <c r="B4167" t="s">
        <v>3549</v>
      </c>
      <c r="C4167" t="s">
        <v>5</v>
      </c>
      <c r="D4167" t="s">
        <v>9</v>
      </c>
    </row>
    <row r="4168" spans="1:4" x14ac:dyDescent="0.3">
      <c r="A4168" s="1">
        <v>917565910224</v>
      </c>
      <c r="B4168" t="s">
        <v>3550</v>
      </c>
      <c r="C4168" t="s">
        <v>850</v>
      </c>
      <c r="D4168" t="s">
        <v>9</v>
      </c>
    </row>
    <row r="4169" spans="1:4" x14ac:dyDescent="0.3">
      <c r="A4169" s="1">
        <v>919648939400</v>
      </c>
      <c r="B4169" t="s">
        <v>3551</v>
      </c>
      <c r="C4169" t="s">
        <v>5</v>
      </c>
      <c r="D4169" t="s">
        <v>6</v>
      </c>
    </row>
    <row r="4170" spans="1:4" x14ac:dyDescent="0.3">
      <c r="A4170" s="1">
        <v>919936406409</v>
      </c>
      <c r="B4170" t="s">
        <v>3552</v>
      </c>
      <c r="C4170" t="s">
        <v>5</v>
      </c>
      <c r="D4170" t="s">
        <v>6</v>
      </c>
    </row>
    <row r="4171" spans="1:4" x14ac:dyDescent="0.3">
      <c r="A4171" s="1">
        <v>919998664406</v>
      </c>
      <c r="B4171" t="s">
        <v>3553</v>
      </c>
      <c r="C4171" t="s">
        <v>5</v>
      </c>
      <c r="D4171" t="s">
        <v>9</v>
      </c>
    </row>
    <row r="4172" spans="1:4" x14ac:dyDescent="0.3">
      <c r="A4172" s="1">
        <v>919454389926</v>
      </c>
      <c r="B4172" t="s">
        <v>3554</v>
      </c>
      <c r="C4172" t="s">
        <v>5</v>
      </c>
      <c r="D4172" t="s">
        <v>9</v>
      </c>
    </row>
    <row r="4173" spans="1:4" x14ac:dyDescent="0.3">
      <c r="A4173" s="1">
        <v>919760425392</v>
      </c>
      <c r="B4173" t="s">
        <v>3555</v>
      </c>
      <c r="C4173" t="s">
        <v>1781</v>
      </c>
      <c r="D4173" t="s">
        <v>6</v>
      </c>
    </row>
    <row r="4174" spans="1:4" x14ac:dyDescent="0.3">
      <c r="A4174" s="1">
        <v>919670786241</v>
      </c>
      <c r="B4174" t="s">
        <v>761</v>
      </c>
      <c r="C4174" t="s">
        <v>5</v>
      </c>
      <c r="D4174" t="s">
        <v>11</v>
      </c>
    </row>
    <row r="4175" spans="1:4" x14ac:dyDescent="0.3">
      <c r="A4175" s="1">
        <v>919044181000</v>
      </c>
      <c r="B4175" t="s">
        <v>1431</v>
      </c>
      <c r="C4175" t="s">
        <v>5</v>
      </c>
      <c r="D4175" t="s">
        <v>11</v>
      </c>
    </row>
    <row r="4176" spans="1:4" x14ac:dyDescent="0.3">
      <c r="A4176" s="1">
        <v>918868832688</v>
      </c>
      <c r="B4176" t="s">
        <v>3556</v>
      </c>
      <c r="C4176" t="s">
        <v>5</v>
      </c>
      <c r="D4176" t="s">
        <v>6</v>
      </c>
    </row>
    <row r="4177" spans="1:4" x14ac:dyDescent="0.3">
      <c r="A4177" s="1">
        <v>919794939579</v>
      </c>
      <c r="B4177" t="s">
        <v>1405</v>
      </c>
      <c r="C4177" t="s">
        <v>5</v>
      </c>
      <c r="D4177" t="s">
        <v>6</v>
      </c>
    </row>
    <row r="4178" spans="1:4" x14ac:dyDescent="0.3">
      <c r="A4178" s="1">
        <v>917007134924</v>
      </c>
      <c r="B4178" t="s">
        <v>104</v>
      </c>
      <c r="C4178" t="s">
        <v>5</v>
      </c>
      <c r="D4178" t="s">
        <v>6</v>
      </c>
    </row>
    <row r="4179" spans="1:4" x14ac:dyDescent="0.3">
      <c r="A4179" s="1">
        <v>919455646314</v>
      </c>
      <c r="B4179" t="s">
        <v>3557</v>
      </c>
      <c r="C4179" t="s">
        <v>5</v>
      </c>
      <c r="D4179" t="s">
        <v>11</v>
      </c>
    </row>
    <row r="4180" spans="1:4" x14ac:dyDescent="0.3">
      <c r="A4180" s="1">
        <v>919838579339</v>
      </c>
      <c r="B4180" t="s">
        <v>3558</v>
      </c>
      <c r="C4180" t="s">
        <v>5</v>
      </c>
      <c r="D4180" t="s">
        <v>9</v>
      </c>
    </row>
    <row r="4181" spans="1:4" x14ac:dyDescent="0.3">
      <c r="A4181" s="1">
        <v>919454438225</v>
      </c>
      <c r="B4181" t="s">
        <v>3559</v>
      </c>
      <c r="C4181" t="s">
        <v>5</v>
      </c>
      <c r="D4181" t="s">
        <v>6</v>
      </c>
    </row>
    <row r="4182" spans="1:4" x14ac:dyDescent="0.3">
      <c r="A4182" s="1">
        <v>919454538000</v>
      </c>
      <c r="B4182" t="s">
        <v>3560</v>
      </c>
      <c r="C4182" t="s">
        <v>5</v>
      </c>
      <c r="D4182" t="s">
        <v>6</v>
      </c>
    </row>
    <row r="4183" spans="1:4" x14ac:dyDescent="0.3">
      <c r="A4183" s="1">
        <v>917309999967</v>
      </c>
      <c r="B4183" t="s">
        <v>3561</v>
      </c>
      <c r="C4183" t="s">
        <v>5</v>
      </c>
      <c r="D4183" t="s">
        <v>6</v>
      </c>
    </row>
    <row r="4184" spans="1:4" x14ac:dyDescent="0.3">
      <c r="A4184" s="1">
        <v>918726714777</v>
      </c>
      <c r="B4184" t="s">
        <v>3562</v>
      </c>
      <c r="C4184" t="s">
        <v>5</v>
      </c>
      <c r="D4184" t="s">
        <v>11</v>
      </c>
    </row>
    <row r="4185" spans="1:4" x14ac:dyDescent="0.3">
      <c r="A4185" s="1">
        <v>919415065657</v>
      </c>
      <c r="B4185" t="s">
        <v>3563</v>
      </c>
      <c r="C4185" t="s">
        <v>5</v>
      </c>
      <c r="D4185" t="s">
        <v>11</v>
      </c>
    </row>
    <row r="4186" spans="1:4" x14ac:dyDescent="0.3">
      <c r="A4186" s="1">
        <v>917310090009</v>
      </c>
      <c r="B4186" t="s">
        <v>3270</v>
      </c>
      <c r="C4186" t="s">
        <v>5</v>
      </c>
      <c r="D4186" t="s">
        <v>11</v>
      </c>
    </row>
    <row r="4187" spans="1:4" x14ac:dyDescent="0.3">
      <c r="A4187" s="1">
        <v>919415338666</v>
      </c>
      <c r="B4187" t="s">
        <v>3564</v>
      </c>
      <c r="C4187" t="s">
        <v>5</v>
      </c>
      <c r="D4187" t="s">
        <v>6</v>
      </c>
    </row>
    <row r="4188" spans="1:4" x14ac:dyDescent="0.3">
      <c r="A4188" s="1">
        <v>919450461614</v>
      </c>
      <c r="B4188" t="s">
        <v>391</v>
      </c>
      <c r="C4188" t="s">
        <v>5</v>
      </c>
      <c r="D4188" t="s">
        <v>6</v>
      </c>
    </row>
    <row r="4189" spans="1:4" x14ac:dyDescent="0.3">
      <c r="A4189" s="1">
        <v>918090702144</v>
      </c>
      <c r="B4189" t="s">
        <v>3565</v>
      </c>
      <c r="C4189" t="s">
        <v>5</v>
      </c>
      <c r="D4189" t="s">
        <v>9</v>
      </c>
    </row>
    <row r="4190" spans="1:4" x14ac:dyDescent="0.3">
      <c r="A4190" s="1">
        <v>919867683679</v>
      </c>
      <c r="B4190" t="s">
        <v>3566</v>
      </c>
      <c r="C4190" t="s">
        <v>114</v>
      </c>
      <c r="D4190" t="s">
        <v>6</v>
      </c>
    </row>
    <row r="4191" spans="1:4" x14ac:dyDescent="0.3">
      <c r="A4191" s="1">
        <v>919044172727</v>
      </c>
      <c r="B4191" t="s">
        <v>19</v>
      </c>
      <c r="C4191" t="s">
        <v>5</v>
      </c>
      <c r="D4191" t="s">
        <v>11</v>
      </c>
    </row>
    <row r="4192" spans="1:4" x14ac:dyDescent="0.3">
      <c r="A4192" s="1">
        <v>919792418181</v>
      </c>
      <c r="B4192" t="s">
        <v>87</v>
      </c>
      <c r="C4192" t="s">
        <v>5</v>
      </c>
      <c r="D4192" t="s">
        <v>9</v>
      </c>
    </row>
    <row r="4193" spans="1:4" x14ac:dyDescent="0.3">
      <c r="A4193" s="1">
        <v>918601444104</v>
      </c>
      <c r="B4193" t="s">
        <v>3567</v>
      </c>
      <c r="C4193" t="s">
        <v>5</v>
      </c>
      <c r="D4193" t="s">
        <v>6</v>
      </c>
    </row>
    <row r="4194" spans="1:4" x14ac:dyDescent="0.3">
      <c r="A4194" s="1">
        <v>919839445596</v>
      </c>
      <c r="B4194" t="s">
        <v>3568</v>
      </c>
      <c r="C4194" t="s">
        <v>5</v>
      </c>
      <c r="D4194" t="s">
        <v>9</v>
      </c>
    </row>
    <row r="4195" spans="1:4" x14ac:dyDescent="0.3">
      <c r="A4195" s="1">
        <v>919648299999</v>
      </c>
      <c r="B4195" t="s">
        <v>3569</v>
      </c>
      <c r="C4195" t="s">
        <v>5</v>
      </c>
      <c r="D4195" t="s">
        <v>11</v>
      </c>
    </row>
    <row r="4196" spans="1:4" x14ac:dyDescent="0.3">
      <c r="A4196" s="1">
        <v>919335910666</v>
      </c>
      <c r="B4196" t="s">
        <v>3570</v>
      </c>
      <c r="C4196" t="s">
        <v>5</v>
      </c>
      <c r="D4196" t="s">
        <v>9</v>
      </c>
    </row>
    <row r="4197" spans="1:4" x14ac:dyDescent="0.3">
      <c r="A4197" s="1">
        <v>919506738699</v>
      </c>
      <c r="B4197" t="s">
        <v>3571</v>
      </c>
      <c r="C4197" t="s">
        <v>5</v>
      </c>
      <c r="D4197" t="s">
        <v>9</v>
      </c>
    </row>
    <row r="4198" spans="1:4" x14ac:dyDescent="0.3">
      <c r="A4198" s="1">
        <v>917984347315</v>
      </c>
      <c r="B4198" t="s">
        <v>3572</v>
      </c>
      <c r="C4198" t="s">
        <v>5</v>
      </c>
      <c r="D4198" t="s">
        <v>9</v>
      </c>
    </row>
    <row r="4199" spans="1:4" x14ac:dyDescent="0.3">
      <c r="A4199" s="1">
        <v>917897367607</v>
      </c>
      <c r="B4199" t="s">
        <v>3573</v>
      </c>
      <c r="C4199" t="s">
        <v>5</v>
      </c>
      <c r="D4199" t="s">
        <v>9</v>
      </c>
    </row>
    <row r="4200" spans="1:4" x14ac:dyDescent="0.3">
      <c r="A4200" s="1">
        <v>916280186303</v>
      </c>
      <c r="B4200" t="s">
        <v>19</v>
      </c>
      <c r="C4200" t="s">
        <v>5</v>
      </c>
      <c r="D4200" t="s">
        <v>9</v>
      </c>
    </row>
    <row r="4201" spans="1:4" x14ac:dyDescent="0.3">
      <c r="A4201" s="1">
        <v>919415186980</v>
      </c>
      <c r="B4201" t="s">
        <v>566</v>
      </c>
      <c r="C4201" t="s">
        <v>5</v>
      </c>
      <c r="D4201" t="s">
        <v>9</v>
      </c>
    </row>
    <row r="4202" spans="1:4" x14ac:dyDescent="0.3">
      <c r="A4202" s="1">
        <v>919140413486</v>
      </c>
      <c r="B4202" t="s">
        <v>3574</v>
      </c>
      <c r="C4202" t="s">
        <v>5</v>
      </c>
      <c r="D4202" t="s">
        <v>11</v>
      </c>
    </row>
    <row r="4203" spans="1:4" x14ac:dyDescent="0.3">
      <c r="A4203" s="1">
        <v>918860302327</v>
      </c>
      <c r="B4203" t="s">
        <v>2984</v>
      </c>
      <c r="C4203" t="s">
        <v>5</v>
      </c>
      <c r="D4203" t="s">
        <v>11</v>
      </c>
    </row>
    <row r="4204" spans="1:4" x14ac:dyDescent="0.3">
      <c r="A4204" s="1">
        <v>917839874367</v>
      </c>
      <c r="B4204" t="s">
        <v>2776</v>
      </c>
      <c r="C4204" t="s">
        <v>5</v>
      </c>
      <c r="D4204" t="s">
        <v>6</v>
      </c>
    </row>
    <row r="4205" spans="1:4" x14ac:dyDescent="0.3">
      <c r="A4205" s="1">
        <v>919839143322</v>
      </c>
      <c r="B4205" t="s">
        <v>1610</v>
      </c>
      <c r="C4205" t="s">
        <v>5</v>
      </c>
      <c r="D4205" t="s">
        <v>9</v>
      </c>
    </row>
    <row r="4206" spans="1:4" x14ac:dyDescent="0.3">
      <c r="A4206" s="1">
        <v>917704908509</v>
      </c>
      <c r="B4206" t="s">
        <v>3575</v>
      </c>
      <c r="C4206" t="s">
        <v>5</v>
      </c>
      <c r="D4206" t="s">
        <v>9</v>
      </c>
    </row>
    <row r="4207" spans="1:4" x14ac:dyDescent="0.3">
      <c r="A4207" s="1">
        <v>919335237940</v>
      </c>
      <c r="B4207" t="s">
        <v>3576</v>
      </c>
      <c r="C4207" t="s">
        <v>5</v>
      </c>
      <c r="D4207" t="s">
        <v>9</v>
      </c>
    </row>
    <row r="4208" spans="1:4" x14ac:dyDescent="0.3">
      <c r="A4208" s="1">
        <v>918808832288</v>
      </c>
      <c r="B4208" t="s">
        <v>3577</v>
      </c>
      <c r="C4208" t="s">
        <v>5</v>
      </c>
      <c r="D4208" t="s">
        <v>11</v>
      </c>
    </row>
    <row r="4209" spans="1:4" x14ac:dyDescent="0.3">
      <c r="A4209" s="1">
        <v>917355300978</v>
      </c>
      <c r="B4209" t="s">
        <v>2703</v>
      </c>
      <c r="C4209" t="s">
        <v>5</v>
      </c>
      <c r="D4209" t="s">
        <v>11</v>
      </c>
    </row>
    <row r="4210" spans="1:4" x14ac:dyDescent="0.3">
      <c r="A4210" s="1">
        <v>919044323010</v>
      </c>
      <c r="B4210" t="s">
        <v>3118</v>
      </c>
      <c r="C4210" t="s">
        <v>5</v>
      </c>
      <c r="D4210" t="s">
        <v>6</v>
      </c>
    </row>
    <row r="4211" spans="1:4" x14ac:dyDescent="0.3">
      <c r="A4211" s="1">
        <v>919415887961</v>
      </c>
      <c r="B4211" t="s">
        <v>3578</v>
      </c>
      <c r="C4211" t="s">
        <v>5</v>
      </c>
      <c r="D4211" t="s">
        <v>6</v>
      </c>
    </row>
    <row r="4212" spans="1:4" x14ac:dyDescent="0.3">
      <c r="A4212" s="1">
        <v>919795236415</v>
      </c>
      <c r="B4212" t="s">
        <v>3579</v>
      </c>
      <c r="C4212" t="s">
        <v>5</v>
      </c>
      <c r="D4212" t="s">
        <v>9</v>
      </c>
    </row>
    <row r="4213" spans="1:4" x14ac:dyDescent="0.3">
      <c r="A4213" s="1">
        <v>917017255543</v>
      </c>
      <c r="B4213" t="s">
        <v>19</v>
      </c>
      <c r="C4213" t="s">
        <v>5</v>
      </c>
      <c r="D4213" t="s">
        <v>11</v>
      </c>
    </row>
    <row r="4214" spans="1:4" x14ac:dyDescent="0.3">
      <c r="A4214" s="1">
        <v>919415106281</v>
      </c>
      <c r="B4214" t="s">
        <v>3580</v>
      </c>
      <c r="C4214" t="s">
        <v>5</v>
      </c>
      <c r="D4214" t="s">
        <v>9</v>
      </c>
    </row>
    <row r="4215" spans="1:4" x14ac:dyDescent="0.3">
      <c r="A4215" s="1">
        <v>919984888898</v>
      </c>
      <c r="B4215" t="s">
        <v>3581</v>
      </c>
      <c r="C4215" t="s">
        <v>5</v>
      </c>
      <c r="D4215" t="s">
        <v>9</v>
      </c>
    </row>
    <row r="4216" spans="1:4" x14ac:dyDescent="0.3">
      <c r="A4216" s="1">
        <v>919006411164</v>
      </c>
      <c r="B4216" t="s">
        <v>1277</v>
      </c>
      <c r="C4216" t="s">
        <v>5</v>
      </c>
      <c r="D4216" t="s">
        <v>6</v>
      </c>
    </row>
    <row r="4217" spans="1:4" x14ac:dyDescent="0.3">
      <c r="A4217" s="1">
        <v>917080601394</v>
      </c>
      <c r="B4217" t="s">
        <v>3582</v>
      </c>
      <c r="C4217" t="s">
        <v>61</v>
      </c>
      <c r="D4217" t="s">
        <v>6</v>
      </c>
    </row>
    <row r="4218" spans="1:4" x14ac:dyDescent="0.3">
      <c r="A4218" s="1">
        <v>919451012029</v>
      </c>
      <c r="B4218" t="s">
        <v>2369</v>
      </c>
      <c r="C4218" t="s">
        <v>5</v>
      </c>
      <c r="D4218" t="s">
        <v>6</v>
      </c>
    </row>
    <row r="4219" spans="1:4" x14ac:dyDescent="0.3">
      <c r="A4219" s="1">
        <v>919599904076</v>
      </c>
      <c r="B4219" t="s">
        <v>3583</v>
      </c>
      <c r="C4219" t="s">
        <v>106</v>
      </c>
      <c r="D4219" t="s">
        <v>11</v>
      </c>
    </row>
    <row r="4220" spans="1:4" x14ac:dyDescent="0.3">
      <c r="A4220" s="1">
        <v>919455555099</v>
      </c>
      <c r="B4220" t="s">
        <v>3584</v>
      </c>
      <c r="C4220" t="s">
        <v>5</v>
      </c>
      <c r="D4220" t="s">
        <v>6</v>
      </c>
    </row>
    <row r="4221" spans="1:4" x14ac:dyDescent="0.3">
      <c r="A4221" s="1">
        <v>918299159542</v>
      </c>
      <c r="B4221" t="s">
        <v>19</v>
      </c>
      <c r="C4221" t="s">
        <v>5</v>
      </c>
      <c r="D4221" t="s">
        <v>9</v>
      </c>
    </row>
    <row r="4222" spans="1:4" x14ac:dyDescent="0.3">
      <c r="A4222" s="1">
        <v>919628025349</v>
      </c>
      <c r="B4222" t="s">
        <v>3585</v>
      </c>
      <c r="C4222" t="s">
        <v>5</v>
      </c>
      <c r="D4222" t="s">
        <v>11</v>
      </c>
    </row>
    <row r="4223" spans="1:4" x14ac:dyDescent="0.3">
      <c r="A4223" s="1">
        <v>919893864786</v>
      </c>
      <c r="B4223" t="s">
        <v>3586</v>
      </c>
      <c r="C4223" t="s">
        <v>5</v>
      </c>
      <c r="D4223" t="s">
        <v>11</v>
      </c>
    </row>
    <row r="4224" spans="1:4" x14ac:dyDescent="0.3">
      <c r="A4224" s="1">
        <v>919839907870</v>
      </c>
      <c r="B4224" t="s">
        <v>2935</v>
      </c>
      <c r="C4224" t="s">
        <v>5</v>
      </c>
      <c r="D4224" t="s">
        <v>6</v>
      </c>
    </row>
    <row r="4225" spans="1:4" x14ac:dyDescent="0.3">
      <c r="A4225" s="1">
        <v>919454145398</v>
      </c>
      <c r="B4225" t="s">
        <v>3587</v>
      </c>
      <c r="C4225" t="s">
        <v>5</v>
      </c>
      <c r="D4225" t="s">
        <v>9</v>
      </c>
    </row>
    <row r="4226" spans="1:4" x14ac:dyDescent="0.3">
      <c r="A4226" s="1">
        <v>917905674426</v>
      </c>
      <c r="B4226" t="s">
        <v>3588</v>
      </c>
      <c r="C4226" t="s">
        <v>5</v>
      </c>
      <c r="D4226" t="s">
        <v>11</v>
      </c>
    </row>
    <row r="4227" spans="1:4" x14ac:dyDescent="0.3">
      <c r="A4227" s="1">
        <v>919717923540</v>
      </c>
      <c r="B4227" t="s">
        <v>3101</v>
      </c>
      <c r="C4227" t="s">
        <v>5</v>
      </c>
      <c r="D4227" t="s">
        <v>6</v>
      </c>
    </row>
    <row r="4228" spans="1:4" x14ac:dyDescent="0.3">
      <c r="A4228" s="1">
        <v>917526023677</v>
      </c>
      <c r="B4228" t="s">
        <v>3589</v>
      </c>
      <c r="C4228" t="s">
        <v>5</v>
      </c>
      <c r="D4228" t="s">
        <v>6</v>
      </c>
    </row>
    <row r="4229" spans="1:4" x14ac:dyDescent="0.3">
      <c r="A4229" s="1">
        <v>919935503775</v>
      </c>
      <c r="B4229" t="s">
        <v>3590</v>
      </c>
      <c r="C4229" t="s">
        <v>5</v>
      </c>
      <c r="D4229" t="s">
        <v>9</v>
      </c>
    </row>
    <row r="4230" spans="1:4" x14ac:dyDescent="0.3">
      <c r="A4230" s="1">
        <v>919833194046</v>
      </c>
      <c r="B4230" t="s">
        <v>3591</v>
      </c>
      <c r="C4230" t="s">
        <v>5</v>
      </c>
      <c r="D4230" t="s">
        <v>9</v>
      </c>
    </row>
    <row r="4231" spans="1:4" x14ac:dyDescent="0.3">
      <c r="A4231" s="1">
        <v>918765307488</v>
      </c>
      <c r="B4231" t="s">
        <v>240</v>
      </c>
      <c r="C4231" t="s">
        <v>5</v>
      </c>
      <c r="D4231" t="s">
        <v>9</v>
      </c>
    </row>
    <row r="4232" spans="1:4" x14ac:dyDescent="0.3">
      <c r="A4232" s="1">
        <v>919699523251</v>
      </c>
      <c r="B4232" t="s">
        <v>362</v>
      </c>
      <c r="C4232" t="s">
        <v>5</v>
      </c>
      <c r="D4232" t="s">
        <v>9</v>
      </c>
    </row>
    <row r="4233" spans="1:4" x14ac:dyDescent="0.3">
      <c r="A4233" s="1">
        <v>919454411577</v>
      </c>
      <c r="B4233" t="s">
        <v>3592</v>
      </c>
      <c r="C4233" t="s">
        <v>5</v>
      </c>
      <c r="D4233" t="s">
        <v>11</v>
      </c>
    </row>
    <row r="4234" spans="1:4" x14ac:dyDescent="0.3">
      <c r="A4234" s="1">
        <v>916393977193</v>
      </c>
      <c r="B4234" t="s">
        <v>3593</v>
      </c>
      <c r="C4234" t="s">
        <v>5</v>
      </c>
      <c r="D4234" t="s">
        <v>6</v>
      </c>
    </row>
    <row r="4235" spans="1:4" x14ac:dyDescent="0.3">
      <c r="A4235" s="1">
        <v>919415004437</v>
      </c>
      <c r="B4235" t="s">
        <v>761</v>
      </c>
      <c r="C4235" t="s">
        <v>5</v>
      </c>
      <c r="D4235" t="s">
        <v>6</v>
      </c>
    </row>
    <row r="4236" spans="1:4" x14ac:dyDescent="0.3">
      <c r="A4236" s="1">
        <v>919415858656</v>
      </c>
      <c r="B4236" t="s">
        <v>3594</v>
      </c>
      <c r="C4236" t="s">
        <v>5</v>
      </c>
      <c r="D4236" t="s">
        <v>9</v>
      </c>
    </row>
    <row r="4237" spans="1:4" x14ac:dyDescent="0.3">
      <c r="A4237" s="1">
        <v>919415054141</v>
      </c>
      <c r="B4237" t="s">
        <v>3595</v>
      </c>
      <c r="C4237" t="s">
        <v>5</v>
      </c>
      <c r="D4237" t="s">
        <v>9</v>
      </c>
    </row>
    <row r="4238" spans="1:4" x14ac:dyDescent="0.3">
      <c r="A4238" s="1">
        <v>916370408093</v>
      </c>
      <c r="B4238" t="s">
        <v>19</v>
      </c>
      <c r="C4238" t="s">
        <v>5</v>
      </c>
      <c r="D4238" t="s">
        <v>9</v>
      </c>
    </row>
    <row r="4239" spans="1:4" x14ac:dyDescent="0.3">
      <c r="A4239" s="1">
        <v>919044758000</v>
      </c>
      <c r="B4239" t="s">
        <v>463</v>
      </c>
      <c r="C4239" t="s">
        <v>5</v>
      </c>
      <c r="D4239" t="s">
        <v>6</v>
      </c>
    </row>
    <row r="4240" spans="1:4" x14ac:dyDescent="0.3">
      <c r="A4240" s="1">
        <v>919958887110</v>
      </c>
      <c r="B4240" t="s">
        <v>938</v>
      </c>
      <c r="C4240" t="s">
        <v>5</v>
      </c>
      <c r="D4240" t="s">
        <v>9</v>
      </c>
    </row>
    <row r="4241" spans="1:4" x14ac:dyDescent="0.3">
      <c r="A4241" s="1">
        <v>919795596015</v>
      </c>
      <c r="B4241" t="s">
        <v>3596</v>
      </c>
      <c r="C4241" t="s">
        <v>5</v>
      </c>
      <c r="D4241" t="s">
        <v>11</v>
      </c>
    </row>
    <row r="4242" spans="1:4" x14ac:dyDescent="0.3">
      <c r="A4242" s="1">
        <v>916394947303</v>
      </c>
      <c r="B4242" t="s">
        <v>1022</v>
      </c>
      <c r="C4242" t="s">
        <v>5</v>
      </c>
      <c r="D4242" t="s">
        <v>9</v>
      </c>
    </row>
    <row r="4243" spans="1:4" x14ac:dyDescent="0.3">
      <c r="A4243" s="1">
        <v>919935919297</v>
      </c>
      <c r="B4243" t="s">
        <v>3597</v>
      </c>
      <c r="C4243" t="s">
        <v>5</v>
      </c>
      <c r="D4243" t="s">
        <v>11</v>
      </c>
    </row>
    <row r="4244" spans="1:4" x14ac:dyDescent="0.3">
      <c r="A4244" s="1">
        <v>919910985937</v>
      </c>
      <c r="B4244" t="s">
        <v>3598</v>
      </c>
      <c r="C4244" t="s">
        <v>5</v>
      </c>
      <c r="D4244" t="s">
        <v>11</v>
      </c>
    </row>
    <row r="4245" spans="1:4" x14ac:dyDescent="0.3">
      <c r="A4245" s="1">
        <v>919918202025</v>
      </c>
      <c r="B4245" t="s">
        <v>3599</v>
      </c>
      <c r="C4245" t="s">
        <v>5</v>
      </c>
      <c r="D4245" t="s">
        <v>6</v>
      </c>
    </row>
    <row r="4246" spans="1:4" x14ac:dyDescent="0.3">
      <c r="A4246" s="1">
        <v>919956624297</v>
      </c>
      <c r="B4246" t="s">
        <v>3600</v>
      </c>
      <c r="C4246" t="s">
        <v>5</v>
      </c>
      <c r="D4246" t="s">
        <v>9</v>
      </c>
    </row>
    <row r="4247" spans="1:4" x14ac:dyDescent="0.3">
      <c r="A4247" s="1">
        <v>919554006288</v>
      </c>
      <c r="B4247" t="s">
        <v>3601</v>
      </c>
      <c r="C4247" t="s">
        <v>5</v>
      </c>
      <c r="D4247" t="s">
        <v>9</v>
      </c>
    </row>
    <row r="4248" spans="1:4" x14ac:dyDescent="0.3">
      <c r="A4248" s="1">
        <v>919335919935</v>
      </c>
      <c r="B4248" t="s">
        <v>3602</v>
      </c>
      <c r="C4248" t="s">
        <v>5</v>
      </c>
      <c r="D4248" t="s">
        <v>9</v>
      </c>
    </row>
    <row r="4249" spans="1:4" x14ac:dyDescent="0.3">
      <c r="A4249" s="1">
        <v>919336715756</v>
      </c>
      <c r="B4249" t="s">
        <v>2096</v>
      </c>
      <c r="C4249" t="s">
        <v>5</v>
      </c>
      <c r="D4249" t="s">
        <v>9</v>
      </c>
    </row>
    <row r="4250" spans="1:4" x14ac:dyDescent="0.3">
      <c r="A4250" s="1">
        <v>919956001239</v>
      </c>
      <c r="B4250" t="s">
        <v>3603</v>
      </c>
      <c r="C4250" t="s">
        <v>5</v>
      </c>
      <c r="D4250" t="s">
        <v>6</v>
      </c>
    </row>
    <row r="4251" spans="1:4" x14ac:dyDescent="0.3">
      <c r="A4251" s="1">
        <v>917417103386</v>
      </c>
      <c r="B4251" t="s">
        <v>56</v>
      </c>
      <c r="C4251" t="s">
        <v>5</v>
      </c>
      <c r="D4251" t="s">
        <v>6</v>
      </c>
    </row>
    <row r="4252" spans="1:4" x14ac:dyDescent="0.3">
      <c r="A4252" s="1">
        <v>917042129333</v>
      </c>
      <c r="B4252" t="s">
        <v>3604</v>
      </c>
      <c r="C4252" t="s">
        <v>5</v>
      </c>
      <c r="D4252" t="s">
        <v>6</v>
      </c>
    </row>
    <row r="4253" spans="1:4" x14ac:dyDescent="0.3">
      <c r="A4253" s="1">
        <v>918218975298</v>
      </c>
      <c r="B4253" t="s">
        <v>3605</v>
      </c>
      <c r="C4253" t="s">
        <v>5</v>
      </c>
      <c r="D4253" t="s">
        <v>6</v>
      </c>
    </row>
    <row r="4254" spans="1:4" x14ac:dyDescent="0.3">
      <c r="A4254" s="1">
        <v>918853978039</v>
      </c>
      <c r="B4254" t="s">
        <v>3606</v>
      </c>
      <c r="C4254" t="s">
        <v>5</v>
      </c>
      <c r="D4254" t="s">
        <v>6</v>
      </c>
    </row>
    <row r="4255" spans="1:4" x14ac:dyDescent="0.3">
      <c r="A4255" s="1">
        <v>917388685969</v>
      </c>
      <c r="B4255" t="s">
        <v>3607</v>
      </c>
      <c r="C4255" t="s">
        <v>5</v>
      </c>
      <c r="D4255" t="s">
        <v>9</v>
      </c>
    </row>
    <row r="4256" spans="1:4" x14ac:dyDescent="0.3">
      <c r="A4256" s="1">
        <v>918303952400</v>
      </c>
      <c r="B4256" t="s">
        <v>3608</v>
      </c>
      <c r="C4256" t="s">
        <v>5</v>
      </c>
      <c r="D4256" t="s">
        <v>9</v>
      </c>
    </row>
    <row r="4257" spans="1:4" x14ac:dyDescent="0.3">
      <c r="A4257" s="1">
        <v>919838107640</v>
      </c>
      <c r="B4257" t="s">
        <v>3609</v>
      </c>
      <c r="C4257" t="s">
        <v>264</v>
      </c>
      <c r="D4257" t="s">
        <v>11</v>
      </c>
    </row>
    <row r="4258" spans="1:4" x14ac:dyDescent="0.3">
      <c r="A4258" s="1">
        <v>916388409265</v>
      </c>
      <c r="B4258" t="s">
        <v>1901</v>
      </c>
      <c r="C4258" t="s">
        <v>5</v>
      </c>
      <c r="D4258" t="s">
        <v>11</v>
      </c>
    </row>
    <row r="4259" spans="1:4" x14ac:dyDescent="0.3">
      <c r="A4259" s="1">
        <v>918691007317</v>
      </c>
      <c r="B4259" t="s">
        <v>3610</v>
      </c>
      <c r="C4259" t="s">
        <v>5</v>
      </c>
      <c r="D4259" t="s">
        <v>6</v>
      </c>
    </row>
    <row r="4260" spans="1:4" x14ac:dyDescent="0.3">
      <c r="A4260" s="1">
        <v>919450068045</v>
      </c>
      <c r="B4260" t="s">
        <v>3611</v>
      </c>
      <c r="C4260" t="s">
        <v>5</v>
      </c>
      <c r="D4260" t="s">
        <v>11</v>
      </c>
    </row>
    <row r="4261" spans="1:4" x14ac:dyDescent="0.3">
      <c r="A4261" s="1">
        <v>919600993345</v>
      </c>
      <c r="B4261" t="s">
        <v>3612</v>
      </c>
      <c r="C4261" t="s">
        <v>3613</v>
      </c>
      <c r="D4261" t="s">
        <v>6</v>
      </c>
    </row>
    <row r="4262" spans="1:4" x14ac:dyDescent="0.3">
      <c r="A4262" s="1">
        <v>919889194055</v>
      </c>
      <c r="B4262" t="s">
        <v>3614</v>
      </c>
      <c r="C4262" t="s">
        <v>5</v>
      </c>
      <c r="D4262" t="s">
        <v>9</v>
      </c>
    </row>
    <row r="4263" spans="1:4" x14ac:dyDescent="0.3">
      <c r="A4263" s="1">
        <v>919648122221</v>
      </c>
      <c r="B4263" t="s">
        <v>3615</v>
      </c>
      <c r="C4263" t="s">
        <v>5</v>
      </c>
      <c r="D4263" t="s">
        <v>9</v>
      </c>
    </row>
    <row r="4264" spans="1:4" x14ac:dyDescent="0.3">
      <c r="A4264" s="1">
        <v>916394621415</v>
      </c>
      <c r="B4264" t="s">
        <v>3616</v>
      </c>
      <c r="C4264" t="s">
        <v>5</v>
      </c>
      <c r="D4264" t="s">
        <v>9</v>
      </c>
    </row>
    <row r="4265" spans="1:4" x14ac:dyDescent="0.3">
      <c r="A4265" s="1">
        <v>918960721302</v>
      </c>
      <c r="B4265" t="s">
        <v>3617</v>
      </c>
      <c r="C4265" t="s">
        <v>5</v>
      </c>
      <c r="D4265" t="s">
        <v>9</v>
      </c>
    </row>
    <row r="4266" spans="1:4" x14ac:dyDescent="0.3">
      <c r="A4266" s="1">
        <v>919910549646</v>
      </c>
      <c r="B4266" t="s">
        <v>3618</v>
      </c>
      <c r="C4266" t="s">
        <v>5</v>
      </c>
      <c r="D4266" t="s">
        <v>11</v>
      </c>
    </row>
    <row r="4267" spans="1:4" x14ac:dyDescent="0.3">
      <c r="A4267" s="1">
        <v>918840021515</v>
      </c>
      <c r="B4267" t="s">
        <v>2017</v>
      </c>
      <c r="C4267" t="s">
        <v>438</v>
      </c>
      <c r="D4267" t="s">
        <v>6</v>
      </c>
    </row>
    <row r="4268" spans="1:4" x14ac:dyDescent="0.3">
      <c r="A4268" s="1">
        <v>919918178399</v>
      </c>
      <c r="B4268" t="s">
        <v>3619</v>
      </c>
      <c r="C4268" t="s">
        <v>1781</v>
      </c>
      <c r="D4268" t="s">
        <v>9</v>
      </c>
    </row>
    <row r="4269" spans="1:4" x14ac:dyDescent="0.3">
      <c r="A4269" s="1">
        <v>917693007692</v>
      </c>
      <c r="B4269" t="s">
        <v>19</v>
      </c>
      <c r="C4269" t="s">
        <v>5</v>
      </c>
      <c r="D4269" t="s">
        <v>9</v>
      </c>
    </row>
    <row r="4270" spans="1:4" x14ac:dyDescent="0.3">
      <c r="A4270" s="1">
        <v>918755342512</v>
      </c>
      <c r="B4270" t="s">
        <v>3620</v>
      </c>
      <c r="C4270" t="s">
        <v>5</v>
      </c>
      <c r="D4270" t="s">
        <v>11</v>
      </c>
    </row>
    <row r="4271" spans="1:4" x14ac:dyDescent="0.3">
      <c r="A4271" s="1">
        <v>917800547232</v>
      </c>
      <c r="B4271" t="s">
        <v>3621</v>
      </c>
      <c r="C4271" t="s">
        <v>5</v>
      </c>
      <c r="D4271" t="s">
        <v>9</v>
      </c>
    </row>
    <row r="4272" spans="1:4" x14ac:dyDescent="0.3">
      <c r="A4272" s="1">
        <v>918178353589</v>
      </c>
      <c r="B4272" t="s">
        <v>458</v>
      </c>
      <c r="C4272" t="s">
        <v>5</v>
      </c>
      <c r="D4272" t="s">
        <v>9</v>
      </c>
    </row>
    <row r="4273" spans="1:4" x14ac:dyDescent="0.3">
      <c r="A4273" s="1">
        <v>918707709931</v>
      </c>
      <c r="B4273" t="s">
        <v>3622</v>
      </c>
      <c r="C4273" t="s">
        <v>5</v>
      </c>
      <c r="D4273" t="s">
        <v>11</v>
      </c>
    </row>
    <row r="4274" spans="1:4" x14ac:dyDescent="0.3">
      <c r="A4274" s="1">
        <v>919936505983</v>
      </c>
      <c r="B4274" t="s">
        <v>13</v>
      </c>
      <c r="C4274" t="s">
        <v>5</v>
      </c>
      <c r="D4274" t="s">
        <v>9</v>
      </c>
    </row>
    <row r="4275" spans="1:4" x14ac:dyDescent="0.3">
      <c r="A4275" s="1">
        <v>918840205123</v>
      </c>
      <c r="B4275" t="s">
        <v>3623</v>
      </c>
      <c r="C4275" t="s">
        <v>5</v>
      </c>
      <c r="D4275" t="s">
        <v>11</v>
      </c>
    </row>
    <row r="4276" spans="1:4" x14ac:dyDescent="0.3">
      <c r="A4276" s="1">
        <v>918004921330</v>
      </c>
      <c r="B4276" t="s">
        <v>3624</v>
      </c>
      <c r="C4276" t="s">
        <v>5</v>
      </c>
      <c r="D4276" t="s">
        <v>6</v>
      </c>
    </row>
    <row r="4277" spans="1:4" x14ac:dyDescent="0.3">
      <c r="A4277" s="1">
        <v>917979068524</v>
      </c>
      <c r="B4277" t="s">
        <v>3625</v>
      </c>
      <c r="C4277" t="s">
        <v>5</v>
      </c>
      <c r="D4277" t="s">
        <v>6</v>
      </c>
    </row>
    <row r="4278" spans="1:4" x14ac:dyDescent="0.3">
      <c r="A4278" s="1">
        <v>919450500090</v>
      </c>
      <c r="B4278" t="s">
        <v>3626</v>
      </c>
      <c r="C4278" t="s">
        <v>5</v>
      </c>
      <c r="D4278" t="s">
        <v>9</v>
      </c>
    </row>
    <row r="4279" spans="1:4" x14ac:dyDescent="0.3">
      <c r="A4279" s="1">
        <v>919838077666</v>
      </c>
      <c r="B4279" t="s">
        <v>3627</v>
      </c>
      <c r="C4279" t="s">
        <v>5</v>
      </c>
      <c r="D4279" t="s">
        <v>6</v>
      </c>
    </row>
    <row r="4280" spans="1:4" x14ac:dyDescent="0.3">
      <c r="A4280" s="1">
        <v>919919945538</v>
      </c>
      <c r="B4280" t="s">
        <v>3628</v>
      </c>
      <c r="C4280" t="s">
        <v>3629</v>
      </c>
      <c r="D4280" t="s">
        <v>6</v>
      </c>
    </row>
    <row r="4281" spans="1:4" x14ac:dyDescent="0.3">
      <c r="A4281" s="1">
        <v>919198981112</v>
      </c>
      <c r="B4281" t="s">
        <v>3630</v>
      </c>
      <c r="C4281" t="s">
        <v>5</v>
      </c>
      <c r="D4281" t="s">
        <v>6</v>
      </c>
    </row>
    <row r="4282" spans="1:4" x14ac:dyDescent="0.3">
      <c r="A4282" s="1">
        <v>919451539158</v>
      </c>
      <c r="B4282" t="s">
        <v>132</v>
      </c>
      <c r="C4282" t="s">
        <v>5</v>
      </c>
      <c r="D4282" t="s">
        <v>6</v>
      </c>
    </row>
    <row r="4283" spans="1:4" x14ac:dyDescent="0.3">
      <c r="A4283" s="1">
        <v>917234800039</v>
      </c>
      <c r="B4283" t="s">
        <v>19</v>
      </c>
      <c r="C4283" t="s">
        <v>5</v>
      </c>
      <c r="D4283" t="s">
        <v>9</v>
      </c>
    </row>
    <row r="4284" spans="1:4" x14ac:dyDescent="0.3">
      <c r="A4284" s="1">
        <v>919696423027</v>
      </c>
      <c r="B4284" t="s">
        <v>3631</v>
      </c>
      <c r="C4284" t="s">
        <v>5</v>
      </c>
      <c r="D4284" t="s">
        <v>9</v>
      </c>
    </row>
    <row r="4285" spans="1:4" x14ac:dyDescent="0.3">
      <c r="A4285" s="1">
        <v>917007922512</v>
      </c>
      <c r="B4285" t="s">
        <v>3632</v>
      </c>
      <c r="C4285" t="s">
        <v>5</v>
      </c>
      <c r="D4285" t="s">
        <v>11</v>
      </c>
    </row>
    <row r="4286" spans="1:4" x14ac:dyDescent="0.3">
      <c r="A4286" s="1">
        <v>917007710045</v>
      </c>
      <c r="B4286" t="s">
        <v>3633</v>
      </c>
      <c r="C4286" t="s">
        <v>5</v>
      </c>
      <c r="D4286" t="s">
        <v>6</v>
      </c>
    </row>
    <row r="4287" spans="1:4" x14ac:dyDescent="0.3">
      <c r="A4287" s="1">
        <v>916394964501</v>
      </c>
      <c r="B4287" t="s">
        <v>931</v>
      </c>
      <c r="C4287" t="s">
        <v>5</v>
      </c>
      <c r="D4287" t="s">
        <v>6</v>
      </c>
    </row>
    <row r="4288" spans="1:4" x14ac:dyDescent="0.3">
      <c r="A4288" s="1">
        <v>916306204450</v>
      </c>
      <c r="B4288" t="s">
        <v>3634</v>
      </c>
      <c r="C4288" t="s">
        <v>5</v>
      </c>
      <c r="D4288" t="s">
        <v>6</v>
      </c>
    </row>
    <row r="4289" spans="1:4" x14ac:dyDescent="0.3">
      <c r="A4289" s="1">
        <v>918297320238</v>
      </c>
      <c r="B4289" t="s">
        <v>843</v>
      </c>
      <c r="C4289" t="s">
        <v>5</v>
      </c>
      <c r="D4289" t="s">
        <v>6</v>
      </c>
    </row>
    <row r="4290" spans="1:4" x14ac:dyDescent="0.3">
      <c r="A4290" s="1">
        <v>918318290968</v>
      </c>
      <c r="B4290" t="s">
        <v>2302</v>
      </c>
      <c r="C4290" t="s">
        <v>5</v>
      </c>
      <c r="D4290" t="s">
        <v>11</v>
      </c>
    </row>
    <row r="4291" spans="1:4" x14ac:dyDescent="0.3">
      <c r="A4291" s="1">
        <v>919335925850</v>
      </c>
      <c r="B4291" t="s">
        <v>2043</v>
      </c>
      <c r="C4291" t="s">
        <v>5</v>
      </c>
      <c r="D4291" t="s">
        <v>11</v>
      </c>
    </row>
    <row r="4292" spans="1:4" x14ac:dyDescent="0.3">
      <c r="A4292" s="1">
        <v>919793066555</v>
      </c>
      <c r="B4292" t="s">
        <v>3635</v>
      </c>
      <c r="C4292" t="s">
        <v>5</v>
      </c>
      <c r="D4292" t="s">
        <v>6</v>
      </c>
    </row>
    <row r="4293" spans="1:4" x14ac:dyDescent="0.3">
      <c r="A4293" s="1">
        <v>918707034797</v>
      </c>
      <c r="B4293" t="s">
        <v>3636</v>
      </c>
      <c r="C4293" t="s">
        <v>5</v>
      </c>
      <c r="D4293" t="s">
        <v>6</v>
      </c>
    </row>
    <row r="4294" spans="1:4" x14ac:dyDescent="0.3">
      <c r="A4294" s="1">
        <v>919454630619</v>
      </c>
      <c r="B4294" t="s">
        <v>3637</v>
      </c>
      <c r="C4294" t="s">
        <v>5</v>
      </c>
      <c r="D4294" t="s">
        <v>6</v>
      </c>
    </row>
    <row r="4295" spans="1:4" x14ac:dyDescent="0.3">
      <c r="A4295" s="1">
        <v>917318253845</v>
      </c>
      <c r="B4295" t="s">
        <v>3638</v>
      </c>
      <c r="C4295" t="s">
        <v>5</v>
      </c>
      <c r="D4295" t="s">
        <v>11</v>
      </c>
    </row>
    <row r="4296" spans="1:4" x14ac:dyDescent="0.3">
      <c r="A4296" s="1">
        <v>917893313182</v>
      </c>
      <c r="B4296" t="s">
        <v>3639</v>
      </c>
      <c r="C4296" t="s">
        <v>5</v>
      </c>
      <c r="D4296" t="s">
        <v>6</v>
      </c>
    </row>
    <row r="4297" spans="1:4" x14ac:dyDescent="0.3">
      <c r="A4297" s="1">
        <v>919442231650</v>
      </c>
      <c r="B4297" t="s">
        <v>3640</v>
      </c>
      <c r="C4297" t="s">
        <v>5</v>
      </c>
      <c r="D4297" t="s">
        <v>6</v>
      </c>
    </row>
    <row r="4298" spans="1:4" x14ac:dyDescent="0.3">
      <c r="A4298" s="1">
        <v>917021579502</v>
      </c>
      <c r="B4298" t="s">
        <v>2972</v>
      </c>
      <c r="C4298" t="s">
        <v>5</v>
      </c>
      <c r="D4298" t="s">
        <v>11</v>
      </c>
    </row>
    <row r="4299" spans="1:4" x14ac:dyDescent="0.3">
      <c r="A4299" s="1">
        <v>917982091191</v>
      </c>
      <c r="B4299" t="s">
        <v>3641</v>
      </c>
      <c r="C4299" t="s">
        <v>5</v>
      </c>
      <c r="D4299" t="s">
        <v>9</v>
      </c>
    </row>
    <row r="4300" spans="1:4" x14ac:dyDescent="0.3">
      <c r="A4300" s="1">
        <v>919415514919</v>
      </c>
      <c r="B4300" t="s">
        <v>3642</v>
      </c>
      <c r="C4300" t="s">
        <v>5</v>
      </c>
      <c r="D4300" t="s">
        <v>9</v>
      </c>
    </row>
    <row r="4301" spans="1:4" x14ac:dyDescent="0.3">
      <c r="A4301" s="1">
        <v>919839409404</v>
      </c>
      <c r="B4301" t="s">
        <v>3643</v>
      </c>
      <c r="C4301" t="s">
        <v>5</v>
      </c>
      <c r="D4301" t="s">
        <v>9</v>
      </c>
    </row>
    <row r="4302" spans="1:4" x14ac:dyDescent="0.3">
      <c r="A4302" s="1">
        <v>918840192377</v>
      </c>
      <c r="B4302" t="s">
        <v>2959</v>
      </c>
      <c r="C4302" t="s">
        <v>5</v>
      </c>
      <c r="D4302" t="s">
        <v>11</v>
      </c>
    </row>
    <row r="4303" spans="1:4" x14ac:dyDescent="0.3">
      <c r="A4303" s="1">
        <v>918318188975</v>
      </c>
      <c r="B4303" t="s">
        <v>3644</v>
      </c>
      <c r="C4303" t="s">
        <v>5</v>
      </c>
      <c r="D4303" t="s">
        <v>6</v>
      </c>
    </row>
    <row r="4304" spans="1:4" x14ac:dyDescent="0.3">
      <c r="A4304" s="1">
        <v>919935500306</v>
      </c>
      <c r="B4304" t="s">
        <v>3529</v>
      </c>
      <c r="C4304" t="s">
        <v>5</v>
      </c>
      <c r="D4304" t="s">
        <v>6</v>
      </c>
    </row>
    <row r="4305" spans="1:4" x14ac:dyDescent="0.3">
      <c r="A4305" s="1">
        <v>919838307598</v>
      </c>
      <c r="B4305" t="s">
        <v>3645</v>
      </c>
      <c r="C4305" t="s">
        <v>5</v>
      </c>
      <c r="D4305" t="s">
        <v>6</v>
      </c>
    </row>
    <row r="4306" spans="1:4" x14ac:dyDescent="0.3">
      <c r="A4306" s="1">
        <v>917980717967</v>
      </c>
      <c r="B4306" t="s">
        <v>767</v>
      </c>
      <c r="C4306" t="s">
        <v>5</v>
      </c>
      <c r="D4306" t="s">
        <v>11</v>
      </c>
    </row>
    <row r="4307" spans="1:4" x14ac:dyDescent="0.3">
      <c r="A4307" s="1">
        <v>919452838949</v>
      </c>
      <c r="B4307" t="s">
        <v>3646</v>
      </c>
      <c r="C4307" t="s">
        <v>5</v>
      </c>
      <c r="D4307" t="s">
        <v>11</v>
      </c>
    </row>
    <row r="4308" spans="1:4" x14ac:dyDescent="0.3">
      <c r="A4308" s="1">
        <v>919451610987</v>
      </c>
      <c r="B4308" t="s">
        <v>3647</v>
      </c>
      <c r="C4308" t="s">
        <v>5</v>
      </c>
      <c r="D4308" t="s">
        <v>6</v>
      </c>
    </row>
    <row r="4309" spans="1:4" x14ac:dyDescent="0.3">
      <c r="A4309" s="1">
        <v>918603472654</v>
      </c>
      <c r="B4309" t="s">
        <v>3648</v>
      </c>
      <c r="C4309" t="s">
        <v>5</v>
      </c>
      <c r="D4309" t="s">
        <v>6</v>
      </c>
    </row>
    <row r="4310" spans="1:4" x14ac:dyDescent="0.3">
      <c r="A4310" s="1">
        <v>919839634444</v>
      </c>
      <c r="B4310" t="s">
        <v>3649</v>
      </c>
      <c r="C4310" t="s">
        <v>5</v>
      </c>
      <c r="D4310" t="s">
        <v>9</v>
      </c>
    </row>
    <row r="4311" spans="1:4" x14ac:dyDescent="0.3">
      <c r="A4311" s="1">
        <v>919956076185</v>
      </c>
      <c r="B4311" t="s">
        <v>3650</v>
      </c>
      <c r="C4311" t="s">
        <v>61</v>
      </c>
      <c r="D4311" t="s">
        <v>9</v>
      </c>
    </row>
    <row r="4312" spans="1:4" x14ac:dyDescent="0.3">
      <c r="A4312" s="1">
        <v>917007562644</v>
      </c>
      <c r="B4312" t="s">
        <v>19</v>
      </c>
      <c r="C4312" t="s">
        <v>5</v>
      </c>
      <c r="D4312" t="s">
        <v>9</v>
      </c>
    </row>
    <row r="4313" spans="1:4" x14ac:dyDescent="0.3">
      <c r="A4313" s="1">
        <v>917800787746</v>
      </c>
      <c r="B4313" t="s">
        <v>3651</v>
      </c>
      <c r="C4313" t="s">
        <v>5</v>
      </c>
      <c r="D4313" t="s">
        <v>9</v>
      </c>
    </row>
    <row r="4314" spans="1:4" x14ac:dyDescent="0.3">
      <c r="A4314" s="1">
        <v>919651099055</v>
      </c>
      <c r="B4314" t="s">
        <v>3652</v>
      </c>
      <c r="C4314" t="s">
        <v>5</v>
      </c>
      <c r="D4314" t="s">
        <v>9</v>
      </c>
    </row>
    <row r="4315" spans="1:4" x14ac:dyDescent="0.3">
      <c r="A4315" s="1">
        <v>919415023020</v>
      </c>
      <c r="B4315" t="s">
        <v>19</v>
      </c>
      <c r="C4315" t="s">
        <v>5</v>
      </c>
      <c r="D4315" t="s">
        <v>11</v>
      </c>
    </row>
    <row r="4316" spans="1:4" x14ac:dyDescent="0.3">
      <c r="A4316" s="1">
        <v>918299871287</v>
      </c>
      <c r="B4316" t="s">
        <v>3653</v>
      </c>
      <c r="C4316" t="s">
        <v>5</v>
      </c>
      <c r="D4316" t="s">
        <v>6</v>
      </c>
    </row>
    <row r="4317" spans="1:4" x14ac:dyDescent="0.3">
      <c r="A4317" s="1">
        <v>919198690241</v>
      </c>
      <c r="B4317" t="s">
        <v>3654</v>
      </c>
      <c r="C4317" t="s">
        <v>5</v>
      </c>
      <c r="D4317" t="s">
        <v>6</v>
      </c>
    </row>
    <row r="4318" spans="1:4" x14ac:dyDescent="0.3">
      <c r="A4318" s="1">
        <v>919415231970</v>
      </c>
      <c r="B4318" t="s">
        <v>118</v>
      </c>
      <c r="C4318" t="s">
        <v>5</v>
      </c>
      <c r="D4318" t="s">
        <v>6</v>
      </c>
    </row>
    <row r="4319" spans="1:4" x14ac:dyDescent="0.3">
      <c r="A4319" s="1">
        <v>919453426807</v>
      </c>
      <c r="B4319" t="s">
        <v>19</v>
      </c>
      <c r="C4319" t="s">
        <v>5</v>
      </c>
      <c r="D4319" t="s">
        <v>6</v>
      </c>
    </row>
    <row r="4320" spans="1:4" x14ac:dyDescent="0.3">
      <c r="A4320" s="1">
        <v>919838327295</v>
      </c>
      <c r="B4320" t="s">
        <v>3655</v>
      </c>
      <c r="C4320" t="s">
        <v>5</v>
      </c>
      <c r="D4320" t="s">
        <v>11</v>
      </c>
    </row>
    <row r="4321" spans="1:4" x14ac:dyDescent="0.3">
      <c r="A4321" s="1">
        <v>919936003262</v>
      </c>
      <c r="B4321" t="s">
        <v>48</v>
      </c>
      <c r="C4321" t="s">
        <v>5</v>
      </c>
      <c r="D4321" t="s">
        <v>6</v>
      </c>
    </row>
    <row r="4322" spans="1:4" x14ac:dyDescent="0.3">
      <c r="A4322" s="1">
        <v>919919303111</v>
      </c>
      <c r="B4322" t="s">
        <v>3656</v>
      </c>
      <c r="C4322" t="s">
        <v>5</v>
      </c>
      <c r="D4322" t="s">
        <v>9</v>
      </c>
    </row>
    <row r="4323" spans="1:4" x14ac:dyDescent="0.3">
      <c r="A4323" s="1">
        <v>918160766344</v>
      </c>
      <c r="B4323" t="s">
        <v>3657</v>
      </c>
      <c r="C4323" t="s">
        <v>5</v>
      </c>
      <c r="D4323" t="s">
        <v>9</v>
      </c>
    </row>
    <row r="4324" spans="1:4" x14ac:dyDescent="0.3">
      <c r="A4324" s="1">
        <v>918765122922</v>
      </c>
      <c r="B4324" t="s">
        <v>3658</v>
      </c>
      <c r="C4324" t="s">
        <v>5</v>
      </c>
      <c r="D4324" t="s">
        <v>11</v>
      </c>
    </row>
    <row r="4325" spans="1:4" x14ac:dyDescent="0.3">
      <c r="A4325" s="1">
        <v>919415215663</v>
      </c>
      <c r="B4325" t="s">
        <v>3659</v>
      </c>
      <c r="C4325" t="s">
        <v>5</v>
      </c>
      <c r="D4325" t="s">
        <v>9</v>
      </c>
    </row>
    <row r="4326" spans="1:4" x14ac:dyDescent="0.3">
      <c r="A4326" s="1">
        <v>917406580781</v>
      </c>
      <c r="B4326" t="s">
        <v>820</v>
      </c>
      <c r="C4326" t="s">
        <v>5</v>
      </c>
      <c r="D4326" t="s">
        <v>6</v>
      </c>
    </row>
    <row r="4327" spans="1:4" x14ac:dyDescent="0.3">
      <c r="A4327" s="1">
        <v>917860828786</v>
      </c>
      <c r="B4327" t="s">
        <v>3660</v>
      </c>
      <c r="C4327" t="s">
        <v>5</v>
      </c>
      <c r="D4327" t="s">
        <v>9</v>
      </c>
    </row>
    <row r="4328" spans="1:4" x14ac:dyDescent="0.3">
      <c r="A4328" s="1">
        <v>919415071210</v>
      </c>
      <c r="B4328" t="s">
        <v>3661</v>
      </c>
      <c r="C4328" t="s">
        <v>245</v>
      </c>
      <c r="D4328" t="s">
        <v>11</v>
      </c>
    </row>
    <row r="4329" spans="1:4" x14ac:dyDescent="0.3">
      <c r="A4329" s="1">
        <v>919807203186</v>
      </c>
      <c r="B4329" t="s">
        <v>3662</v>
      </c>
      <c r="C4329" t="s">
        <v>5</v>
      </c>
      <c r="D4329" t="s">
        <v>6</v>
      </c>
    </row>
    <row r="4330" spans="1:4" x14ac:dyDescent="0.3">
      <c r="A4330" s="1">
        <v>919918160666</v>
      </c>
      <c r="B4330" t="s">
        <v>3663</v>
      </c>
      <c r="C4330" t="s">
        <v>5</v>
      </c>
      <c r="D4330" t="s">
        <v>6</v>
      </c>
    </row>
    <row r="4331" spans="1:4" x14ac:dyDescent="0.3">
      <c r="A4331" s="1">
        <v>919721452078</v>
      </c>
      <c r="B4331" t="s">
        <v>3664</v>
      </c>
      <c r="C4331" t="s">
        <v>5</v>
      </c>
      <c r="D4331" t="s">
        <v>11</v>
      </c>
    </row>
    <row r="4332" spans="1:4" x14ac:dyDescent="0.3">
      <c r="A4332" s="1">
        <v>919044213453</v>
      </c>
      <c r="B4332" t="s">
        <v>3665</v>
      </c>
      <c r="C4332" t="s">
        <v>5</v>
      </c>
      <c r="D4332" t="s">
        <v>6</v>
      </c>
    </row>
    <row r="4333" spans="1:4" x14ac:dyDescent="0.3">
      <c r="A4333" s="1">
        <v>917266000444</v>
      </c>
      <c r="B4333" t="s">
        <v>3666</v>
      </c>
      <c r="C4333" t="s">
        <v>5</v>
      </c>
      <c r="D4333" t="s">
        <v>6</v>
      </c>
    </row>
    <row r="4334" spans="1:4" x14ac:dyDescent="0.3">
      <c r="A4334" s="1">
        <v>917275419006</v>
      </c>
      <c r="B4334" t="s">
        <v>3667</v>
      </c>
      <c r="C4334" t="s">
        <v>5</v>
      </c>
      <c r="D4334" t="s">
        <v>6</v>
      </c>
    </row>
    <row r="4335" spans="1:4" x14ac:dyDescent="0.3">
      <c r="A4335" s="1">
        <v>919076859004</v>
      </c>
      <c r="B4335" t="s">
        <v>3668</v>
      </c>
      <c r="C4335" t="s">
        <v>5</v>
      </c>
      <c r="D4335" t="s">
        <v>11</v>
      </c>
    </row>
    <row r="4336" spans="1:4" x14ac:dyDescent="0.3">
      <c r="A4336" s="1">
        <v>919451521467</v>
      </c>
      <c r="B4336" t="s">
        <v>3291</v>
      </c>
      <c r="C4336" t="s">
        <v>5</v>
      </c>
      <c r="D4336" t="s">
        <v>11</v>
      </c>
    </row>
    <row r="4337" spans="1:4" x14ac:dyDescent="0.3">
      <c r="A4337" s="1">
        <v>919412526244</v>
      </c>
      <c r="B4337" t="s">
        <v>3669</v>
      </c>
      <c r="C4337" t="s">
        <v>5</v>
      </c>
      <c r="D4337" t="s">
        <v>9</v>
      </c>
    </row>
    <row r="4338" spans="1:4" x14ac:dyDescent="0.3">
      <c r="A4338" s="1">
        <v>917905888072</v>
      </c>
      <c r="B4338" t="s">
        <v>3670</v>
      </c>
      <c r="C4338" t="s">
        <v>5</v>
      </c>
      <c r="D4338" t="s">
        <v>9</v>
      </c>
    </row>
    <row r="4339" spans="1:4" x14ac:dyDescent="0.3">
      <c r="A4339" s="1">
        <v>917408411554</v>
      </c>
      <c r="B4339" t="s">
        <v>3671</v>
      </c>
      <c r="C4339" t="s">
        <v>5</v>
      </c>
      <c r="D4339" t="s">
        <v>9</v>
      </c>
    </row>
    <row r="4340" spans="1:4" x14ac:dyDescent="0.3">
      <c r="A4340" s="1">
        <v>917565948484</v>
      </c>
      <c r="B4340" t="s">
        <v>3672</v>
      </c>
      <c r="C4340" t="s">
        <v>5</v>
      </c>
      <c r="D4340" t="s">
        <v>6</v>
      </c>
    </row>
    <row r="4341" spans="1:4" x14ac:dyDescent="0.3">
      <c r="A4341" s="1">
        <v>917507300586</v>
      </c>
      <c r="B4341" t="s">
        <v>3673</v>
      </c>
      <c r="C4341" t="s">
        <v>5</v>
      </c>
      <c r="D4341" t="s">
        <v>6</v>
      </c>
    </row>
    <row r="4342" spans="1:4" x14ac:dyDescent="0.3">
      <c r="A4342" s="1">
        <v>919670300974</v>
      </c>
      <c r="B4342" t="s">
        <v>3326</v>
      </c>
      <c r="C4342" t="s">
        <v>5</v>
      </c>
      <c r="D4342" t="s">
        <v>6</v>
      </c>
    </row>
    <row r="4343" spans="1:4" x14ac:dyDescent="0.3">
      <c r="A4343" s="1">
        <v>919984431111</v>
      </c>
      <c r="B4343" t="s">
        <v>3674</v>
      </c>
      <c r="C4343" t="s">
        <v>5</v>
      </c>
      <c r="D4343" t="s">
        <v>6</v>
      </c>
    </row>
    <row r="4344" spans="1:4" x14ac:dyDescent="0.3">
      <c r="A4344" s="1">
        <v>919936969992</v>
      </c>
      <c r="B4344" t="s">
        <v>3675</v>
      </c>
      <c r="C4344" t="s">
        <v>5</v>
      </c>
      <c r="D4344" t="s">
        <v>11</v>
      </c>
    </row>
    <row r="4345" spans="1:4" x14ac:dyDescent="0.3">
      <c r="A4345" s="1">
        <v>917311111292</v>
      </c>
      <c r="B4345" t="s">
        <v>3676</v>
      </c>
      <c r="C4345" t="s">
        <v>5</v>
      </c>
      <c r="D4345" t="s">
        <v>6</v>
      </c>
    </row>
    <row r="4346" spans="1:4" x14ac:dyDescent="0.3">
      <c r="A4346" s="1">
        <v>917237957777</v>
      </c>
      <c r="B4346" t="s">
        <v>3677</v>
      </c>
      <c r="C4346" t="s">
        <v>5</v>
      </c>
      <c r="D4346" t="s">
        <v>11</v>
      </c>
    </row>
    <row r="4347" spans="1:4" x14ac:dyDescent="0.3">
      <c r="A4347" s="1">
        <v>919801141440</v>
      </c>
      <c r="B4347" t="s">
        <v>3678</v>
      </c>
      <c r="C4347" t="s">
        <v>5</v>
      </c>
      <c r="D4347" t="s">
        <v>11</v>
      </c>
    </row>
    <row r="4348" spans="1:4" x14ac:dyDescent="0.3">
      <c r="A4348" s="1">
        <v>919807777707</v>
      </c>
      <c r="B4348" t="s">
        <v>3679</v>
      </c>
      <c r="C4348" t="s">
        <v>5</v>
      </c>
      <c r="D4348" t="s">
        <v>11</v>
      </c>
    </row>
    <row r="4349" spans="1:4" x14ac:dyDescent="0.3">
      <c r="A4349" s="1">
        <v>918400478461</v>
      </c>
      <c r="B4349" t="s">
        <v>3680</v>
      </c>
      <c r="C4349" t="s">
        <v>5</v>
      </c>
      <c r="D4349" t="s">
        <v>6</v>
      </c>
    </row>
    <row r="4350" spans="1:4" x14ac:dyDescent="0.3">
      <c r="A4350" s="1">
        <v>919838600888</v>
      </c>
      <c r="B4350" t="s">
        <v>3681</v>
      </c>
      <c r="C4350" t="s">
        <v>5</v>
      </c>
      <c r="D4350" t="s">
        <v>6</v>
      </c>
    </row>
    <row r="4351" spans="1:4" x14ac:dyDescent="0.3">
      <c r="A4351" s="1">
        <v>919839826629</v>
      </c>
      <c r="B4351" t="s">
        <v>3682</v>
      </c>
      <c r="C4351" t="s">
        <v>5</v>
      </c>
      <c r="D4351" t="s">
        <v>6</v>
      </c>
    </row>
    <row r="4352" spans="1:4" x14ac:dyDescent="0.3">
      <c r="A4352" s="1">
        <v>919170852300</v>
      </c>
      <c r="B4352" t="s">
        <v>3683</v>
      </c>
      <c r="C4352" t="s">
        <v>5</v>
      </c>
      <c r="D4352" t="s">
        <v>6</v>
      </c>
    </row>
    <row r="4353" spans="1:4" x14ac:dyDescent="0.3">
      <c r="A4353" s="1">
        <v>919919900448</v>
      </c>
      <c r="B4353" t="s">
        <v>3684</v>
      </c>
      <c r="C4353" t="s">
        <v>5</v>
      </c>
      <c r="D4353" t="s">
        <v>11</v>
      </c>
    </row>
    <row r="4354" spans="1:4" x14ac:dyDescent="0.3">
      <c r="A4354" s="1">
        <v>917506012090</v>
      </c>
      <c r="B4354" t="s">
        <v>3685</v>
      </c>
      <c r="C4354" t="s">
        <v>5</v>
      </c>
      <c r="D4354" t="s">
        <v>6</v>
      </c>
    </row>
    <row r="4355" spans="1:4" x14ac:dyDescent="0.3">
      <c r="A4355" s="1">
        <v>919415111213</v>
      </c>
      <c r="B4355" t="s">
        <v>3686</v>
      </c>
      <c r="C4355" t="s">
        <v>5</v>
      </c>
      <c r="D4355" t="s">
        <v>6</v>
      </c>
    </row>
    <row r="4356" spans="1:4" x14ac:dyDescent="0.3">
      <c r="A4356" s="1">
        <v>919415064145</v>
      </c>
      <c r="B4356" t="s">
        <v>3687</v>
      </c>
      <c r="C4356" t="s">
        <v>5</v>
      </c>
      <c r="D4356" t="s">
        <v>9</v>
      </c>
    </row>
    <row r="4357" spans="1:4" x14ac:dyDescent="0.3">
      <c r="A4357" s="1">
        <v>919936762982</v>
      </c>
      <c r="B4357" t="s">
        <v>3688</v>
      </c>
      <c r="C4357" t="s">
        <v>5</v>
      </c>
      <c r="D4357" t="s">
        <v>11</v>
      </c>
    </row>
    <row r="4358" spans="1:4" x14ac:dyDescent="0.3">
      <c r="A4358" s="1">
        <v>919792470009</v>
      </c>
      <c r="B4358" t="s">
        <v>3689</v>
      </c>
      <c r="C4358" t="s">
        <v>5</v>
      </c>
      <c r="D4358" t="s">
        <v>11</v>
      </c>
    </row>
    <row r="4359" spans="1:4" x14ac:dyDescent="0.3">
      <c r="A4359" s="1">
        <v>919839277800</v>
      </c>
      <c r="B4359" t="s">
        <v>3690</v>
      </c>
      <c r="C4359" t="s">
        <v>5</v>
      </c>
      <c r="D4359" t="s">
        <v>6</v>
      </c>
    </row>
    <row r="4360" spans="1:4" x14ac:dyDescent="0.3">
      <c r="A4360" s="1">
        <v>919125843438</v>
      </c>
      <c r="B4360" t="s">
        <v>3691</v>
      </c>
      <c r="C4360" t="s">
        <v>5</v>
      </c>
      <c r="D4360" t="s">
        <v>9</v>
      </c>
    </row>
    <row r="4361" spans="1:4" x14ac:dyDescent="0.3">
      <c r="A4361" s="1">
        <v>919452115683</v>
      </c>
      <c r="B4361" t="s">
        <v>3692</v>
      </c>
      <c r="C4361" t="s">
        <v>5</v>
      </c>
      <c r="D4361" t="s">
        <v>9</v>
      </c>
    </row>
    <row r="4362" spans="1:4" x14ac:dyDescent="0.3">
      <c r="A4362" s="1">
        <v>917845556916</v>
      </c>
      <c r="B4362" t="s">
        <v>3693</v>
      </c>
      <c r="C4362" t="s">
        <v>5</v>
      </c>
      <c r="D4362" t="s">
        <v>6</v>
      </c>
    </row>
    <row r="4363" spans="1:4" x14ac:dyDescent="0.3">
      <c r="A4363" s="1">
        <v>918853774399</v>
      </c>
      <c r="B4363" t="s">
        <v>3694</v>
      </c>
      <c r="C4363" t="s">
        <v>5</v>
      </c>
      <c r="D4363" t="s">
        <v>6</v>
      </c>
    </row>
    <row r="4364" spans="1:4" x14ac:dyDescent="0.3">
      <c r="A4364" s="1">
        <v>917080803587</v>
      </c>
      <c r="B4364" t="s">
        <v>19</v>
      </c>
      <c r="C4364" t="s">
        <v>5</v>
      </c>
      <c r="D4364" t="s">
        <v>11</v>
      </c>
    </row>
    <row r="4365" spans="1:4" x14ac:dyDescent="0.3">
      <c r="A4365" s="1">
        <v>917905517942</v>
      </c>
      <c r="B4365" t="s">
        <v>870</v>
      </c>
      <c r="C4365" t="s">
        <v>5</v>
      </c>
      <c r="D4365" t="s">
        <v>6</v>
      </c>
    </row>
    <row r="4366" spans="1:4" x14ac:dyDescent="0.3">
      <c r="A4366" s="1">
        <v>918005443388</v>
      </c>
      <c r="B4366" t="s">
        <v>1455</v>
      </c>
      <c r="C4366" t="s">
        <v>5</v>
      </c>
      <c r="D4366" t="s">
        <v>6</v>
      </c>
    </row>
    <row r="4367" spans="1:4" x14ac:dyDescent="0.3">
      <c r="A4367" s="1">
        <v>918528061718</v>
      </c>
      <c r="B4367" t="s">
        <v>3695</v>
      </c>
      <c r="C4367" t="s">
        <v>5</v>
      </c>
      <c r="D4367" t="s">
        <v>6</v>
      </c>
    </row>
    <row r="4368" spans="1:4" x14ac:dyDescent="0.3">
      <c r="A4368" s="1">
        <v>917999999468</v>
      </c>
      <c r="B4368" t="s">
        <v>3696</v>
      </c>
      <c r="C4368" t="s">
        <v>5</v>
      </c>
      <c r="D4368" t="s">
        <v>6</v>
      </c>
    </row>
    <row r="4369" spans="1:4" x14ac:dyDescent="0.3">
      <c r="A4369" s="1">
        <v>919336849004</v>
      </c>
      <c r="B4369" t="s">
        <v>3697</v>
      </c>
      <c r="C4369" t="s">
        <v>258</v>
      </c>
      <c r="D4369" t="s">
        <v>6</v>
      </c>
    </row>
    <row r="4370" spans="1:4" x14ac:dyDescent="0.3">
      <c r="A4370" s="1">
        <v>919621324786</v>
      </c>
      <c r="B4370" t="s">
        <v>3698</v>
      </c>
      <c r="C4370" t="s">
        <v>5</v>
      </c>
      <c r="D4370" t="s">
        <v>9</v>
      </c>
    </row>
    <row r="4371" spans="1:4" x14ac:dyDescent="0.3">
      <c r="A4371" s="1">
        <v>917007956911</v>
      </c>
      <c r="B4371" t="s">
        <v>3699</v>
      </c>
      <c r="C4371" t="s">
        <v>5</v>
      </c>
      <c r="D4371" t="s">
        <v>11</v>
      </c>
    </row>
    <row r="4372" spans="1:4" x14ac:dyDescent="0.3">
      <c r="A4372" s="1">
        <v>919838777474</v>
      </c>
      <c r="B4372" t="s">
        <v>3700</v>
      </c>
      <c r="C4372" t="s">
        <v>844</v>
      </c>
      <c r="D4372" t="s">
        <v>6</v>
      </c>
    </row>
    <row r="4373" spans="1:4" x14ac:dyDescent="0.3">
      <c r="A4373" s="1">
        <v>919839420250</v>
      </c>
      <c r="B4373" t="s">
        <v>3701</v>
      </c>
      <c r="C4373" t="s">
        <v>5</v>
      </c>
      <c r="D4373" t="s">
        <v>9</v>
      </c>
    </row>
    <row r="4374" spans="1:4" x14ac:dyDescent="0.3">
      <c r="A4374" s="1">
        <v>916392457655</v>
      </c>
      <c r="B4374" t="s">
        <v>3702</v>
      </c>
      <c r="C4374" t="s">
        <v>5</v>
      </c>
      <c r="D4374" t="s">
        <v>9</v>
      </c>
    </row>
    <row r="4375" spans="1:4" x14ac:dyDescent="0.3">
      <c r="A4375" s="1">
        <v>917380994444</v>
      </c>
      <c r="B4375" t="s">
        <v>3703</v>
      </c>
      <c r="C4375" t="s">
        <v>5</v>
      </c>
      <c r="D4375" t="s">
        <v>9</v>
      </c>
    </row>
    <row r="4376" spans="1:4" x14ac:dyDescent="0.3">
      <c r="A4376" s="1">
        <v>918619666944</v>
      </c>
      <c r="B4376" t="s">
        <v>19</v>
      </c>
      <c r="C4376" t="s">
        <v>5</v>
      </c>
      <c r="D4376" t="s">
        <v>9</v>
      </c>
    </row>
    <row r="4377" spans="1:4" x14ac:dyDescent="0.3">
      <c r="A4377" s="1">
        <v>919850665000</v>
      </c>
      <c r="B4377" t="s">
        <v>19</v>
      </c>
      <c r="C4377" t="s">
        <v>5</v>
      </c>
      <c r="D4377" t="s">
        <v>9</v>
      </c>
    </row>
    <row r="4378" spans="1:4" x14ac:dyDescent="0.3">
      <c r="A4378" s="1">
        <v>916389337784</v>
      </c>
      <c r="B4378" t="s">
        <v>1259</v>
      </c>
      <c r="C4378" t="s">
        <v>5</v>
      </c>
      <c r="D4378" t="s">
        <v>11</v>
      </c>
    </row>
    <row r="4379" spans="1:4" x14ac:dyDescent="0.3">
      <c r="A4379" s="1">
        <v>917843884128</v>
      </c>
      <c r="B4379" t="s">
        <v>3704</v>
      </c>
      <c r="C4379" t="s">
        <v>5</v>
      </c>
      <c r="D4379" t="s">
        <v>11</v>
      </c>
    </row>
    <row r="4380" spans="1:4" x14ac:dyDescent="0.3">
      <c r="A4380" s="1">
        <v>918400375251</v>
      </c>
      <c r="B4380" t="s">
        <v>175</v>
      </c>
      <c r="C4380" t="s">
        <v>5</v>
      </c>
      <c r="D4380" t="s">
        <v>11</v>
      </c>
    </row>
    <row r="4381" spans="1:4" x14ac:dyDescent="0.3">
      <c r="A4381" s="1">
        <v>919889100900</v>
      </c>
      <c r="B4381" t="s">
        <v>3705</v>
      </c>
      <c r="C4381" t="s">
        <v>5</v>
      </c>
      <c r="D4381" t="s">
        <v>6</v>
      </c>
    </row>
    <row r="4382" spans="1:4" x14ac:dyDescent="0.3">
      <c r="A4382" s="1">
        <v>919918857844</v>
      </c>
      <c r="B4382" t="s">
        <v>3706</v>
      </c>
      <c r="C4382" t="s">
        <v>5</v>
      </c>
      <c r="D4382" t="s">
        <v>6</v>
      </c>
    </row>
    <row r="4383" spans="1:4" x14ac:dyDescent="0.3">
      <c r="A4383" s="1">
        <v>919752806666</v>
      </c>
      <c r="B4383" t="s">
        <v>3707</v>
      </c>
      <c r="C4383" t="s">
        <v>5</v>
      </c>
      <c r="D4383" t="s">
        <v>6</v>
      </c>
    </row>
    <row r="4384" spans="1:4" x14ac:dyDescent="0.3">
      <c r="A4384" s="1">
        <v>917905180677</v>
      </c>
      <c r="B4384" t="s">
        <v>3708</v>
      </c>
      <c r="C4384" t="s">
        <v>5</v>
      </c>
      <c r="D4384" t="s">
        <v>9</v>
      </c>
    </row>
    <row r="4385" spans="1:4" x14ac:dyDescent="0.3">
      <c r="A4385" s="1">
        <v>919415965346</v>
      </c>
      <c r="B4385" t="s">
        <v>3709</v>
      </c>
      <c r="C4385" t="s">
        <v>5</v>
      </c>
      <c r="D4385" t="s">
        <v>11</v>
      </c>
    </row>
    <row r="4386" spans="1:4" x14ac:dyDescent="0.3">
      <c r="A4386" s="1">
        <v>919742336542</v>
      </c>
      <c r="B4386" t="s">
        <v>3710</v>
      </c>
      <c r="C4386" t="s">
        <v>5</v>
      </c>
      <c r="D4386" t="s">
        <v>6</v>
      </c>
    </row>
    <row r="4387" spans="1:4" x14ac:dyDescent="0.3">
      <c r="A4387" s="1">
        <v>917080808011</v>
      </c>
      <c r="B4387" t="s">
        <v>3711</v>
      </c>
      <c r="C4387" t="s">
        <v>5</v>
      </c>
      <c r="D4387" t="s">
        <v>11</v>
      </c>
    </row>
    <row r="4388" spans="1:4" x14ac:dyDescent="0.3">
      <c r="A4388" s="1">
        <v>918950849545</v>
      </c>
      <c r="B4388" t="s">
        <v>3712</v>
      </c>
      <c r="C4388" t="s">
        <v>5</v>
      </c>
      <c r="D4388" t="s">
        <v>9</v>
      </c>
    </row>
    <row r="4389" spans="1:4" x14ac:dyDescent="0.3">
      <c r="A4389" s="1">
        <v>918299224231</v>
      </c>
      <c r="B4389" t="s">
        <v>3713</v>
      </c>
      <c r="C4389" t="s">
        <v>5</v>
      </c>
      <c r="D4389" t="s">
        <v>6</v>
      </c>
    </row>
    <row r="4390" spans="1:4" x14ac:dyDescent="0.3">
      <c r="A4390" s="1">
        <v>919598333435</v>
      </c>
      <c r="B4390" t="s">
        <v>3714</v>
      </c>
      <c r="C4390" t="s">
        <v>5</v>
      </c>
      <c r="D4390" t="s">
        <v>9</v>
      </c>
    </row>
    <row r="4391" spans="1:4" x14ac:dyDescent="0.3">
      <c r="A4391" s="1">
        <v>919415470702</v>
      </c>
      <c r="B4391" t="s">
        <v>3715</v>
      </c>
      <c r="C4391" t="s">
        <v>5</v>
      </c>
      <c r="D4391" t="s">
        <v>9</v>
      </c>
    </row>
    <row r="4392" spans="1:4" x14ac:dyDescent="0.3">
      <c r="A4392" s="1">
        <v>919149322878</v>
      </c>
      <c r="B4392" t="s">
        <v>3716</v>
      </c>
      <c r="C4392" t="s">
        <v>5</v>
      </c>
      <c r="D4392" t="s">
        <v>11</v>
      </c>
    </row>
    <row r="4393" spans="1:4" x14ac:dyDescent="0.3">
      <c r="A4393" s="1">
        <v>918808413764</v>
      </c>
      <c r="B4393" t="s">
        <v>3717</v>
      </c>
      <c r="C4393" t="s">
        <v>5</v>
      </c>
      <c r="D4393" t="s">
        <v>6</v>
      </c>
    </row>
    <row r="4394" spans="1:4" x14ac:dyDescent="0.3">
      <c r="A4394" s="1">
        <v>917275777758</v>
      </c>
      <c r="B4394" t="s">
        <v>19</v>
      </c>
      <c r="C4394" t="s">
        <v>5</v>
      </c>
      <c r="D4394" t="s">
        <v>9</v>
      </c>
    </row>
    <row r="4395" spans="1:4" x14ac:dyDescent="0.3">
      <c r="A4395" s="1">
        <v>919621588718</v>
      </c>
      <c r="B4395" t="s">
        <v>3718</v>
      </c>
      <c r="C4395" t="s">
        <v>5</v>
      </c>
      <c r="D4395" t="s">
        <v>6</v>
      </c>
    </row>
    <row r="4396" spans="1:4" x14ac:dyDescent="0.3">
      <c r="A4396" s="1">
        <v>919454008080</v>
      </c>
      <c r="B4396" t="s">
        <v>3719</v>
      </c>
      <c r="C4396" t="s">
        <v>5</v>
      </c>
      <c r="D4396" t="s">
        <v>9</v>
      </c>
    </row>
    <row r="4397" spans="1:4" x14ac:dyDescent="0.3">
      <c r="A4397" s="1">
        <v>919140326150</v>
      </c>
      <c r="B4397" t="s">
        <v>3720</v>
      </c>
      <c r="C4397" t="s">
        <v>5</v>
      </c>
      <c r="D4397" t="s">
        <v>9</v>
      </c>
    </row>
    <row r="4398" spans="1:4" x14ac:dyDescent="0.3">
      <c r="A4398" s="1">
        <v>918787035681</v>
      </c>
      <c r="B4398" t="s">
        <v>3721</v>
      </c>
      <c r="C4398" t="s">
        <v>2038</v>
      </c>
      <c r="D4398" t="s">
        <v>6</v>
      </c>
    </row>
    <row r="4399" spans="1:4" x14ac:dyDescent="0.3">
      <c r="A4399" s="1">
        <v>919039899224</v>
      </c>
      <c r="B4399" t="s">
        <v>761</v>
      </c>
      <c r="C4399" t="s">
        <v>5</v>
      </c>
      <c r="D4399" t="s">
        <v>9</v>
      </c>
    </row>
    <row r="4400" spans="1:4" x14ac:dyDescent="0.3">
      <c r="A4400" s="1">
        <v>917275513725</v>
      </c>
      <c r="B4400" t="s">
        <v>3722</v>
      </c>
      <c r="C4400" t="s">
        <v>5</v>
      </c>
      <c r="D4400" t="s">
        <v>9</v>
      </c>
    </row>
    <row r="4401" spans="1:4" x14ac:dyDescent="0.3">
      <c r="A4401" s="1">
        <v>919835892082</v>
      </c>
      <c r="B4401" t="s">
        <v>19</v>
      </c>
      <c r="C4401" t="s">
        <v>5</v>
      </c>
      <c r="D4401" t="s">
        <v>9</v>
      </c>
    </row>
    <row r="4402" spans="1:4" x14ac:dyDescent="0.3">
      <c r="A4402" s="1">
        <v>919532222641</v>
      </c>
      <c r="B4402" t="s">
        <v>3723</v>
      </c>
      <c r="C4402" t="s">
        <v>5</v>
      </c>
      <c r="D4402" t="s">
        <v>9</v>
      </c>
    </row>
    <row r="4403" spans="1:4" x14ac:dyDescent="0.3">
      <c r="A4403" s="1">
        <v>919450467903</v>
      </c>
      <c r="B4403" t="s">
        <v>3724</v>
      </c>
      <c r="C4403" t="s">
        <v>5</v>
      </c>
      <c r="D4403" t="s">
        <v>6</v>
      </c>
    </row>
    <row r="4404" spans="1:4" x14ac:dyDescent="0.3">
      <c r="A4404" s="1">
        <v>919260999408</v>
      </c>
      <c r="B4404" t="s">
        <v>3725</v>
      </c>
      <c r="C4404" t="s">
        <v>5</v>
      </c>
      <c r="D4404" t="s">
        <v>6</v>
      </c>
    </row>
    <row r="4405" spans="1:4" x14ac:dyDescent="0.3">
      <c r="A4405" s="1">
        <v>917982057188</v>
      </c>
      <c r="B4405" t="s">
        <v>519</v>
      </c>
      <c r="C4405" t="s">
        <v>5</v>
      </c>
      <c r="D4405" t="s">
        <v>6</v>
      </c>
    </row>
    <row r="4406" spans="1:4" x14ac:dyDescent="0.3">
      <c r="A4406" s="1">
        <v>917054076273</v>
      </c>
      <c r="B4406" t="s">
        <v>132</v>
      </c>
      <c r="C4406" t="s">
        <v>5</v>
      </c>
      <c r="D4406" t="s">
        <v>6</v>
      </c>
    </row>
    <row r="4407" spans="1:4" x14ac:dyDescent="0.3">
      <c r="A4407" s="1">
        <v>918787295745</v>
      </c>
      <c r="B4407" t="s">
        <v>3726</v>
      </c>
      <c r="C4407" t="s">
        <v>5</v>
      </c>
      <c r="D4407" t="s">
        <v>9</v>
      </c>
    </row>
    <row r="4408" spans="1:4" x14ac:dyDescent="0.3">
      <c r="A4408" s="1">
        <v>919415470555</v>
      </c>
      <c r="B4408" t="s">
        <v>3727</v>
      </c>
      <c r="C4408" t="s">
        <v>5</v>
      </c>
      <c r="D4408" t="s">
        <v>9</v>
      </c>
    </row>
    <row r="4409" spans="1:4" x14ac:dyDescent="0.3">
      <c r="A4409" s="1">
        <v>919369330282</v>
      </c>
      <c r="B4409" t="s">
        <v>3074</v>
      </c>
      <c r="C4409" t="s">
        <v>5</v>
      </c>
      <c r="D4409" t="s">
        <v>9</v>
      </c>
    </row>
    <row r="4410" spans="1:4" x14ac:dyDescent="0.3">
      <c r="A4410" s="1">
        <v>918004167746</v>
      </c>
      <c r="B4410" t="s">
        <v>3728</v>
      </c>
      <c r="C4410" t="s">
        <v>264</v>
      </c>
      <c r="D4410" t="s">
        <v>6</v>
      </c>
    </row>
    <row r="4411" spans="1:4" x14ac:dyDescent="0.3">
      <c r="A4411" s="1">
        <v>918285868450</v>
      </c>
      <c r="B4411" t="s">
        <v>3729</v>
      </c>
      <c r="C4411" t="s">
        <v>5</v>
      </c>
      <c r="D4411" t="s">
        <v>9</v>
      </c>
    </row>
    <row r="4412" spans="1:4" x14ac:dyDescent="0.3">
      <c r="A4412" s="1">
        <v>916389225050</v>
      </c>
      <c r="B4412" t="s">
        <v>3730</v>
      </c>
      <c r="C4412" t="s">
        <v>5</v>
      </c>
      <c r="D4412" t="s">
        <v>11</v>
      </c>
    </row>
    <row r="4413" spans="1:4" x14ac:dyDescent="0.3">
      <c r="A4413" s="1">
        <v>919838853585</v>
      </c>
      <c r="B4413" t="s">
        <v>3731</v>
      </c>
      <c r="C4413" t="s">
        <v>5</v>
      </c>
      <c r="D4413" t="s">
        <v>11</v>
      </c>
    </row>
    <row r="4414" spans="1:4" x14ac:dyDescent="0.3">
      <c r="A4414" s="1">
        <v>919557894848</v>
      </c>
      <c r="B4414" t="s">
        <v>19</v>
      </c>
      <c r="C4414" t="s">
        <v>5</v>
      </c>
      <c r="D4414" t="s">
        <v>6</v>
      </c>
    </row>
    <row r="4415" spans="1:4" x14ac:dyDescent="0.3">
      <c r="A4415" s="1">
        <v>919721006999</v>
      </c>
      <c r="B4415" t="s">
        <v>3732</v>
      </c>
      <c r="C4415" t="s">
        <v>5</v>
      </c>
      <c r="D4415" t="s">
        <v>6</v>
      </c>
    </row>
    <row r="4416" spans="1:4" x14ac:dyDescent="0.3">
      <c r="A4416" s="1">
        <v>917759955573</v>
      </c>
      <c r="B4416" t="s">
        <v>3733</v>
      </c>
      <c r="C4416" t="s">
        <v>5</v>
      </c>
      <c r="D4416" t="s">
        <v>11</v>
      </c>
    </row>
    <row r="4417" spans="1:4" x14ac:dyDescent="0.3">
      <c r="A4417" s="1">
        <v>918052703470</v>
      </c>
      <c r="B4417" t="s">
        <v>3734</v>
      </c>
      <c r="C4417" t="s">
        <v>5</v>
      </c>
      <c r="D4417" t="s">
        <v>6</v>
      </c>
    </row>
    <row r="4418" spans="1:4" x14ac:dyDescent="0.3">
      <c r="A4418" s="1">
        <v>919453300055</v>
      </c>
      <c r="B4418" t="s">
        <v>3735</v>
      </c>
      <c r="C4418" t="s">
        <v>5</v>
      </c>
      <c r="D4418" t="s">
        <v>6</v>
      </c>
    </row>
    <row r="4419" spans="1:4" x14ac:dyDescent="0.3">
      <c r="A4419" s="1">
        <v>919838003086</v>
      </c>
      <c r="B4419" t="s">
        <v>3736</v>
      </c>
      <c r="C4419" t="s">
        <v>5</v>
      </c>
      <c r="D4419" t="s">
        <v>9</v>
      </c>
    </row>
    <row r="4420" spans="1:4" x14ac:dyDescent="0.3">
      <c r="A4420" s="1">
        <v>918317076927</v>
      </c>
      <c r="B4420" t="s">
        <v>3737</v>
      </c>
      <c r="C4420" t="s">
        <v>5</v>
      </c>
      <c r="D4420" t="s">
        <v>6</v>
      </c>
    </row>
    <row r="4421" spans="1:4" x14ac:dyDescent="0.3">
      <c r="A4421" s="1">
        <v>917985695014</v>
      </c>
      <c r="B4421" t="s">
        <v>3738</v>
      </c>
      <c r="C4421" t="s">
        <v>5</v>
      </c>
      <c r="D4421" t="s">
        <v>9</v>
      </c>
    </row>
    <row r="4422" spans="1:4" x14ac:dyDescent="0.3">
      <c r="A4422" s="1">
        <v>918792173023</v>
      </c>
      <c r="B4422" t="s">
        <v>3739</v>
      </c>
      <c r="C4422" t="s">
        <v>497</v>
      </c>
      <c r="D4422" t="s">
        <v>9</v>
      </c>
    </row>
    <row r="4423" spans="1:4" x14ac:dyDescent="0.3">
      <c r="A4423" s="1">
        <v>919456914424</v>
      </c>
      <c r="B4423" t="s">
        <v>3740</v>
      </c>
      <c r="C4423" t="s">
        <v>5</v>
      </c>
      <c r="D4423" t="s">
        <v>6</v>
      </c>
    </row>
    <row r="4424" spans="1:4" x14ac:dyDescent="0.3">
      <c r="A4424" s="1">
        <v>919919995777</v>
      </c>
      <c r="B4424" t="s">
        <v>3741</v>
      </c>
      <c r="C4424" t="s">
        <v>5</v>
      </c>
      <c r="D4424" t="s">
        <v>6</v>
      </c>
    </row>
    <row r="4425" spans="1:4" x14ac:dyDescent="0.3">
      <c r="A4425" s="1">
        <v>919648949000</v>
      </c>
      <c r="B4425" t="s">
        <v>3742</v>
      </c>
      <c r="C4425" t="s">
        <v>2038</v>
      </c>
      <c r="D4425" t="s">
        <v>6</v>
      </c>
    </row>
    <row r="4426" spans="1:4" x14ac:dyDescent="0.3">
      <c r="A4426" s="1">
        <v>919918017534</v>
      </c>
      <c r="B4426" t="s">
        <v>3743</v>
      </c>
      <c r="C4426" t="s">
        <v>86</v>
      </c>
      <c r="D4426" t="s">
        <v>11</v>
      </c>
    </row>
    <row r="4427" spans="1:4" x14ac:dyDescent="0.3">
      <c r="A4427" s="1">
        <v>919455752275</v>
      </c>
      <c r="B4427" t="s">
        <v>3744</v>
      </c>
      <c r="C4427" t="s">
        <v>5</v>
      </c>
      <c r="D4427" t="s">
        <v>9</v>
      </c>
    </row>
    <row r="4428" spans="1:4" x14ac:dyDescent="0.3">
      <c r="A4428" s="1">
        <v>919629785440</v>
      </c>
      <c r="B4428" t="s">
        <v>3745</v>
      </c>
      <c r="C4428" t="s">
        <v>5</v>
      </c>
      <c r="D4428" t="s">
        <v>9</v>
      </c>
    </row>
    <row r="4429" spans="1:4" x14ac:dyDescent="0.3">
      <c r="A4429" s="1">
        <v>917652095910</v>
      </c>
      <c r="B4429" t="s">
        <v>3746</v>
      </c>
      <c r="C4429" t="s">
        <v>5</v>
      </c>
      <c r="D4429" t="s">
        <v>11</v>
      </c>
    </row>
    <row r="4430" spans="1:4" x14ac:dyDescent="0.3">
      <c r="A4430" s="1">
        <v>919453839429</v>
      </c>
      <c r="B4430" t="s">
        <v>3747</v>
      </c>
      <c r="C4430" t="s">
        <v>5</v>
      </c>
      <c r="D4430" t="s">
        <v>6</v>
      </c>
    </row>
    <row r="4431" spans="1:4" x14ac:dyDescent="0.3">
      <c r="A4431" s="1">
        <v>918840704199</v>
      </c>
      <c r="B4431" t="s">
        <v>3748</v>
      </c>
      <c r="C4431" t="s">
        <v>5</v>
      </c>
      <c r="D4431" t="s">
        <v>6</v>
      </c>
    </row>
    <row r="4432" spans="1:4" x14ac:dyDescent="0.3">
      <c r="A4432" s="1">
        <v>919839736926</v>
      </c>
      <c r="B4432" t="s">
        <v>3749</v>
      </c>
      <c r="C4432" t="s">
        <v>5</v>
      </c>
      <c r="D4432" t="s">
        <v>9</v>
      </c>
    </row>
    <row r="4433" spans="1:4" x14ac:dyDescent="0.3">
      <c r="A4433" s="1">
        <v>919335313019</v>
      </c>
      <c r="B4433" t="s">
        <v>3750</v>
      </c>
      <c r="C4433" t="s">
        <v>5</v>
      </c>
      <c r="D4433" t="s">
        <v>6</v>
      </c>
    </row>
    <row r="4434" spans="1:4" x14ac:dyDescent="0.3">
      <c r="A4434" s="1">
        <v>916200496248</v>
      </c>
      <c r="B4434" t="s">
        <v>3751</v>
      </c>
      <c r="C4434" t="s">
        <v>5</v>
      </c>
      <c r="D4434" t="s">
        <v>9</v>
      </c>
    </row>
    <row r="4435" spans="1:4" x14ac:dyDescent="0.3">
      <c r="A4435" s="1">
        <v>919807749701</v>
      </c>
      <c r="B4435" t="s">
        <v>3752</v>
      </c>
      <c r="C4435" t="s">
        <v>5</v>
      </c>
      <c r="D4435" t="s">
        <v>6</v>
      </c>
    </row>
    <row r="4436" spans="1:4" x14ac:dyDescent="0.3">
      <c r="A4436" s="1">
        <v>918303388888</v>
      </c>
      <c r="B4436" t="s">
        <v>3753</v>
      </c>
      <c r="C4436" t="s">
        <v>5</v>
      </c>
      <c r="D4436" t="s">
        <v>11</v>
      </c>
    </row>
    <row r="4437" spans="1:4" x14ac:dyDescent="0.3">
      <c r="A4437" s="1">
        <v>919450508041</v>
      </c>
      <c r="B4437" t="s">
        <v>1310</v>
      </c>
      <c r="C4437" t="s">
        <v>5</v>
      </c>
      <c r="D4437" t="s">
        <v>6</v>
      </c>
    </row>
    <row r="4438" spans="1:4" x14ac:dyDescent="0.3">
      <c r="A4438" s="1">
        <v>919654853776</v>
      </c>
      <c r="B4438" t="s">
        <v>3754</v>
      </c>
      <c r="C4438" t="s">
        <v>61</v>
      </c>
      <c r="D4438" t="s">
        <v>9</v>
      </c>
    </row>
    <row r="4439" spans="1:4" x14ac:dyDescent="0.3">
      <c r="A4439" s="1">
        <v>919411624828</v>
      </c>
      <c r="B4439" t="s">
        <v>3755</v>
      </c>
      <c r="C4439" t="s">
        <v>5</v>
      </c>
      <c r="D4439" t="s">
        <v>6</v>
      </c>
    </row>
    <row r="4440" spans="1:4" x14ac:dyDescent="0.3">
      <c r="A4440" s="1">
        <v>919827244797</v>
      </c>
      <c r="B4440" t="s">
        <v>3756</v>
      </c>
      <c r="C4440" t="s">
        <v>5</v>
      </c>
      <c r="D4440" t="s">
        <v>11</v>
      </c>
    </row>
    <row r="4441" spans="1:4" x14ac:dyDescent="0.3">
      <c r="A4441" s="1">
        <v>919838899483</v>
      </c>
      <c r="B4441" t="s">
        <v>3757</v>
      </c>
      <c r="C4441" t="s">
        <v>5</v>
      </c>
      <c r="D4441" t="s">
        <v>9</v>
      </c>
    </row>
    <row r="4442" spans="1:4" x14ac:dyDescent="0.3">
      <c r="A4442" s="1">
        <v>919936528786</v>
      </c>
      <c r="B4442" t="s">
        <v>3758</v>
      </c>
      <c r="C4442" t="s">
        <v>5</v>
      </c>
      <c r="D4442" t="s">
        <v>11</v>
      </c>
    </row>
    <row r="4443" spans="1:4" x14ac:dyDescent="0.3">
      <c r="A4443" s="1">
        <v>919889368414</v>
      </c>
      <c r="B4443" t="s">
        <v>3759</v>
      </c>
      <c r="C4443" t="s">
        <v>5</v>
      </c>
      <c r="D4443" t="s">
        <v>6</v>
      </c>
    </row>
    <row r="4444" spans="1:4" x14ac:dyDescent="0.3">
      <c r="A4444" s="1">
        <v>918874994433</v>
      </c>
      <c r="B4444" t="s">
        <v>77</v>
      </c>
      <c r="C4444" t="s">
        <v>106</v>
      </c>
      <c r="D4444" t="s">
        <v>9</v>
      </c>
    </row>
    <row r="4445" spans="1:4" x14ac:dyDescent="0.3">
      <c r="A4445" s="1">
        <v>918874548888</v>
      </c>
      <c r="B4445" t="s">
        <v>3760</v>
      </c>
      <c r="C4445" t="s">
        <v>5</v>
      </c>
      <c r="D4445" t="s">
        <v>6</v>
      </c>
    </row>
    <row r="4446" spans="1:4" x14ac:dyDescent="0.3">
      <c r="A4446" s="1">
        <v>919415114514</v>
      </c>
      <c r="B4446" t="s">
        <v>3761</v>
      </c>
      <c r="C4446" t="s">
        <v>5</v>
      </c>
      <c r="D4446" t="s">
        <v>11</v>
      </c>
    </row>
    <row r="4447" spans="1:4" x14ac:dyDescent="0.3">
      <c r="A4447" s="1">
        <v>919935322286</v>
      </c>
      <c r="B4447" t="s">
        <v>3762</v>
      </c>
      <c r="C4447" t="s">
        <v>5</v>
      </c>
      <c r="D4447" t="s">
        <v>6</v>
      </c>
    </row>
    <row r="4448" spans="1:4" x14ac:dyDescent="0.3">
      <c r="A4448" s="1">
        <v>919621047387</v>
      </c>
      <c r="B4448" t="s">
        <v>3763</v>
      </c>
      <c r="C4448" t="s">
        <v>5</v>
      </c>
      <c r="D4448" t="s">
        <v>9</v>
      </c>
    </row>
    <row r="4449" spans="1:4" x14ac:dyDescent="0.3">
      <c r="A4449" s="1">
        <v>919140010458</v>
      </c>
      <c r="B4449" t="s">
        <v>3764</v>
      </c>
      <c r="C4449" t="s">
        <v>5</v>
      </c>
      <c r="D4449" t="s">
        <v>9</v>
      </c>
    </row>
    <row r="4450" spans="1:4" x14ac:dyDescent="0.3">
      <c r="A4450" s="1">
        <v>919780013901</v>
      </c>
      <c r="B4450" t="s">
        <v>19</v>
      </c>
      <c r="C4450" t="s">
        <v>3765</v>
      </c>
      <c r="D4450" t="s">
        <v>9</v>
      </c>
    </row>
    <row r="4451" spans="1:4" x14ac:dyDescent="0.3">
      <c r="A4451" s="1">
        <v>919554745933</v>
      </c>
      <c r="B4451" t="s">
        <v>3766</v>
      </c>
      <c r="C4451" t="s">
        <v>5</v>
      </c>
      <c r="D4451" t="s">
        <v>9</v>
      </c>
    </row>
    <row r="4452" spans="1:4" x14ac:dyDescent="0.3">
      <c r="A4452" s="1">
        <v>917985456505</v>
      </c>
      <c r="B4452" t="s">
        <v>19</v>
      </c>
      <c r="C4452" t="s">
        <v>5</v>
      </c>
      <c r="D4452" t="s">
        <v>9</v>
      </c>
    </row>
    <row r="4453" spans="1:4" x14ac:dyDescent="0.3">
      <c r="A4453" s="1">
        <v>919839510180</v>
      </c>
      <c r="B4453" t="s">
        <v>1990</v>
      </c>
      <c r="C4453" t="s">
        <v>5</v>
      </c>
      <c r="D4453" t="s">
        <v>11</v>
      </c>
    </row>
    <row r="4454" spans="1:4" x14ac:dyDescent="0.3">
      <c r="A4454" s="1">
        <v>917388889803</v>
      </c>
      <c r="B4454" t="s">
        <v>2155</v>
      </c>
      <c r="C4454" t="s">
        <v>5</v>
      </c>
      <c r="D4454" t="s">
        <v>9</v>
      </c>
    </row>
    <row r="4455" spans="1:4" x14ac:dyDescent="0.3">
      <c r="A4455" s="1">
        <v>919415047149</v>
      </c>
      <c r="B4455" t="s">
        <v>3767</v>
      </c>
      <c r="C4455" t="s">
        <v>5</v>
      </c>
      <c r="D4455" t="s">
        <v>6</v>
      </c>
    </row>
    <row r="4456" spans="1:4" x14ac:dyDescent="0.3">
      <c r="A4456" s="1">
        <v>919560567012</v>
      </c>
      <c r="B4456" t="s">
        <v>3768</v>
      </c>
      <c r="C4456" t="s">
        <v>5</v>
      </c>
      <c r="D4456" t="s">
        <v>9</v>
      </c>
    </row>
    <row r="4457" spans="1:4" x14ac:dyDescent="0.3">
      <c r="A4457" s="1">
        <v>919839380100</v>
      </c>
      <c r="B4457" t="s">
        <v>19</v>
      </c>
      <c r="C4457" t="s">
        <v>5</v>
      </c>
      <c r="D4457" t="s">
        <v>11</v>
      </c>
    </row>
    <row r="4458" spans="1:4" x14ac:dyDescent="0.3">
      <c r="A4458" s="1">
        <v>919119802631</v>
      </c>
      <c r="B4458" t="s">
        <v>3769</v>
      </c>
      <c r="C4458" t="s">
        <v>5</v>
      </c>
      <c r="D4458" t="s">
        <v>6</v>
      </c>
    </row>
    <row r="4459" spans="1:4" x14ac:dyDescent="0.3">
      <c r="A4459" s="1">
        <v>919532222239</v>
      </c>
      <c r="B4459" t="s">
        <v>3770</v>
      </c>
      <c r="C4459" t="s">
        <v>5</v>
      </c>
      <c r="D4459" t="s">
        <v>6</v>
      </c>
    </row>
    <row r="4460" spans="1:4" x14ac:dyDescent="0.3">
      <c r="A4460" s="1">
        <v>919991977707</v>
      </c>
      <c r="B4460" t="s">
        <v>3771</v>
      </c>
      <c r="C4460" t="s">
        <v>5</v>
      </c>
      <c r="D4460" t="s">
        <v>9</v>
      </c>
    </row>
    <row r="4461" spans="1:4" x14ac:dyDescent="0.3">
      <c r="A4461" s="1">
        <v>919557565222</v>
      </c>
      <c r="B4461" t="s">
        <v>19</v>
      </c>
      <c r="C4461" t="s">
        <v>5</v>
      </c>
      <c r="D4461" t="s">
        <v>9</v>
      </c>
    </row>
    <row r="4462" spans="1:4" x14ac:dyDescent="0.3">
      <c r="A4462" s="1">
        <v>918840249592</v>
      </c>
      <c r="B4462" t="s">
        <v>2680</v>
      </c>
      <c r="C4462" t="s">
        <v>5</v>
      </c>
      <c r="D4462" t="s">
        <v>6</v>
      </c>
    </row>
    <row r="4463" spans="1:4" x14ac:dyDescent="0.3">
      <c r="A4463" s="1">
        <v>919990309955</v>
      </c>
      <c r="B4463" t="s">
        <v>2112</v>
      </c>
      <c r="C4463" t="s">
        <v>5</v>
      </c>
      <c r="D4463" t="s">
        <v>11</v>
      </c>
    </row>
    <row r="4464" spans="1:4" x14ac:dyDescent="0.3">
      <c r="A4464" s="1">
        <v>917080152120</v>
      </c>
      <c r="B4464" t="s">
        <v>3772</v>
      </c>
      <c r="C4464" t="s">
        <v>5</v>
      </c>
      <c r="D4464" t="s">
        <v>11</v>
      </c>
    </row>
    <row r="4465" spans="1:4" x14ac:dyDescent="0.3">
      <c r="A4465" s="1">
        <v>917985797171</v>
      </c>
      <c r="B4465" t="s">
        <v>3773</v>
      </c>
      <c r="C4465" t="s">
        <v>5</v>
      </c>
      <c r="D4465" t="s">
        <v>6</v>
      </c>
    </row>
    <row r="4466" spans="1:4" x14ac:dyDescent="0.3">
      <c r="A4466" s="1">
        <v>917060977139</v>
      </c>
      <c r="B4466" t="s">
        <v>1990</v>
      </c>
      <c r="C4466" t="s">
        <v>5</v>
      </c>
      <c r="D4466" t="s">
        <v>6</v>
      </c>
    </row>
    <row r="4467" spans="1:4" x14ac:dyDescent="0.3">
      <c r="A4467" s="1">
        <v>919451617763</v>
      </c>
      <c r="B4467" t="s">
        <v>3774</v>
      </c>
      <c r="C4467" t="s">
        <v>5</v>
      </c>
      <c r="D4467" t="s">
        <v>6</v>
      </c>
    </row>
    <row r="4468" spans="1:4" x14ac:dyDescent="0.3">
      <c r="A4468" s="1">
        <v>919044056789</v>
      </c>
      <c r="B4468" t="s">
        <v>3775</v>
      </c>
      <c r="C4468" t="s">
        <v>5</v>
      </c>
      <c r="D4468" t="s">
        <v>9</v>
      </c>
    </row>
    <row r="4469" spans="1:4" x14ac:dyDescent="0.3">
      <c r="A4469" s="1">
        <v>918303080999</v>
      </c>
      <c r="B4469" t="s">
        <v>3776</v>
      </c>
      <c r="C4469" t="s">
        <v>5</v>
      </c>
      <c r="D4469" t="s">
        <v>9</v>
      </c>
    </row>
    <row r="4470" spans="1:4" x14ac:dyDescent="0.3">
      <c r="A4470" s="1">
        <v>919838100456</v>
      </c>
      <c r="B4470" t="s">
        <v>3777</v>
      </c>
      <c r="C4470" t="s">
        <v>5</v>
      </c>
      <c r="D4470" t="s">
        <v>9</v>
      </c>
    </row>
    <row r="4471" spans="1:4" x14ac:dyDescent="0.3">
      <c r="A4471" s="1">
        <v>918198910960</v>
      </c>
      <c r="B4471" t="s">
        <v>2770</v>
      </c>
      <c r="C4471" t="s">
        <v>5</v>
      </c>
      <c r="D4471" t="s">
        <v>11</v>
      </c>
    </row>
    <row r="4472" spans="1:4" x14ac:dyDescent="0.3">
      <c r="A4472" s="1">
        <v>919452491800</v>
      </c>
      <c r="B4472" t="s">
        <v>3778</v>
      </c>
      <c r="C4472" t="s">
        <v>5</v>
      </c>
      <c r="D4472" t="s">
        <v>6</v>
      </c>
    </row>
    <row r="4473" spans="1:4" x14ac:dyDescent="0.3">
      <c r="A4473" s="1">
        <v>919680019956</v>
      </c>
      <c r="B4473" t="s">
        <v>3779</v>
      </c>
      <c r="C4473" t="s">
        <v>5</v>
      </c>
      <c r="D4473" t="s">
        <v>11</v>
      </c>
    </row>
    <row r="4474" spans="1:4" x14ac:dyDescent="0.3">
      <c r="A4474" s="1">
        <v>919935023092</v>
      </c>
      <c r="B4474" t="s">
        <v>3077</v>
      </c>
      <c r="C4474" t="s">
        <v>5</v>
      </c>
      <c r="D4474" t="s">
        <v>11</v>
      </c>
    </row>
    <row r="4475" spans="1:4" x14ac:dyDescent="0.3">
      <c r="A4475" s="1">
        <v>917800001101</v>
      </c>
      <c r="B4475" t="s">
        <v>3780</v>
      </c>
      <c r="C4475" t="s">
        <v>5</v>
      </c>
      <c r="D4475" t="s">
        <v>9</v>
      </c>
    </row>
    <row r="4476" spans="1:4" x14ac:dyDescent="0.3">
      <c r="A4476" s="1">
        <v>919415488272</v>
      </c>
      <c r="B4476" t="s">
        <v>3781</v>
      </c>
      <c r="C4476" t="s">
        <v>5</v>
      </c>
      <c r="D4476" t="s">
        <v>9</v>
      </c>
    </row>
    <row r="4477" spans="1:4" x14ac:dyDescent="0.3">
      <c r="A4477" s="1">
        <v>916307984162</v>
      </c>
      <c r="B4477" t="s">
        <v>458</v>
      </c>
      <c r="C4477" t="s">
        <v>245</v>
      </c>
      <c r="D4477" t="s">
        <v>6</v>
      </c>
    </row>
    <row r="4478" spans="1:4" x14ac:dyDescent="0.3">
      <c r="A4478" s="1">
        <v>919452267903</v>
      </c>
      <c r="B4478" t="s">
        <v>3782</v>
      </c>
      <c r="C4478" t="s">
        <v>5</v>
      </c>
      <c r="D4478" t="s">
        <v>6</v>
      </c>
    </row>
    <row r="4479" spans="1:4" x14ac:dyDescent="0.3">
      <c r="A4479" s="1">
        <v>919415150976</v>
      </c>
      <c r="B4479" t="s">
        <v>3783</v>
      </c>
      <c r="C4479" t="s">
        <v>5</v>
      </c>
      <c r="D4479" t="s">
        <v>9</v>
      </c>
    </row>
    <row r="4480" spans="1:4" x14ac:dyDescent="0.3">
      <c r="A4480" s="1">
        <v>919415203533</v>
      </c>
      <c r="B4480" t="s">
        <v>3784</v>
      </c>
      <c r="C4480" t="s">
        <v>5</v>
      </c>
      <c r="D4480" t="s">
        <v>6</v>
      </c>
    </row>
    <row r="4481" spans="1:4" x14ac:dyDescent="0.3">
      <c r="A4481" s="1">
        <v>918299351848</v>
      </c>
      <c r="B4481" t="s">
        <v>356</v>
      </c>
      <c r="C4481" t="s">
        <v>5</v>
      </c>
      <c r="D4481" t="s">
        <v>11</v>
      </c>
    </row>
    <row r="4482" spans="1:4" x14ac:dyDescent="0.3">
      <c r="A4482" s="1">
        <v>918756797979</v>
      </c>
      <c r="B4482" t="s">
        <v>3785</v>
      </c>
      <c r="C4482" t="s">
        <v>5</v>
      </c>
      <c r="D4482" t="s">
        <v>9</v>
      </c>
    </row>
    <row r="4483" spans="1:4" x14ac:dyDescent="0.3">
      <c r="A4483" s="1">
        <v>919125551111</v>
      </c>
      <c r="B4483" t="s">
        <v>3786</v>
      </c>
      <c r="C4483" t="s">
        <v>5</v>
      </c>
      <c r="D4483" t="s">
        <v>6</v>
      </c>
    </row>
    <row r="4484" spans="1:4" x14ac:dyDescent="0.3">
      <c r="A4484" s="1">
        <v>919958099876</v>
      </c>
      <c r="B4484" t="s">
        <v>3787</v>
      </c>
      <c r="C4484" t="s">
        <v>5</v>
      </c>
      <c r="D4484" t="s">
        <v>6</v>
      </c>
    </row>
    <row r="4485" spans="1:4" x14ac:dyDescent="0.3">
      <c r="A4485" s="1">
        <v>919935087208</v>
      </c>
      <c r="B4485" t="s">
        <v>3788</v>
      </c>
      <c r="C4485" t="s">
        <v>5</v>
      </c>
      <c r="D4485" t="s">
        <v>6</v>
      </c>
    </row>
    <row r="4486" spans="1:4" x14ac:dyDescent="0.3">
      <c r="A4486" s="1">
        <v>919794937869</v>
      </c>
      <c r="B4486" t="s">
        <v>2298</v>
      </c>
      <c r="C4486" t="s">
        <v>5</v>
      </c>
      <c r="D4486" t="s">
        <v>9</v>
      </c>
    </row>
    <row r="4487" spans="1:4" x14ac:dyDescent="0.3">
      <c r="A4487" s="1">
        <v>918115565941</v>
      </c>
      <c r="B4487" t="s">
        <v>3789</v>
      </c>
      <c r="C4487" t="s">
        <v>5</v>
      </c>
      <c r="D4487" t="s">
        <v>9</v>
      </c>
    </row>
    <row r="4488" spans="1:4" x14ac:dyDescent="0.3">
      <c r="A4488" s="1">
        <v>919415138611</v>
      </c>
      <c r="B4488" t="s">
        <v>3790</v>
      </c>
      <c r="C4488" t="s">
        <v>5</v>
      </c>
      <c r="D4488" t="s">
        <v>11</v>
      </c>
    </row>
    <row r="4489" spans="1:4" x14ac:dyDescent="0.3">
      <c r="A4489" s="1">
        <v>918127974013</v>
      </c>
      <c r="B4489" t="s">
        <v>3791</v>
      </c>
      <c r="C4489" t="s">
        <v>5</v>
      </c>
      <c r="D4489" t="s">
        <v>11</v>
      </c>
    </row>
    <row r="4490" spans="1:4" x14ac:dyDescent="0.3">
      <c r="A4490" s="1">
        <v>918858560771</v>
      </c>
      <c r="B4490" t="s">
        <v>3792</v>
      </c>
      <c r="C4490" t="s">
        <v>5</v>
      </c>
      <c r="D4490" t="s">
        <v>11</v>
      </c>
    </row>
    <row r="4491" spans="1:4" x14ac:dyDescent="0.3">
      <c r="A4491" s="1">
        <v>919889111667</v>
      </c>
      <c r="B4491" t="s">
        <v>407</v>
      </c>
      <c r="C4491" t="s">
        <v>5</v>
      </c>
      <c r="D4491" t="s">
        <v>9</v>
      </c>
    </row>
    <row r="4492" spans="1:4" x14ac:dyDescent="0.3">
      <c r="A4492" s="1">
        <v>917379667701</v>
      </c>
      <c r="B4492" t="s">
        <v>3793</v>
      </c>
      <c r="C4492" t="s">
        <v>5</v>
      </c>
      <c r="D4492" t="s">
        <v>9</v>
      </c>
    </row>
    <row r="4493" spans="1:4" x14ac:dyDescent="0.3">
      <c r="A4493" s="1">
        <v>919412667846</v>
      </c>
      <c r="B4493" t="s">
        <v>19</v>
      </c>
      <c r="C4493" t="s">
        <v>452</v>
      </c>
      <c r="D4493" t="s">
        <v>11</v>
      </c>
    </row>
    <row r="4494" spans="1:4" x14ac:dyDescent="0.3">
      <c r="A4494" s="1">
        <v>917607296465</v>
      </c>
      <c r="B4494" t="s">
        <v>3794</v>
      </c>
      <c r="C4494" t="s">
        <v>5</v>
      </c>
      <c r="D4494" t="s">
        <v>11</v>
      </c>
    </row>
    <row r="4495" spans="1:4" x14ac:dyDescent="0.3">
      <c r="A4495" s="1">
        <v>919979303898</v>
      </c>
      <c r="B4495" t="s">
        <v>19</v>
      </c>
      <c r="C4495" t="s">
        <v>5</v>
      </c>
      <c r="D4495" t="s">
        <v>6</v>
      </c>
    </row>
    <row r="4496" spans="1:4" x14ac:dyDescent="0.3">
      <c r="A4496" s="1">
        <v>918299553421</v>
      </c>
      <c r="B4496" t="s">
        <v>1427</v>
      </c>
      <c r="C4496" t="s">
        <v>5</v>
      </c>
      <c r="D4496" t="s">
        <v>6</v>
      </c>
    </row>
    <row r="4497" spans="1:4" x14ac:dyDescent="0.3">
      <c r="A4497" s="1">
        <v>918957386405</v>
      </c>
      <c r="B4497" t="s">
        <v>3795</v>
      </c>
      <c r="C4497" t="s">
        <v>5</v>
      </c>
      <c r="D4497" t="s">
        <v>6</v>
      </c>
    </row>
    <row r="4498" spans="1:4" x14ac:dyDescent="0.3">
      <c r="A4498" s="1">
        <v>919473622400</v>
      </c>
      <c r="B4498" t="s">
        <v>3796</v>
      </c>
      <c r="C4498" t="s">
        <v>5</v>
      </c>
      <c r="D4498" t="s">
        <v>6</v>
      </c>
    </row>
    <row r="4499" spans="1:4" x14ac:dyDescent="0.3">
      <c r="A4499" s="1">
        <v>918953791111</v>
      </c>
      <c r="B4499" t="s">
        <v>3797</v>
      </c>
      <c r="C4499" t="s">
        <v>5</v>
      </c>
      <c r="D4499" t="s">
        <v>6</v>
      </c>
    </row>
    <row r="4500" spans="1:4" x14ac:dyDescent="0.3">
      <c r="A4500" s="1">
        <v>919415799732</v>
      </c>
      <c r="B4500" t="s">
        <v>3798</v>
      </c>
      <c r="C4500" t="s">
        <v>5</v>
      </c>
      <c r="D4500" t="s">
        <v>11</v>
      </c>
    </row>
    <row r="4501" spans="1:4" x14ac:dyDescent="0.3">
      <c r="A4501" s="1">
        <v>917897776662</v>
      </c>
      <c r="B4501" t="s">
        <v>3799</v>
      </c>
      <c r="C4501" t="s">
        <v>5</v>
      </c>
      <c r="D4501" t="s">
        <v>6</v>
      </c>
    </row>
    <row r="4502" spans="1:4" x14ac:dyDescent="0.3">
      <c r="A4502" s="1">
        <v>919643554567</v>
      </c>
      <c r="B4502" t="s">
        <v>3800</v>
      </c>
      <c r="C4502" t="s">
        <v>5</v>
      </c>
      <c r="D4502" t="s">
        <v>11</v>
      </c>
    </row>
    <row r="4503" spans="1:4" x14ac:dyDescent="0.3">
      <c r="A4503" s="1">
        <v>919910011669</v>
      </c>
      <c r="B4503" t="s">
        <v>87</v>
      </c>
      <c r="C4503" t="s">
        <v>5</v>
      </c>
      <c r="D4503" t="s">
        <v>6</v>
      </c>
    </row>
    <row r="4504" spans="1:4" x14ac:dyDescent="0.3">
      <c r="A4504" s="1">
        <v>919839203242</v>
      </c>
      <c r="B4504" t="s">
        <v>3801</v>
      </c>
      <c r="C4504" t="s">
        <v>5</v>
      </c>
      <c r="D4504" t="s">
        <v>9</v>
      </c>
    </row>
    <row r="4505" spans="1:4" x14ac:dyDescent="0.3">
      <c r="A4505" s="1">
        <v>919695203518</v>
      </c>
      <c r="B4505" t="s">
        <v>3802</v>
      </c>
      <c r="C4505" t="s">
        <v>5</v>
      </c>
      <c r="D4505" t="s">
        <v>6</v>
      </c>
    </row>
    <row r="4506" spans="1:4" x14ac:dyDescent="0.3">
      <c r="A4506" s="1">
        <v>919451666745</v>
      </c>
      <c r="B4506" t="s">
        <v>3803</v>
      </c>
      <c r="C4506" t="s">
        <v>5</v>
      </c>
      <c r="D4506" t="s">
        <v>9</v>
      </c>
    </row>
    <row r="4507" spans="1:4" x14ac:dyDescent="0.3">
      <c r="A4507" s="1">
        <v>919170033436</v>
      </c>
      <c r="B4507" t="s">
        <v>3804</v>
      </c>
      <c r="C4507" t="s">
        <v>5</v>
      </c>
      <c r="D4507" t="s">
        <v>6</v>
      </c>
    </row>
    <row r="4508" spans="1:4" x14ac:dyDescent="0.3">
      <c r="A4508" s="1">
        <v>917355359972</v>
      </c>
      <c r="B4508" t="s">
        <v>3805</v>
      </c>
      <c r="C4508" t="s">
        <v>5</v>
      </c>
      <c r="D4508" t="s">
        <v>6</v>
      </c>
    </row>
    <row r="4509" spans="1:4" x14ac:dyDescent="0.3">
      <c r="A4509" s="1">
        <v>918009999966</v>
      </c>
      <c r="B4509" t="s">
        <v>337</v>
      </c>
      <c r="C4509" t="s">
        <v>5</v>
      </c>
      <c r="D4509" t="s">
        <v>6</v>
      </c>
    </row>
    <row r="4510" spans="1:4" x14ac:dyDescent="0.3">
      <c r="A4510" s="1">
        <v>919838988281</v>
      </c>
      <c r="B4510" t="s">
        <v>3806</v>
      </c>
      <c r="C4510" t="s">
        <v>5</v>
      </c>
      <c r="D4510" t="s">
        <v>6</v>
      </c>
    </row>
    <row r="4511" spans="1:4" x14ac:dyDescent="0.3">
      <c r="A4511" s="1">
        <v>918105699078</v>
      </c>
      <c r="B4511" t="s">
        <v>3807</v>
      </c>
      <c r="C4511" t="s">
        <v>5</v>
      </c>
      <c r="D4511" t="s">
        <v>9</v>
      </c>
    </row>
    <row r="4512" spans="1:4" x14ac:dyDescent="0.3">
      <c r="A4512" s="1">
        <v>917651855560</v>
      </c>
      <c r="B4512" t="s">
        <v>3808</v>
      </c>
      <c r="C4512" t="s">
        <v>5</v>
      </c>
      <c r="D4512" t="s">
        <v>11</v>
      </c>
    </row>
    <row r="4513" spans="1:4" x14ac:dyDescent="0.3">
      <c r="A4513" s="1">
        <v>917388888606</v>
      </c>
      <c r="B4513" t="s">
        <v>3809</v>
      </c>
      <c r="C4513" t="s">
        <v>5</v>
      </c>
      <c r="D4513" t="s">
        <v>9</v>
      </c>
    </row>
    <row r="4514" spans="1:4" x14ac:dyDescent="0.3">
      <c r="A4514" s="1">
        <v>919793221001</v>
      </c>
      <c r="B4514" t="s">
        <v>3810</v>
      </c>
      <c r="C4514" t="s">
        <v>5</v>
      </c>
      <c r="D4514" t="s">
        <v>9</v>
      </c>
    </row>
    <row r="4515" spans="1:4" x14ac:dyDescent="0.3">
      <c r="A4515" s="1">
        <v>919839848173</v>
      </c>
      <c r="B4515" t="s">
        <v>3811</v>
      </c>
      <c r="C4515" t="s">
        <v>5</v>
      </c>
      <c r="D4515" t="s">
        <v>6</v>
      </c>
    </row>
    <row r="4516" spans="1:4" x14ac:dyDescent="0.3">
      <c r="A4516" s="1">
        <v>919936467345</v>
      </c>
      <c r="B4516" t="s">
        <v>3812</v>
      </c>
      <c r="C4516" t="s">
        <v>5</v>
      </c>
      <c r="D4516" t="s">
        <v>6</v>
      </c>
    </row>
    <row r="4517" spans="1:4" x14ac:dyDescent="0.3">
      <c r="A4517" s="1">
        <v>919453311110</v>
      </c>
      <c r="B4517" t="s">
        <v>3813</v>
      </c>
      <c r="C4517" t="s">
        <v>5</v>
      </c>
      <c r="D4517" t="s">
        <v>6</v>
      </c>
    </row>
    <row r="4518" spans="1:4" x14ac:dyDescent="0.3">
      <c r="A4518" s="1">
        <v>916391777777</v>
      </c>
      <c r="B4518" t="s">
        <v>2281</v>
      </c>
      <c r="C4518" t="s">
        <v>5</v>
      </c>
      <c r="D4518" t="s">
        <v>11</v>
      </c>
    </row>
    <row r="4519" spans="1:4" x14ac:dyDescent="0.3">
      <c r="A4519" s="1">
        <v>917607373936</v>
      </c>
      <c r="B4519" t="s">
        <v>3814</v>
      </c>
      <c r="C4519" t="s">
        <v>5</v>
      </c>
      <c r="D4519" t="s">
        <v>6</v>
      </c>
    </row>
    <row r="4520" spans="1:4" x14ac:dyDescent="0.3">
      <c r="A4520" s="1">
        <v>919415219151</v>
      </c>
      <c r="B4520" t="s">
        <v>3815</v>
      </c>
      <c r="C4520" t="s">
        <v>5</v>
      </c>
      <c r="D4520" t="s">
        <v>11</v>
      </c>
    </row>
    <row r="4521" spans="1:4" x14ac:dyDescent="0.3">
      <c r="A4521" s="1">
        <v>918874950473</v>
      </c>
      <c r="B4521" t="s">
        <v>3816</v>
      </c>
      <c r="C4521" t="s">
        <v>5</v>
      </c>
      <c r="D4521" t="s">
        <v>9</v>
      </c>
    </row>
    <row r="4522" spans="1:4" x14ac:dyDescent="0.3">
      <c r="A4522" s="1">
        <v>919505008963</v>
      </c>
      <c r="B4522" t="s">
        <v>3817</v>
      </c>
      <c r="C4522" t="s">
        <v>5</v>
      </c>
      <c r="D4522" t="s">
        <v>11</v>
      </c>
    </row>
    <row r="4523" spans="1:4" x14ac:dyDescent="0.3">
      <c r="A4523" s="1">
        <v>919453639653</v>
      </c>
      <c r="B4523" t="s">
        <v>3818</v>
      </c>
      <c r="C4523" t="s">
        <v>5</v>
      </c>
      <c r="D4523" t="s">
        <v>9</v>
      </c>
    </row>
    <row r="4524" spans="1:4" x14ac:dyDescent="0.3">
      <c r="A4524" s="1">
        <v>919335582594</v>
      </c>
      <c r="B4524" t="s">
        <v>3819</v>
      </c>
      <c r="C4524" t="s">
        <v>5</v>
      </c>
      <c r="D4524" t="s">
        <v>9</v>
      </c>
    </row>
    <row r="4525" spans="1:4" x14ac:dyDescent="0.3">
      <c r="A4525" s="1">
        <v>919044172344</v>
      </c>
      <c r="B4525" t="s">
        <v>3820</v>
      </c>
      <c r="C4525" t="s">
        <v>5</v>
      </c>
      <c r="D4525" t="s">
        <v>9</v>
      </c>
    </row>
    <row r="4526" spans="1:4" x14ac:dyDescent="0.3">
      <c r="A4526" s="1">
        <v>916307123535</v>
      </c>
      <c r="B4526" t="s">
        <v>3821</v>
      </c>
      <c r="C4526" t="s">
        <v>5</v>
      </c>
      <c r="D4526" t="s">
        <v>6</v>
      </c>
    </row>
    <row r="4527" spans="1:4" x14ac:dyDescent="0.3">
      <c r="A4527" s="1">
        <v>919415010088</v>
      </c>
      <c r="B4527" t="s">
        <v>2590</v>
      </c>
      <c r="C4527" t="s">
        <v>5</v>
      </c>
      <c r="D4527" t="s">
        <v>6</v>
      </c>
    </row>
    <row r="4528" spans="1:4" x14ac:dyDescent="0.3">
      <c r="A4528" s="1">
        <v>919839671403</v>
      </c>
      <c r="B4528" t="s">
        <v>3822</v>
      </c>
      <c r="C4528" t="s">
        <v>5</v>
      </c>
      <c r="D4528" t="s">
        <v>9</v>
      </c>
    </row>
    <row r="4529" spans="1:4" x14ac:dyDescent="0.3">
      <c r="A4529" s="1">
        <v>919454406291</v>
      </c>
      <c r="B4529" t="s">
        <v>3823</v>
      </c>
      <c r="C4529" t="s">
        <v>5</v>
      </c>
      <c r="D4529" t="s">
        <v>9</v>
      </c>
    </row>
    <row r="4530" spans="1:4" x14ac:dyDescent="0.3">
      <c r="A4530" s="1">
        <v>919919493001</v>
      </c>
      <c r="B4530" t="s">
        <v>3824</v>
      </c>
      <c r="C4530" t="s">
        <v>5</v>
      </c>
      <c r="D4530" t="s">
        <v>11</v>
      </c>
    </row>
    <row r="4531" spans="1:4" x14ac:dyDescent="0.3">
      <c r="A4531" s="1">
        <v>918655145409</v>
      </c>
      <c r="B4531" t="s">
        <v>3825</v>
      </c>
      <c r="C4531" t="s">
        <v>5</v>
      </c>
      <c r="D4531" t="s">
        <v>9</v>
      </c>
    </row>
    <row r="4532" spans="1:4" x14ac:dyDescent="0.3">
      <c r="A4532" s="1">
        <v>919452969329</v>
      </c>
      <c r="B4532" t="s">
        <v>3826</v>
      </c>
      <c r="C4532" t="s">
        <v>5</v>
      </c>
      <c r="D4532" t="s">
        <v>6</v>
      </c>
    </row>
    <row r="4533" spans="1:4" x14ac:dyDescent="0.3">
      <c r="A4533" s="1">
        <v>917376012411</v>
      </c>
      <c r="B4533" t="s">
        <v>3827</v>
      </c>
      <c r="C4533" t="s">
        <v>5</v>
      </c>
      <c r="D4533" t="s">
        <v>6</v>
      </c>
    </row>
    <row r="4534" spans="1:4" x14ac:dyDescent="0.3">
      <c r="A4534" s="1">
        <v>918800103365</v>
      </c>
      <c r="B4534" t="s">
        <v>3828</v>
      </c>
      <c r="C4534" t="s">
        <v>5</v>
      </c>
      <c r="D4534" t="s">
        <v>11</v>
      </c>
    </row>
    <row r="4535" spans="1:4" x14ac:dyDescent="0.3">
      <c r="A4535" s="1">
        <v>919415019937</v>
      </c>
      <c r="B4535" t="s">
        <v>3829</v>
      </c>
      <c r="C4535" t="s">
        <v>975</v>
      </c>
      <c r="D4535" t="s">
        <v>6</v>
      </c>
    </row>
    <row r="4536" spans="1:4" x14ac:dyDescent="0.3">
      <c r="A4536" s="1">
        <v>919820139457</v>
      </c>
      <c r="B4536" t="s">
        <v>3830</v>
      </c>
      <c r="C4536" t="s">
        <v>5</v>
      </c>
      <c r="D4536" t="s">
        <v>9</v>
      </c>
    </row>
    <row r="4537" spans="1:4" x14ac:dyDescent="0.3">
      <c r="A4537" s="1">
        <v>919794263447</v>
      </c>
      <c r="B4537" t="s">
        <v>1884</v>
      </c>
      <c r="C4537" t="s">
        <v>5</v>
      </c>
      <c r="D4537" t="s">
        <v>9</v>
      </c>
    </row>
    <row r="4538" spans="1:4" x14ac:dyDescent="0.3">
      <c r="A4538" s="1">
        <v>917388888384</v>
      </c>
      <c r="B4538" t="s">
        <v>3831</v>
      </c>
      <c r="C4538" t="s">
        <v>5</v>
      </c>
      <c r="D4538" t="s">
        <v>6</v>
      </c>
    </row>
    <row r="4539" spans="1:4" x14ac:dyDescent="0.3">
      <c r="A4539" s="1">
        <v>919848655425</v>
      </c>
      <c r="B4539" t="s">
        <v>19</v>
      </c>
      <c r="C4539" t="s">
        <v>5</v>
      </c>
      <c r="D4539" t="s">
        <v>9</v>
      </c>
    </row>
    <row r="4540" spans="1:4" x14ac:dyDescent="0.3">
      <c r="A4540" s="1">
        <v>918126243308</v>
      </c>
      <c r="B4540" t="s">
        <v>3832</v>
      </c>
      <c r="C4540" t="s">
        <v>5</v>
      </c>
      <c r="D4540" t="s">
        <v>9</v>
      </c>
    </row>
    <row r="4541" spans="1:4" x14ac:dyDescent="0.3">
      <c r="A4541" s="1">
        <v>919452057022</v>
      </c>
      <c r="B4541" t="s">
        <v>3833</v>
      </c>
      <c r="C4541" t="s">
        <v>5</v>
      </c>
      <c r="D4541" t="s">
        <v>11</v>
      </c>
    </row>
    <row r="4542" spans="1:4" x14ac:dyDescent="0.3">
      <c r="A4542" s="1">
        <v>918563936338</v>
      </c>
      <c r="B4542" t="s">
        <v>1570</v>
      </c>
      <c r="C4542" t="s">
        <v>5</v>
      </c>
      <c r="D4542" t="s">
        <v>6</v>
      </c>
    </row>
    <row r="4543" spans="1:4" x14ac:dyDescent="0.3">
      <c r="A4543" s="1">
        <v>917081839999</v>
      </c>
      <c r="B4543" t="s">
        <v>3834</v>
      </c>
      <c r="C4543" t="s">
        <v>5</v>
      </c>
      <c r="D4543" t="s">
        <v>6</v>
      </c>
    </row>
    <row r="4544" spans="1:4" x14ac:dyDescent="0.3">
      <c r="A4544" s="1">
        <v>919453627631</v>
      </c>
      <c r="B4544" t="s">
        <v>3835</v>
      </c>
      <c r="C4544" t="s">
        <v>5</v>
      </c>
      <c r="D4544" t="s">
        <v>11</v>
      </c>
    </row>
    <row r="4545" spans="1:4" x14ac:dyDescent="0.3">
      <c r="A4545" s="1">
        <v>919565748006</v>
      </c>
      <c r="B4545" t="s">
        <v>3836</v>
      </c>
      <c r="C4545" t="s">
        <v>5</v>
      </c>
      <c r="D4545" t="s">
        <v>9</v>
      </c>
    </row>
    <row r="4546" spans="1:4" x14ac:dyDescent="0.3">
      <c r="A4546" s="1">
        <v>919569202792</v>
      </c>
      <c r="B4546" t="s">
        <v>3837</v>
      </c>
      <c r="C4546" t="s">
        <v>5</v>
      </c>
      <c r="D4546" t="s">
        <v>6</v>
      </c>
    </row>
    <row r="4547" spans="1:4" x14ac:dyDescent="0.3">
      <c r="A4547" s="1">
        <v>919415402646</v>
      </c>
      <c r="B4547" t="s">
        <v>3838</v>
      </c>
      <c r="C4547" t="s">
        <v>5</v>
      </c>
      <c r="D4547" t="s">
        <v>9</v>
      </c>
    </row>
    <row r="4548" spans="1:4" x14ac:dyDescent="0.3">
      <c r="A4548" s="1">
        <v>919839913690</v>
      </c>
      <c r="B4548" t="s">
        <v>3839</v>
      </c>
      <c r="C4548" t="s">
        <v>5</v>
      </c>
      <c r="D4548" t="s">
        <v>6</v>
      </c>
    </row>
    <row r="4549" spans="1:4" x14ac:dyDescent="0.3">
      <c r="A4549" s="1">
        <v>919044333313</v>
      </c>
      <c r="B4549" t="s">
        <v>19</v>
      </c>
      <c r="C4549" t="s">
        <v>5</v>
      </c>
      <c r="D4549" t="s">
        <v>9</v>
      </c>
    </row>
    <row r="4550" spans="1:4" x14ac:dyDescent="0.3">
      <c r="A4550" s="1">
        <v>919415027785</v>
      </c>
      <c r="B4550" t="s">
        <v>3840</v>
      </c>
      <c r="C4550" t="s">
        <v>5</v>
      </c>
      <c r="D4550" t="s">
        <v>9</v>
      </c>
    </row>
    <row r="4551" spans="1:4" x14ac:dyDescent="0.3">
      <c r="A4551" s="1">
        <v>919557529395</v>
      </c>
      <c r="B4551" t="s">
        <v>19</v>
      </c>
      <c r="C4551" t="s">
        <v>3180</v>
      </c>
      <c r="D4551" t="s">
        <v>9</v>
      </c>
    </row>
    <row r="4552" spans="1:4" x14ac:dyDescent="0.3">
      <c r="A4552" s="1">
        <v>919795836665</v>
      </c>
      <c r="B4552" t="s">
        <v>3841</v>
      </c>
      <c r="C4552" t="s">
        <v>5</v>
      </c>
      <c r="D4552" t="s">
        <v>9</v>
      </c>
    </row>
    <row r="4553" spans="1:4" x14ac:dyDescent="0.3">
      <c r="A4553" s="1">
        <v>919695977867</v>
      </c>
      <c r="B4553" t="s">
        <v>3842</v>
      </c>
      <c r="C4553" t="s">
        <v>5</v>
      </c>
      <c r="D4553" t="s">
        <v>9</v>
      </c>
    </row>
    <row r="4554" spans="1:4" x14ac:dyDescent="0.3">
      <c r="A4554" s="1">
        <v>917376073553</v>
      </c>
      <c r="B4554" t="s">
        <v>3843</v>
      </c>
      <c r="C4554" t="s">
        <v>5</v>
      </c>
      <c r="D4554" t="s">
        <v>6</v>
      </c>
    </row>
    <row r="4555" spans="1:4" x14ac:dyDescent="0.3">
      <c r="A4555" s="1">
        <v>919335200736</v>
      </c>
      <c r="B4555" t="s">
        <v>3844</v>
      </c>
      <c r="C4555" t="s">
        <v>5</v>
      </c>
      <c r="D4555" t="s">
        <v>9</v>
      </c>
    </row>
    <row r="4556" spans="1:4" x14ac:dyDescent="0.3">
      <c r="A4556" s="1">
        <v>919454243347</v>
      </c>
      <c r="B4556" t="s">
        <v>3845</v>
      </c>
      <c r="C4556" t="s">
        <v>245</v>
      </c>
      <c r="D4556" t="s">
        <v>9</v>
      </c>
    </row>
    <row r="4557" spans="1:4" x14ac:dyDescent="0.3">
      <c r="A4557" s="1">
        <v>919595461039</v>
      </c>
      <c r="B4557" t="s">
        <v>3846</v>
      </c>
      <c r="C4557" t="s">
        <v>5</v>
      </c>
      <c r="D4557" t="s">
        <v>9</v>
      </c>
    </row>
    <row r="4558" spans="1:4" x14ac:dyDescent="0.3">
      <c r="A4558" s="1">
        <v>919918666657</v>
      </c>
      <c r="B4558" t="s">
        <v>3847</v>
      </c>
      <c r="C4558" t="s">
        <v>5</v>
      </c>
      <c r="D4558" t="s">
        <v>9</v>
      </c>
    </row>
    <row r="4559" spans="1:4" x14ac:dyDescent="0.3">
      <c r="A4559" s="1">
        <v>918933993822</v>
      </c>
      <c r="B4559" t="s">
        <v>3848</v>
      </c>
      <c r="C4559" t="s">
        <v>5</v>
      </c>
      <c r="D4559" t="s">
        <v>11</v>
      </c>
    </row>
    <row r="4560" spans="1:4" x14ac:dyDescent="0.3">
      <c r="A4560" s="1">
        <v>918303856420</v>
      </c>
      <c r="B4560" t="s">
        <v>3849</v>
      </c>
      <c r="C4560" t="s">
        <v>5</v>
      </c>
      <c r="D4560" t="s">
        <v>11</v>
      </c>
    </row>
    <row r="4561" spans="1:4" x14ac:dyDescent="0.3">
      <c r="A4561" s="1">
        <v>919634633322</v>
      </c>
      <c r="B4561" t="s">
        <v>3850</v>
      </c>
      <c r="C4561" t="s">
        <v>975</v>
      </c>
      <c r="D4561" t="s">
        <v>6</v>
      </c>
    </row>
    <row r="4562" spans="1:4" x14ac:dyDescent="0.3">
      <c r="A4562" s="1">
        <v>919721088800</v>
      </c>
      <c r="B4562" t="s">
        <v>3851</v>
      </c>
      <c r="C4562" t="s">
        <v>5</v>
      </c>
      <c r="D4562" t="s">
        <v>6</v>
      </c>
    </row>
    <row r="4563" spans="1:4" x14ac:dyDescent="0.3">
      <c r="A4563" s="1">
        <v>918896860885</v>
      </c>
      <c r="B4563" t="s">
        <v>1940</v>
      </c>
      <c r="C4563" t="s">
        <v>5</v>
      </c>
      <c r="D4563" t="s">
        <v>9</v>
      </c>
    </row>
    <row r="4564" spans="1:4" x14ac:dyDescent="0.3">
      <c r="A4564" s="1">
        <v>918960701555</v>
      </c>
      <c r="B4564" t="s">
        <v>3852</v>
      </c>
      <c r="C4564" t="s">
        <v>5</v>
      </c>
      <c r="D4564" t="s">
        <v>6</v>
      </c>
    </row>
    <row r="4565" spans="1:4" x14ac:dyDescent="0.3">
      <c r="A4565" s="1">
        <v>918173910372</v>
      </c>
      <c r="B4565" t="s">
        <v>3853</v>
      </c>
      <c r="C4565" t="s">
        <v>5</v>
      </c>
      <c r="D4565" t="s">
        <v>11</v>
      </c>
    </row>
    <row r="4566" spans="1:4" x14ac:dyDescent="0.3">
      <c r="A4566" s="1">
        <v>919807359702</v>
      </c>
      <c r="B4566" t="s">
        <v>3854</v>
      </c>
      <c r="C4566" t="s">
        <v>5</v>
      </c>
      <c r="D4566" t="s">
        <v>11</v>
      </c>
    </row>
    <row r="4567" spans="1:4" x14ac:dyDescent="0.3">
      <c r="A4567" s="1">
        <v>918009966608</v>
      </c>
      <c r="B4567" t="s">
        <v>107</v>
      </c>
      <c r="C4567" t="s">
        <v>5</v>
      </c>
      <c r="D4567" t="s">
        <v>6</v>
      </c>
    </row>
    <row r="4568" spans="1:4" x14ac:dyDescent="0.3">
      <c r="A4568" s="1">
        <v>917388516406</v>
      </c>
      <c r="B4568" t="s">
        <v>3855</v>
      </c>
      <c r="C4568" t="s">
        <v>5</v>
      </c>
      <c r="D4568" t="s">
        <v>6</v>
      </c>
    </row>
    <row r="4569" spans="1:4" x14ac:dyDescent="0.3">
      <c r="A4569" s="1">
        <v>919918770111</v>
      </c>
      <c r="B4569" t="s">
        <v>3856</v>
      </c>
      <c r="C4569" t="s">
        <v>5</v>
      </c>
      <c r="D4569" t="s">
        <v>9</v>
      </c>
    </row>
    <row r="4570" spans="1:4" x14ac:dyDescent="0.3">
      <c r="A4570" s="1">
        <v>919792214475</v>
      </c>
      <c r="B4570" t="s">
        <v>3857</v>
      </c>
      <c r="C4570" t="s">
        <v>5</v>
      </c>
      <c r="D4570" t="s">
        <v>11</v>
      </c>
    </row>
    <row r="4571" spans="1:4" x14ac:dyDescent="0.3">
      <c r="A4571" s="1">
        <v>918953622222</v>
      </c>
      <c r="B4571" t="s">
        <v>3858</v>
      </c>
      <c r="C4571" t="s">
        <v>5</v>
      </c>
      <c r="D4571" t="s">
        <v>9</v>
      </c>
    </row>
    <row r="4572" spans="1:4" x14ac:dyDescent="0.3">
      <c r="A4572" s="1">
        <v>919794793333</v>
      </c>
      <c r="B4572" t="s">
        <v>3859</v>
      </c>
      <c r="C4572" t="s">
        <v>5</v>
      </c>
      <c r="D4572" t="s">
        <v>6</v>
      </c>
    </row>
    <row r="4573" spans="1:4" x14ac:dyDescent="0.3">
      <c r="A4573" s="1">
        <v>918687807630</v>
      </c>
      <c r="B4573" t="s">
        <v>2133</v>
      </c>
      <c r="C4573" t="s">
        <v>5</v>
      </c>
      <c r="D4573" t="s">
        <v>9</v>
      </c>
    </row>
    <row r="4574" spans="1:4" x14ac:dyDescent="0.3">
      <c r="A4574" s="1">
        <v>918601303333</v>
      </c>
      <c r="B4574" t="s">
        <v>3860</v>
      </c>
      <c r="C4574" t="s">
        <v>5</v>
      </c>
      <c r="D4574" t="s">
        <v>11</v>
      </c>
    </row>
    <row r="4575" spans="1:4" x14ac:dyDescent="0.3">
      <c r="A4575" s="1">
        <v>919335901888</v>
      </c>
      <c r="B4575" t="s">
        <v>77</v>
      </c>
      <c r="C4575" t="s">
        <v>5</v>
      </c>
      <c r="D4575" t="s">
        <v>9</v>
      </c>
    </row>
    <row r="4576" spans="1:4" x14ac:dyDescent="0.3">
      <c r="A4576" s="1">
        <v>917318222211</v>
      </c>
      <c r="B4576" t="s">
        <v>3861</v>
      </c>
      <c r="C4576" t="s">
        <v>5</v>
      </c>
      <c r="D4576" t="s">
        <v>6</v>
      </c>
    </row>
    <row r="4577" spans="1:4" x14ac:dyDescent="0.3">
      <c r="A4577" s="1">
        <v>917745907555</v>
      </c>
      <c r="B4577" t="s">
        <v>3862</v>
      </c>
      <c r="C4577" t="s">
        <v>5</v>
      </c>
      <c r="D4577" t="s">
        <v>9</v>
      </c>
    </row>
    <row r="4578" spans="1:4" x14ac:dyDescent="0.3">
      <c r="A4578" s="1">
        <v>916307685300</v>
      </c>
      <c r="B4578" t="s">
        <v>3863</v>
      </c>
      <c r="C4578" t="s">
        <v>5</v>
      </c>
      <c r="D4578" t="s">
        <v>6</v>
      </c>
    </row>
    <row r="4579" spans="1:4" x14ac:dyDescent="0.3">
      <c r="A4579" s="1">
        <v>919456509390</v>
      </c>
      <c r="B4579" t="s">
        <v>3864</v>
      </c>
      <c r="C4579" t="s">
        <v>1220</v>
      </c>
      <c r="D4579" t="s">
        <v>6</v>
      </c>
    </row>
    <row r="4580" spans="1:4" x14ac:dyDescent="0.3">
      <c r="A4580" s="1">
        <v>919936080222</v>
      </c>
      <c r="B4580" t="s">
        <v>3865</v>
      </c>
      <c r="C4580" t="s">
        <v>5</v>
      </c>
      <c r="D4580" t="s">
        <v>6</v>
      </c>
    </row>
    <row r="4581" spans="1:4" x14ac:dyDescent="0.3">
      <c r="A4581" s="1">
        <v>919711038135</v>
      </c>
      <c r="B4581" t="s">
        <v>3113</v>
      </c>
      <c r="C4581" t="s">
        <v>5</v>
      </c>
      <c r="D4581" t="s">
        <v>6</v>
      </c>
    </row>
    <row r="4582" spans="1:4" x14ac:dyDescent="0.3">
      <c r="A4582" s="1">
        <v>919450366688</v>
      </c>
      <c r="B4582" t="s">
        <v>3866</v>
      </c>
      <c r="C4582" t="s">
        <v>5</v>
      </c>
      <c r="D4582" t="s">
        <v>6</v>
      </c>
    </row>
    <row r="4583" spans="1:4" x14ac:dyDescent="0.3">
      <c r="A4583" s="1">
        <v>919984890007</v>
      </c>
      <c r="B4583" t="s">
        <v>3867</v>
      </c>
      <c r="C4583" t="s">
        <v>5</v>
      </c>
      <c r="D4583" t="s">
        <v>6</v>
      </c>
    </row>
    <row r="4584" spans="1:4" x14ac:dyDescent="0.3">
      <c r="A4584" s="1">
        <v>918318763980</v>
      </c>
      <c r="B4584" t="s">
        <v>3868</v>
      </c>
      <c r="C4584" t="s">
        <v>5</v>
      </c>
      <c r="D4584" t="s">
        <v>6</v>
      </c>
    </row>
    <row r="4585" spans="1:4" x14ac:dyDescent="0.3">
      <c r="A4585" s="1">
        <v>919453837851</v>
      </c>
      <c r="B4585" t="s">
        <v>3869</v>
      </c>
      <c r="C4585" t="s">
        <v>5</v>
      </c>
      <c r="D4585" t="s">
        <v>6</v>
      </c>
    </row>
    <row r="4586" spans="1:4" x14ac:dyDescent="0.3">
      <c r="A4586" s="1">
        <v>919648615885</v>
      </c>
      <c r="B4586" t="s">
        <v>3870</v>
      </c>
      <c r="C4586" t="s">
        <v>5</v>
      </c>
      <c r="D4586" t="s">
        <v>9</v>
      </c>
    </row>
    <row r="4587" spans="1:4" x14ac:dyDescent="0.3">
      <c r="A4587" s="1">
        <v>918696009693</v>
      </c>
      <c r="B4587" t="s">
        <v>19</v>
      </c>
      <c r="C4587" t="s">
        <v>5</v>
      </c>
      <c r="D4587" t="s">
        <v>9</v>
      </c>
    </row>
    <row r="4588" spans="1:4" x14ac:dyDescent="0.3">
      <c r="A4588" s="1">
        <v>918851822892</v>
      </c>
      <c r="B4588" t="s">
        <v>3871</v>
      </c>
      <c r="C4588" t="s">
        <v>5</v>
      </c>
      <c r="D4588" t="s">
        <v>9</v>
      </c>
    </row>
    <row r="4589" spans="1:4" x14ac:dyDescent="0.3">
      <c r="A4589" s="1">
        <v>919838074434</v>
      </c>
      <c r="B4589" t="s">
        <v>3872</v>
      </c>
      <c r="C4589" t="s">
        <v>5</v>
      </c>
      <c r="D4589" t="s">
        <v>6</v>
      </c>
    </row>
    <row r="4590" spans="1:4" x14ac:dyDescent="0.3">
      <c r="A4590" s="1">
        <v>919451564101</v>
      </c>
      <c r="B4590" t="s">
        <v>3873</v>
      </c>
      <c r="C4590" t="s">
        <v>5</v>
      </c>
      <c r="D4590" t="s">
        <v>9</v>
      </c>
    </row>
    <row r="4591" spans="1:4" x14ac:dyDescent="0.3">
      <c r="A4591" s="1">
        <v>919876009200</v>
      </c>
      <c r="B4591" t="s">
        <v>19</v>
      </c>
      <c r="C4591" t="s">
        <v>1018</v>
      </c>
      <c r="D4591" t="s">
        <v>9</v>
      </c>
    </row>
    <row r="4592" spans="1:4" x14ac:dyDescent="0.3">
      <c r="A4592" s="1">
        <v>919956079136</v>
      </c>
      <c r="B4592" t="s">
        <v>3874</v>
      </c>
      <c r="C4592" t="s">
        <v>5</v>
      </c>
      <c r="D4592" t="s">
        <v>6</v>
      </c>
    </row>
    <row r="4593" spans="1:4" x14ac:dyDescent="0.3">
      <c r="A4593" s="1">
        <v>917042881267</v>
      </c>
      <c r="B4593" t="s">
        <v>3875</v>
      </c>
      <c r="C4593" t="s">
        <v>5</v>
      </c>
      <c r="D4593" t="s">
        <v>9</v>
      </c>
    </row>
    <row r="4594" spans="1:4" x14ac:dyDescent="0.3">
      <c r="A4594" s="1">
        <v>919889316477</v>
      </c>
      <c r="B4594" t="s">
        <v>3876</v>
      </c>
      <c r="C4594" t="s">
        <v>5</v>
      </c>
      <c r="D4594" t="s">
        <v>9</v>
      </c>
    </row>
    <row r="4595" spans="1:4" x14ac:dyDescent="0.3">
      <c r="A4595" s="1">
        <v>919918900900</v>
      </c>
      <c r="B4595" t="s">
        <v>3877</v>
      </c>
      <c r="C4595" t="s">
        <v>5</v>
      </c>
      <c r="D4595" t="s">
        <v>6</v>
      </c>
    </row>
    <row r="4596" spans="1:4" x14ac:dyDescent="0.3">
      <c r="A4596" s="1">
        <v>919369004707</v>
      </c>
      <c r="B4596" t="s">
        <v>3878</v>
      </c>
      <c r="C4596" t="s">
        <v>5</v>
      </c>
      <c r="D4596" t="s">
        <v>6</v>
      </c>
    </row>
    <row r="4597" spans="1:4" x14ac:dyDescent="0.3">
      <c r="A4597" s="1">
        <v>919721651999</v>
      </c>
      <c r="B4597" t="s">
        <v>1527</v>
      </c>
      <c r="C4597" t="s">
        <v>5</v>
      </c>
      <c r="D4597" t="s">
        <v>11</v>
      </c>
    </row>
    <row r="4598" spans="1:4" x14ac:dyDescent="0.3">
      <c r="A4598" s="1">
        <v>917666944047</v>
      </c>
      <c r="B4598" t="s">
        <v>3879</v>
      </c>
      <c r="C4598" t="s">
        <v>5</v>
      </c>
      <c r="D4598" t="s">
        <v>6</v>
      </c>
    </row>
    <row r="4599" spans="1:4" x14ac:dyDescent="0.3">
      <c r="A4599" s="1">
        <v>919839013137</v>
      </c>
      <c r="B4599" t="s">
        <v>3880</v>
      </c>
      <c r="C4599" t="s">
        <v>5</v>
      </c>
      <c r="D4599" t="s">
        <v>6</v>
      </c>
    </row>
    <row r="4600" spans="1:4" x14ac:dyDescent="0.3">
      <c r="A4600" s="1">
        <v>919919627333</v>
      </c>
      <c r="B4600" t="s">
        <v>3881</v>
      </c>
      <c r="C4600" t="s">
        <v>5</v>
      </c>
      <c r="D4600" t="s">
        <v>6</v>
      </c>
    </row>
    <row r="4601" spans="1:4" x14ac:dyDescent="0.3">
      <c r="A4601" s="1">
        <v>918586981005</v>
      </c>
      <c r="B4601" t="s">
        <v>3882</v>
      </c>
      <c r="C4601" t="s">
        <v>5</v>
      </c>
      <c r="D4601" t="s">
        <v>9</v>
      </c>
    </row>
    <row r="4602" spans="1:4" x14ac:dyDescent="0.3">
      <c r="A4602" s="1">
        <v>919839528591</v>
      </c>
      <c r="B4602" t="s">
        <v>3883</v>
      </c>
      <c r="C4602" t="s">
        <v>5</v>
      </c>
      <c r="D4602" t="s">
        <v>6</v>
      </c>
    </row>
    <row r="4603" spans="1:4" x14ac:dyDescent="0.3">
      <c r="A4603" s="1">
        <v>918853256065</v>
      </c>
      <c r="B4603" t="s">
        <v>3884</v>
      </c>
      <c r="C4603" t="s">
        <v>5</v>
      </c>
      <c r="D4603" t="s">
        <v>9</v>
      </c>
    </row>
    <row r="4604" spans="1:4" x14ac:dyDescent="0.3">
      <c r="A4604" s="1">
        <v>919532971996</v>
      </c>
      <c r="B4604" t="s">
        <v>3885</v>
      </c>
      <c r="C4604" t="s">
        <v>5</v>
      </c>
      <c r="D4604" t="s">
        <v>11</v>
      </c>
    </row>
    <row r="4605" spans="1:4" x14ac:dyDescent="0.3">
      <c r="A4605" s="1">
        <v>918953300002</v>
      </c>
      <c r="B4605" t="s">
        <v>19</v>
      </c>
      <c r="C4605" t="s">
        <v>5</v>
      </c>
      <c r="D4605" t="s">
        <v>9</v>
      </c>
    </row>
    <row r="4606" spans="1:4" x14ac:dyDescent="0.3">
      <c r="A4606" s="1">
        <v>918948756090</v>
      </c>
      <c r="B4606" t="s">
        <v>3886</v>
      </c>
      <c r="C4606" t="s">
        <v>5</v>
      </c>
      <c r="D4606" t="s">
        <v>11</v>
      </c>
    </row>
    <row r="4607" spans="1:4" x14ac:dyDescent="0.3">
      <c r="A4607" s="1">
        <v>917355018123</v>
      </c>
      <c r="B4607" t="s">
        <v>3887</v>
      </c>
      <c r="C4607" t="s">
        <v>5</v>
      </c>
      <c r="D4607" t="s">
        <v>11</v>
      </c>
    </row>
    <row r="4608" spans="1:4" x14ac:dyDescent="0.3">
      <c r="A4608" s="1">
        <v>919670202191</v>
      </c>
      <c r="B4608" t="s">
        <v>3888</v>
      </c>
      <c r="C4608" t="s">
        <v>5</v>
      </c>
      <c r="D4608" t="s">
        <v>6</v>
      </c>
    </row>
    <row r="4609" spans="1:4" x14ac:dyDescent="0.3">
      <c r="A4609" s="1">
        <v>918127540074</v>
      </c>
      <c r="B4609" t="s">
        <v>3889</v>
      </c>
      <c r="C4609" t="s">
        <v>5</v>
      </c>
      <c r="D4609" t="s">
        <v>6</v>
      </c>
    </row>
    <row r="4610" spans="1:4" x14ac:dyDescent="0.3">
      <c r="A4610" s="1">
        <v>918795680705</v>
      </c>
      <c r="B4610" t="s">
        <v>3890</v>
      </c>
      <c r="C4610" t="s">
        <v>5</v>
      </c>
      <c r="D4610" t="s">
        <v>11</v>
      </c>
    </row>
    <row r="4611" spans="1:4" x14ac:dyDescent="0.3">
      <c r="A4611" s="1">
        <v>918853099904</v>
      </c>
      <c r="B4611" t="s">
        <v>3891</v>
      </c>
      <c r="C4611" t="s">
        <v>5</v>
      </c>
      <c r="D4611" t="s">
        <v>11</v>
      </c>
    </row>
    <row r="4612" spans="1:4" x14ac:dyDescent="0.3">
      <c r="A4612" s="1">
        <v>918431111606</v>
      </c>
      <c r="B4612" t="s">
        <v>3892</v>
      </c>
      <c r="C4612" t="s">
        <v>5</v>
      </c>
      <c r="D4612" t="s">
        <v>6</v>
      </c>
    </row>
    <row r="4613" spans="1:4" x14ac:dyDescent="0.3">
      <c r="A4613" s="1">
        <v>919415105343</v>
      </c>
      <c r="B4613" t="s">
        <v>3893</v>
      </c>
      <c r="C4613" t="s">
        <v>5</v>
      </c>
      <c r="D4613" t="s">
        <v>6</v>
      </c>
    </row>
    <row r="4614" spans="1:4" x14ac:dyDescent="0.3">
      <c r="A4614" s="1">
        <v>919311757575</v>
      </c>
      <c r="B4614" t="s">
        <v>3894</v>
      </c>
      <c r="C4614" t="s">
        <v>5</v>
      </c>
      <c r="D4614" t="s">
        <v>9</v>
      </c>
    </row>
    <row r="4615" spans="1:4" x14ac:dyDescent="0.3">
      <c r="A4615" s="1">
        <v>919953187790</v>
      </c>
      <c r="B4615" t="s">
        <v>3895</v>
      </c>
      <c r="C4615" t="s">
        <v>5</v>
      </c>
      <c r="D4615" t="s">
        <v>11</v>
      </c>
    </row>
    <row r="4616" spans="1:4" x14ac:dyDescent="0.3">
      <c r="A4616" s="1">
        <v>918009627262</v>
      </c>
      <c r="B4616" t="s">
        <v>3896</v>
      </c>
      <c r="C4616" t="s">
        <v>5</v>
      </c>
      <c r="D4616" t="s">
        <v>9</v>
      </c>
    </row>
    <row r="4617" spans="1:4" x14ac:dyDescent="0.3">
      <c r="A4617" s="1">
        <v>919836466557</v>
      </c>
      <c r="B4617" t="s">
        <v>1276</v>
      </c>
      <c r="C4617" t="s">
        <v>5</v>
      </c>
      <c r="D4617" t="s">
        <v>9</v>
      </c>
    </row>
    <row r="4618" spans="1:4" x14ac:dyDescent="0.3">
      <c r="A4618" s="1">
        <v>917755891015</v>
      </c>
      <c r="B4618" t="s">
        <v>463</v>
      </c>
      <c r="C4618" t="s">
        <v>5</v>
      </c>
      <c r="D4618" t="s">
        <v>9</v>
      </c>
    </row>
    <row r="4619" spans="1:4" x14ac:dyDescent="0.3">
      <c r="A4619" s="1">
        <v>918765752369</v>
      </c>
      <c r="B4619" t="s">
        <v>3897</v>
      </c>
      <c r="C4619" t="s">
        <v>5</v>
      </c>
      <c r="D4619" t="s">
        <v>6</v>
      </c>
    </row>
    <row r="4620" spans="1:4" x14ac:dyDescent="0.3">
      <c r="A4620" s="1">
        <v>918318903828</v>
      </c>
      <c r="B4620" t="s">
        <v>3898</v>
      </c>
      <c r="C4620" t="s">
        <v>5</v>
      </c>
      <c r="D4620" t="s">
        <v>6</v>
      </c>
    </row>
    <row r="4621" spans="1:4" x14ac:dyDescent="0.3">
      <c r="A4621" s="1">
        <v>919412302352</v>
      </c>
      <c r="B4621" t="s">
        <v>3899</v>
      </c>
      <c r="C4621" t="s">
        <v>5</v>
      </c>
      <c r="D4621" t="s">
        <v>6</v>
      </c>
    </row>
    <row r="4622" spans="1:4" x14ac:dyDescent="0.3">
      <c r="A4622" s="1">
        <v>917275780017</v>
      </c>
      <c r="B4622" t="s">
        <v>3900</v>
      </c>
      <c r="C4622" t="s">
        <v>5</v>
      </c>
      <c r="D4622" t="s">
        <v>11</v>
      </c>
    </row>
    <row r="4623" spans="1:4" x14ac:dyDescent="0.3">
      <c r="A4623" s="1">
        <v>919453896286</v>
      </c>
      <c r="B4623" t="s">
        <v>3901</v>
      </c>
      <c r="C4623" t="s">
        <v>5</v>
      </c>
      <c r="D4623" t="s">
        <v>9</v>
      </c>
    </row>
    <row r="4624" spans="1:4" x14ac:dyDescent="0.3">
      <c r="A4624" s="1">
        <v>919140891207</v>
      </c>
      <c r="B4624" t="s">
        <v>3902</v>
      </c>
      <c r="C4624" t="s">
        <v>5</v>
      </c>
      <c r="D4624" t="s">
        <v>9</v>
      </c>
    </row>
    <row r="4625" spans="1:4" x14ac:dyDescent="0.3">
      <c r="A4625" s="1">
        <v>919599763637</v>
      </c>
      <c r="B4625" t="s">
        <v>3903</v>
      </c>
      <c r="C4625" t="s">
        <v>5</v>
      </c>
      <c r="D4625" t="s">
        <v>11</v>
      </c>
    </row>
    <row r="4626" spans="1:4" x14ac:dyDescent="0.3">
      <c r="A4626" s="1">
        <v>918584062240</v>
      </c>
      <c r="B4626" t="s">
        <v>3904</v>
      </c>
      <c r="C4626" t="s">
        <v>5</v>
      </c>
      <c r="D4626" t="s">
        <v>6</v>
      </c>
    </row>
    <row r="4627" spans="1:4" x14ac:dyDescent="0.3">
      <c r="A4627" s="1">
        <v>919415048874</v>
      </c>
      <c r="B4627" t="s">
        <v>3905</v>
      </c>
      <c r="C4627" t="s">
        <v>5</v>
      </c>
      <c r="D4627" t="s">
        <v>11</v>
      </c>
    </row>
    <row r="4628" spans="1:4" x14ac:dyDescent="0.3">
      <c r="A4628" s="1">
        <v>919415105274</v>
      </c>
      <c r="B4628" t="s">
        <v>3906</v>
      </c>
      <c r="C4628" t="s">
        <v>5</v>
      </c>
      <c r="D4628" t="s">
        <v>11</v>
      </c>
    </row>
    <row r="4629" spans="1:4" x14ac:dyDescent="0.3">
      <c r="A4629" s="1">
        <v>918192813526</v>
      </c>
      <c r="B4629" t="s">
        <v>19</v>
      </c>
      <c r="C4629" t="s">
        <v>5</v>
      </c>
      <c r="D4629" t="s">
        <v>9</v>
      </c>
    </row>
    <row r="4630" spans="1:4" x14ac:dyDescent="0.3">
      <c r="A4630" s="1">
        <v>919415409507</v>
      </c>
      <c r="B4630" t="s">
        <v>3907</v>
      </c>
      <c r="C4630" t="s">
        <v>5</v>
      </c>
      <c r="D4630" t="s">
        <v>9</v>
      </c>
    </row>
    <row r="4631" spans="1:4" x14ac:dyDescent="0.3">
      <c r="A4631" s="1">
        <v>917897956069</v>
      </c>
      <c r="B4631" t="s">
        <v>3908</v>
      </c>
      <c r="C4631" t="s">
        <v>5</v>
      </c>
      <c r="D4631" t="s">
        <v>6</v>
      </c>
    </row>
    <row r="4632" spans="1:4" x14ac:dyDescent="0.3">
      <c r="A4632" s="1">
        <v>918009367476</v>
      </c>
      <c r="B4632" t="s">
        <v>3909</v>
      </c>
      <c r="C4632" t="s">
        <v>5</v>
      </c>
      <c r="D4632" t="s">
        <v>11</v>
      </c>
    </row>
    <row r="4633" spans="1:4" x14ac:dyDescent="0.3">
      <c r="A4633" s="1">
        <v>919721319004</v>
      </c>
      <c r="B4633" t="s">
        <v>1385</v>
      </c>
      <c r="C4633" t="s">
        <v>5</v>
      </c>
      <c r="D4633" t="s">
        <v>9</v>
      </c>
    </row>
    <row r="4634" spans="1:4" x14ac:dyDescent="0.3">
      <c r="A4634" s="1">
        <v>917007936883</v>
      </c>
      <c r="B4634" t="s">
        <v>3910</v>
      </c>
      <c r="C4634" t="s">
        <v>5</v>
      </c>
      <c r="D4634" t="s">
        <v>9</v>
      </c>
    </row>
    <row r="4635" spans="1:4" x14ac:dyDescent="0.3">
      <c r="A4635" s="1">
        <v>919052496449</v>
      </c>
      <c r="B4635" t="s">
        <v>19</v>
      </c>
      <c r="C4635" t="s">
        <v>452</v>
      </c>
      <c r="D4635" t="s">
        <v>9</v>
      </c>
    </row>
    <row r="4636" spans="1:4" x14ac:dyDescent="0.3">
      <c r="A4636" s="1">
        <v>918439365173</v>
      </c>
      <c r="B4636" t="s">
        <v>3911</v>
      </c>
      <c r="C4636" t="s">
        <v>5</v>
      </c>
      <c r="D4636" t="s">
        <v>6</v>
      </c>
    </row>
    <row r="4637" spans="1:4" x14ac:dyDescent="0.3">
      <c r="A4637" s="1">
        <v>917881179777</v>
      </c>
      <c r="B4637" t="s">
        <v>3912</v>
      </c>
      <c r="C4637" t="s">
        <v>5</v>
      </c>
      <c r="D4637" t="s">
        <v>11</v>
      </c>
    </row>
    <row r="4638" spans="1:4" x14ac:dyDescent="0.3">
      <c r="A4638" s="1">
        <v>916393000397</v>
      </c>
      <c r="B4638" t="s">
        <v>3913</v>
      </c>
      <c r="C4638" t="s">
        <v>5</v>
      </c>
      <c r="D4638" t="s">
        <v>11</v>
      </c>
    </row>
    <row r="4639" spans="1:4" x14ac:dyDescent="0.3">
      <c r="A4639" s="1">
        <v>919506745643</v>
      </c>
      <c r="B4639" t="s">
        <v>3914</v>
      </c>
      <c r="C4639" t="s">
        <v>5</v>
      </c>
      <c r="D4639" t="s">
        <v>11</v>
      </c>
    </row>
    <row r="4640" spans="1:4" x14ac:dyDescent="0.3">
      <c r="A4640" s="1">
        <v>919411006797</v>
      </c>
      <c r="B4640" t="s">
        <v>3915</v>
      </c>
      <c r="C4640" t="s">
        <v>5</v>
      </c>
      <c r="D4640" t="s">
        <v>6</v>
      </c>
    </row>
    <row r="4641" spans="1:4" x14ac:dyDescent="0.3">
      <c r="A4641" s="1">
        <v>919415747590</v>
      </c>
      <c r="B4641" t="s">
        <v>3916</v>
      </c>
      <c r="C4641" t="s">
        <v>5</v>
      </c>
      <c r="D4641" t="s">
        <v>6</v>
      </c>
    </row>
    <row r="4642" spans="1:4" x14ac:dyDescent="0.3">
      <c r="A4642" s="1">
        <v>919889922222</v>
      </c>
      <c r="B4642" t="s">
        <v>3917</v>
      </c>
      <c r="C4642" t="s">
        <v>5</v>
      </c>
      <c r="D4642" t="s">
        <v>11</v>
      </c>
    </row>
    <row r="4643" spans="1:4" x14ac:dyDescent="0.3">
      <c r="A4643" s="1">
        <v>919415139647</v>
      </c>
      <c r="B4643" t="s">
        <v>3918</v>
      </c>
      <c r="C4643" t="s">
        <v>5</v>
      </c>
      <c r="D4643" t="s">
        <v>9</v>
      </c>
    </row>
    <row r="4644" spans="1:4" x14ac:dyDescent="0.3">
      <c r="A4644" s="1">
        <v>918840448996</v>
      </c>
      <c r="B4644" t="s">
        <v>3919</v>
      </c>
      <c r="C4644" t="s">
        <v>5</v>
      </c>
      <c r="D4644" t="s">
        <v>9</v>
      </c>
    </row>
    <row r="4645" spans="1:4" x14ac:dyDescent="0.3">
      <c r="A4645" s="1">
        <v>919415323303</v>
      </c>
      <c r="B4645" t="s">
        <v>3920</v>
      </c>
      <c r="C4645" t="s">
        <v>5</v>
      </c>
      <c r="D4645" t="s">
        <v>6</v>
      </c>
    </row>
    <row r="4646" spans="1:4" x14ac:dyDescent="0.3">
      <c r="A4646" s="1">
        <v>919451891416</v>
      </c>
      <c r="B4646" t="s">
        <v>3921</v>
      </c>
      <c r="C4646" t="s">
        <v>5</v>
      </c>
      <c r="D4646" t="s">
        <v>9</v>
      </c>
    </row>
    <row r="4647" spans="1:4" x14ac:dyDescent="0.3">
      <c r="A4647" s="1">
        <v>919582263801</v>
      </c>
      <c r="B4647" t="s">
        <v>3922</v>
      </c>
      <c r="C4647" t="s">
        <v>5</v>
      </c>
      <c r="D4647" t="s">
        <v>11</v>
      </c>
    </row>
    <row r="4648" spans="1:4" x14ac:dyDescent="0.3">
      <c r="A4648" s="1">
        <v>919415183039</v>
      </c>
      <c r="B4648" t="s">
        <v>3923</v>
      </c>
      <c r="C4648" t="s">
        <v>5</v>
      </c>
      <c r="D4648" t="s">
        <v>6</v>
      </c>
    </row>
    <row r="4649" spans="1:4" x14ac:dyDescent="0.3">
      <c r="A4649" s="1">
        <v>918542080081</v>
      </c>
      <c r="B4649" t="s">
        <v>3924</v>
      </c>
      <c r="C4649" t="s">
        <v>5</v>
      </c>
      <c r="D4649" t="s">
        <v>6</v>
      </c>
    </row>
    <row r="4650" spans="1:4" x14ac:dyDescent="0.3">
      <c r="A4650" s="1">
        <v>918935030353</v>
      </c>
      <c r="B4650" t="s">
        <v>3925</v>
      </c>
      <c r="C4650" t="s">
        <v>5</v>
      </c>
      <c r="D4650" t="s">
        <v>6</v>
      </c>
    </row>
    <row r="4651" spans="1:4" x14ac:dyDescent="0.3">
      <c r="A4651" s="1">
        <v>918285932322</v>
      </c>
      <c r="B4651" t="s">
        <v>19</v>
      </c>
      <c r="C4651" t="s">
        <v>5</v>
      </c>
      <c r="D4651" t="s">
        <v>9</v>
      </c>
    </row>
    <row r="4652" spans="1:4" x14ac:dyDescent="0.3">
      <c r="A4652" s="1">
        <v>919554505576</v>
      </c>
      <c r="B4652" t="s">
        <v>3926</v>
      </c>
      <c r="C4652" t="s">
        <v>5</v>
      </c>
      <c r="D4652" t="s">
        <v>6</v>
      </c>
    </row>
    <row r="4653" spans="1:4" x14ac:dyDescent="0.3">
      <c r="A4653" s="1">
        <v>919795575360</v>
      </c>
      <c r="B4653" t="s">
        <v>3927</v>
      </c>
      <c r="C4653" t="s">
        <v>5</v>
      </c>
      <c r="D4653" t="s">
        <v>9</v>
      </c>
    </row>
    <row r="4654" spans="1:4" x14ac:dyDescent="0.3">
      <c r="A4654" s="1">
        <v>918004976696</v>
      </c>
      <c r="B4654" t="s">
        <v>3928</v>
      </c>
      <c r="C4654" t="s">
        <v>5</v>
      </c>
      <c r="D4654" t="s">
        <v>9</v>
      </c>
    </row>
    <row r="4655" spans="1:4" x14ac:dyDescent="0.3">
      <c r="A4655" s="1">
        <v>919992771758</v>
      </c>
      <c r="B4655" t="s">
        <v>19</v>
      </c>
      <c r="C4655" t="s">
        <v>5</v>
      </c>
      <c r="D4655" t="s">
        <v>11</v>
      </c>
    </row>
    <row r="4656" spans="1:4" x14ac:dyDescent="0.3">
      <c r="A4656" s="1">
        <v>919450034324</v>
      </c>
      <c r="B4656" t="s">
        <v>3929</v>
      </c>
      <c r="C4656" t="s">
        <v>1450</v>
      </c>
      <c r="D4656" t="s">
        <v>6</v>
      </c>
    </row>
    <row r="4657" spans="1:4" x14ac:dyDescent="0.3">
      <c r="A4657" s="1">
        <v>919453226666</v>
      </c>
      <c r="B4657" t="s">
        <v>3930</v>
      </c>
      <c r="C4657" t="s">
        <v>5</v>
      </c>
      <c r="D4657" t="s">
        <v>9</v>
      </c>
    </row>
    <row r="4658" spans="1:4" x14ac:dyDescent="0.3">
      <c r="A4658" s="1">
        <v>919936034411</v>
      </c>
      <c r="B4658" t="s">
        <v>3931</v>
      </c>
      <c r="C4658" t="s">
        <v>5</v>
      </c>
      <c r="D4658" t="s">
        <v>6</v>
      </c>
    </row>
    <row r="4659" spans="1:4" x14ac:dyDescent="0.3">
      <c r="A4659" s="1">
        <v>919811867234</v>
      </c>
      <c r="B4659" t="s">
        <v>3932</v>
      </c>
      <c r="C4659" t="s">
        <v>5</v>
      </c>
      <c r="D4659" t="s">
        <v>6</v>
      </c>
    </row>
    <row r="4660" spans="1:4" x14ac:dyDescent="0.3">
      <c r="A4660" s="1">
        <v>918285800501</v>
      </c>
      <c r="B4660" t="s">
        <v>3933</v>
      </c>
      <c r="C4660" t="s">
        <v>5</v>
      </c>
      <c r="D4660" t="s">
        <v>11</v>
      </c>
    </row>
    <row r="4661" spans="1:4" x14ac:dyDescent="0.3">
      <c r="A4661" s="1">
        <v>919599082273</v>
      </c>
      <c r="B4661" t="s">
        <v>19</v>
      </c>
      <c r="C4661" t="s">
        <v>5</v>
      </c>
      <c r="D4661" t="s">
        <v>11</v>
      </c>
    </row>
    <row r="4662" spans="1:4" x14ac:dyDescent="0.3">
      <c r="A4662" s="1">
        <v>917266969481</v>
      </c>
      <c r="B4662" t="s">
        <v>3934</v>
      </c>
      <c r="C4662" t="s">
        <v>5</v>
      </c>
      <c r="D4662" t="s">
        <v>11</v>
      </c>
    </row>
    <row r="4663" spans="1:4" x14ac:dyDescent="0.3">
      <c r="A4663" s="1">
        <v>919919489532</v>
      </c>
      <c r="B4663" t="s">
        <v>3935</v>
      </c>
      <c r="C4663" t="s">
        <v>5</v>
      </c>
      <c r="D4663" t="s">
        <v>11</v>
      </c>
    </row>
    <row r="4664" spans="1:4" x14ac:dyDescent="0.3">
      <c r="A4664" s="1">
        <v>917275494819</v>
      </c>
      <c r="B4664" t="s">
        <v>255</v>
      </c>
      <c r="C4664" t="s">
        <v>5</v>
      </c>
      <c r="D4664" t="s">
        <v>6</v>
      </c>
    </row>
    <row r="4665" spans="1:4" x14ac:dyDescent="0.3">
      <c r="A4665" s="1">
        <v>919454894814</v>
      </c>
      <c r="B4665" t="s">
        <v>3936</v>
      </c>
      <c r="C4665" t="s">
        <v>5</v>
      </c>
      <c r="D4665" t="s">
        <v>6</v>
      </c>
    </row>
    <row r="4666" spans="1:4" x14ac:dyDescent="0.3">
      <c r="A4666" s="1">
        <v>919918400108</v>
      </c>
      <c r="B4666" t="s">
        <v>3937</v>
      </c>
      <c r="C4666" t="s">
        <v>850</v>
      </c>
      <c r="D4666" t="s">
        <v>6</v>
      </c>
    </row>
    <row r="4667" spans="1:4" x14ac:dyDescent="0.3">
      <c r="A4667" s="1">
        <v>919451033777</v>
      </c>
      <c r="B4667" t="s">
        <v>3938</v>
      </c>
      <c r="C4667" t="s">
        <v>5</v>
      </c>
      <c r="D4667" t="s">
        <v>6</v>
      </c>
    </row>
    <row r="4668" spans="1:4" x14ac:dyDescent="0.3">
      <c r="A4668" s="1">
        <v>919410698586</v>
      </c>
      <c r="B4668" t="s">
        <v>3939</v>
      </c>
      <c r="C4668" t="s">
        <v>5</v>
      </c>
      <c r="D4668" t="s">
        <v>6</v>
      </c>
    </row>
    <row r="4669" spans="1:4" x14ac:dyDescent="0.3">
      <c r="A4669" s="1">
        <v>919935476744</v>
      </c>
      <c r="B4669" t="s">
        <v>1715</v>
      </c>
      <c r="C4669" t="s">
        <v>5</v>
      </c>
      <c r="D4669" t="s">
        <v>9</v>
      </c>
    </row>
    <row r="4670" spans="1:4" x14ac:dyDescent="0.3">
      <c r="A4670" s="1">
        <v>918527912802</v>
      </c>
      <c r="B4670" t="s">
        <v>3928</v>
      </c>
      <c r="C4670" t="s">
        <v>5</v>
      </c>
      <c r="D4670" t="s">
        <v>11</v>
      </c>
    </row>
    <row r="4671" spans="1:4" x14ac:dyDescent="0.3">
      <c r="A4671" s="1">
        <v>919152007134</v>
      </c>
      <c r="B4671" t="s">
        <v>3940</v>
      </c>
      <c r="C4671" t="s">
        <v>5</v>
      </c>
      <c r="D4671" t="s">
        <v>6</v>
      </c>
    </row>
    <row r="4672" spans="1:4" x14ac:dyDescent="0.3">
      <c r="A4672" s="1">
        <v>918920921552</v>
      </c>
      <c r="B4672" t="s">
        <v>286</v>
      </c>
      <c r="C4672" t="s">
        <v>5</v>
      </c>
      <c r="D4672" t="s">
        <v>9</v>
      </c>
    </row>
    <row r="4673" spans="1:4" x14ac:dyDescent="0.3">
      <c r="A4673" s="1">
        <v>919916591983</v>
      </c>
      <c r="B4673" t="s">
        <v>1063</v>
      </c>
      <c r="C4673" t="s">
        <v>5</v>
      </c>
      <c r="D4673" t="s">
        <v>11</v>
      </c>
    </row>
    <row r="4674" spans="1:4" x14ac:dyDescent="0.3">
      <c r="A4674" s="1">
        <v>917905185815</v>
      </c>
      <c r="B4674" t="s">
        <v>3941</v>
      </c>
      <c r="C4674" t="s">
        <v>5</v>
      </c>
      <c r="D4674" t="s">
        <v>11</v>
      </c>
    </row>
    <row r="4675" spans="1:4" x14ac:dyDescent="0.3">
      <c r="A4675" s="1">
        <v>919005866660</v>
      </c>
      <c r="B4675" t="s">
        <v>3942</v>
      </c>
      <c r="C4675" t="s">
        <v>5</v>
      </c>
      <c r="D4675" t="s">
        <v>11</v>
      </c>
    </row>
    <row r="4676" spans="1:4" x14ac:dyDescent="0.3">
      <c r="A4676" s="1">
        <v>918928086121</v>
      </c>
      <c r="B4676" t="s">
        <v>1171</v>
      </c>
      <c r="C4676" t="s">
        <v>385</v>
      </c>
      <c r="D4676" t="s">
        <v>9</v>
      </c>
    </row>
    <row r="4677" spans="1:4" x14ac:dyDescent="0.3">
      <c r="A4677" s="1">
        <v>917042124928</v>
      </c>
      <c r="B4677" t="s">
        <v>3943</v>
      </c>
      <c r="C4677" t="s">
        <v>5</v>
      </c>
      <c r="D4677" t="s">
        <v>6</v>
      </c>
    </row>
    <row r="4678" spans="1:4" x14ac:dyDescent="0.3">
      <c r="A4678" s="1">
        <v>918178288746</v>
      </c>
      <c r="B4678" t="s">
        <v>3944</v>
      </c>
      <c r="C4678" t="s">
        <v>5</v>
      </c>
      <c r="D4678" t="s">
        <v>9</v>
      </c>
    </row>
    <row r="4679" spans="1:4" x14ac:dyDescent="0.3">
      <c r="A4679" s="1">
        <v>918756775145</v>
      </c>
      <c r="B4679" t="s">
        <v>3945</v>
      </c>
      <c r="C4679" t="s">
        <v>5</v>
      </c>
      <c r="D4679" t="s">
        <v>11</v>
      </c>
    </row>
    <row r="4680" spans="1:4" x14ac:dyDescent="0.3">
      <c r="A4680" s="1">
        <v>919415466027</v>
      </c>
      <c r="B4680" t="s">
        <v>3946</v>
      </c>
      <c r="C4680" t="s">
        <v>5</v>
      </c>
      <c r="D4680" t="s">
        <v>6</v>
      </c>
    </row>
    <row r="4681" spans="1:4" x14ac:dyDescent="0.3">
      <c r="A4681" s="1">
        <v>919335905719</v>
      </c>
      <c r="B4681" t="s">
        <v>3947</v>
      </c>
      <c r="C4681" t="s">
        <v>5</v>
      </c>
      <c r="D4681" t="s">
        <v>9</v>
      </c>
    </row>
    <row r="4682" spans="1:4" x14ac:dyDescent="0.3">
      <c r="A4682" s="1">
        <v>919450637900</v>
      </c>
      <c r="B4682" t="s">
        <v>3948</v>
      </c>
      <c r="C4682" t="s">
        <v>5</v>
      </c>
      <c r="D4682" t="s">
        <v>9</v>
      </c>
    </row>
    <row r="4683" spans="1:4" x14ac:dyDescent="0.3">
      <c r="A4683" s="1">
        <v>919919988611</v>
      </c>
      <c r="B4683" t="s">
        <v>3949</v>
      </c>
      <c r="C4683" t="s">
        <v>5</v>
      </c>
      <c r="D4683" t="s">
        <v>11</v>
      </c>
    </row>
    <row r="4684" spans="1:4" x14ac:dyDescent="0.3">
      <c r="A4684" s="1">
        <v>919958546683</v>
      </c>
      <c r="B4684" t="s">
        <v>3950</v>
      </c>
      <c r="C4684" t="s">
        <v>106</v>
      </c>
      <c r="D4684" t="s">
        <v>6</v>
      </c>
    </row>
    <row r="4685" spans="1:4" x14ac:dyDescent="0.3">
      <c r="A4685" s="1">
        <v>919795447128</v>
      </c>
      <c r="B4685" t="s">
        <v>3951</v>
      </c>
      <c r="C4685" t="s">
        <v>844</v>
      </c>
      <c r="D4685" t="s">
        <v>11</v>
      </c>
    </row>
    <row r="4686" spans="1:4" x14ac:dyDescent="0.3">
      <c r="A4686" s="1">
        <v>918299768379</v>
      </c>
      <c r="B4686" t="s">
        <v>3952</v>
      </c>
      <c r="C4686" t="s">
        <v>5</v>
      </c>
      <c r="D4686" t="s">
        <v>9</v>
      </c>
    </row>
    <row r="4687" spans="1:4" x14ac:dyDescent="0.3">
      <c r="A4687" s="1">
        <v>919873673200</v>
      </c>
      <c r="B4687" t="s">
        <v>1690</v>
      </c>
      <c r="C4687" t="s">
        <v>5</v>
      </c>
      <c r="D4687" t="s">
        <v>6</v>
      </c>
    </row>
    <row r="4688" spans="1:4" x14ac:dyDescent="0.3">
      <c r="A4688" s="1">
        <v>919838571654</v>
      </c>
      <c r="B4688" t="s">
        <v>3953</v>
      </c>
      <c r="C4688" t="s">
        <v>5</v>
      </c>
      <c r="D4688" t="s">
        <v>9</v>
      </c>
    </row>
    <row r="4689" spans="1:4" x14ac:dyDescent="0.3">
      <c r="A4689" s="1">
        <v>919918900382</v>
      </c>
      <c r="B4689" t="s">
        <v>3954</v>
      </c>
      <c r="C4689" t="s">
        <v>5</v>
      </c>
      <c r="D4689" t="s">
        <v>6</v>
      </c>
    </row>
    <row r="4690" spans="1:4" x14ac:dyDescent="0.3">
      <c r="A4690" s="1">
        <v>917236058667</v>
      </c>
      <c r="B4690" t="s">
        <v>3955</v>
      </c>
      <c r="C4690" t="s">
        <v>5</v>
      </c>
      <c r="D4690" t="s">
        <v>6</v>
      </c>
    </row>
    <row r="4691" spans="1:4" x14ac:dyDescent="0.3">
      <c r="A4691" s="1">
        <v>919415650340</v>
      </c>
      <c r="B4691" t="s">
        <v>3956</v>
      </c>
      <c r="C4691" t="s">
        <v>5</v>
      </c>
      <c r="D4691" t="s">
        <v>6</v>
      </c>
    </row>
    <row r="4692" spans="1:4" x14ac:dyDescent="0.3">
      <c r="A4692" s="1">
        <v>919455853657</v>
      </c>
      <c r="B4692" t="s">
        <v>3957</v>
      </c>
      <c r="C4692" t="s">
        <v>5</v>
      </c>
      <c r="D4692" t="s">
        <v>6</v>
      </c>
    </row>
    <row r="4693" spans="1:4" x14ac:dyDescent="0.3">
      <c r="A4693" s="1">
        <v>918601171724</v>
      </c>
      <c r="B4693" t="s">
        <v>3958</v>
      </c>
      <c r="C4693" t="s">
        <v>5</v>
      </c>
      <c r="D4693" t="s">
        <v>6</v>
      </c>
    </row>
    <row r="4694" spans="1:4" x14ac:dyDescent="0.3">
      <c r="A4694" s="1">
        <v>919545553133</v>
      </c>
      <c r="B4694" t="s">
        <v>3959</v>
      </c>
      <c r="C4694" t="s">
        <v>5</v>
      </c>
      <c r="D4694" t="s">
        <v>11</v>
      </c>
    </row>
    <row r="4695" spans="1:4" x14ac:dyDescent="0.3">
      <c r="A4695" s="1">
        <v>919936914500</v>
      </c>
      <c r="B4695" t="s">
        <v>3960</v>
      </c>
      <c r="C4695" t="s">
        <v>5</v>
      </c>
      <c r="D4695" t="s">
        <v>6</v>
      </c>
    </row>
    <row r="4696" spans="1:4" x14ac:dyDescent="0.3">
      <c r="A4696" s="1">
        <v>919839350713</v>
      </c>
      <c r="B4696" t="s">
        <v>2222</v>
      </c>
      <c r="C4696" t="s">
        <v>5</v>
      </c>
      <c r="D4696" t="s">
        <v>6</v>
      </c>
    </row>
    <row r="4697" spans="1:4" x14ac:dyDescent="0.3">
      <c r="A4697" s="1">
        <v>919415091461</v>
      </c>
      <c r="B4697" t="s">
        <v>3961</v>
      </c>
      <c r="C4697" t="s">
        <v>5</v>
      </c>
      <c r="D4697" t="s">
        <v>6</v>
      </c>
    </row>
    <row r="4698" spans="1:4" x14ac:dyDescent="0.3">
      <c r="A4698" s="1">
        <v>919506371212</v>
      </c>
      <c r="B4698" t="s">
        <v>3962</v>
      </c>
      <c r="C4698" t="s">
        <v>5</v>
      </c>
      <c r="D4698" t="s">
        <v>11</v>
      </c>
    </row>
    <row r="4699" spans="1:4" x14ac:dyDescent="0.3">
      <c r="A4699" s="1">
        <v>919936413900</v>
      </c>
      <c r="B4699" t="s">
        <v>3963</v>
      </c>
      <c r="C4699" t="s">
        <v>5</v>
      </c>
      <c r="D4699" t="s">
        <v>6</v>
      </c>
    </row>
    <row r="4700" spans="1:4" x14ac:dyDescent="0.3">
      <c r="A4700" s="1">
        <v>919621273758</v>
      </c>
      <c r="B4700" t="s">
        <v>3964</v>
      </c>
      <c r="C4700" t="s">
        <v>5</v>
      </c>
      <c r="D4700" t="s">
        <v>11</v>
      </c>
    </row>
    <row r="4701" spans="1:4" x14ac:dyDescent="0.3">
      <c r="A4701" s="1">
        <v>919559721083</v>
      </c>
      <c r="B4701" t="s">
        <v>3965</v>
      </c>
      <c r="C4701" t="s">
        <v>5</v>
      </c>
      <c r="D4701" t="s">
        <v>6</v>
      </c>
    </row>
    <row r="4702" spans="1:4" x14ac:dyDescent="0.3">
      <c r="A4702" s="1">
        <v>919415150508</v>
      </c>
      <c r="B4702" t="s">
        <v>3966</v>
      </c>
      <c r="C4702" t="s">
        <v>5</v>
      </c>
      <c r="D4702" t="s">
        <v>9</v>
      </c>
    </row>
    <row r="4703" spans="1:4" x14ac:dyDescent="0.3">
      <c r="A4703" s="1">
        <v>918318447932</v>
      </c>
      <c r="B4703" t="s">
        <v>3967</v>
      </c>
      <c r="C4703" t="s">
        <v>5</v>
      </c>
      <c r="D4703" t="s">
        <v>11</v>
      </c>
    </row>
    <row r="4704" spans="1:4" x14ac:dyDescent="0.3">
      <c r="A4704" s="1">
        <v>918800912481</v>
      </c>
      <c r="B4704" t="s">
        <v>3968</v>
      </c>
      <c r="C4704" t="s">
        <v>5</v>
      </c>
      <c r="D4704" t="s">
        <v>6</v>
      </c>
    </row>
    <row r="4705" spans="1:4" x14ac:dyDescent="0.3">
      <c r="A4705" s="1">
        <v>916395376962</v>
      </c>
      <c r="B4705" t="s">
        <v>3969</v>
      </c>
      <c r="C4705" t="s">
        <v>5</v>
      </c>
      <c r="D4705" t="s">
        <v>6</v>
      </c>
    </row>
    <row r="4706" spans="1:4" x14ac:dyDescent="0.3">
      <c r="A4706" s="1">
        <v>917052897112</v>
      </c>
      <c r="B4706" t="s">
        <v>3970</v>
      </c>
      <c r="C4706" t="s">
        <v>850</v>
      </c>
      <c r="D4706" t="s">
        <v>9</v>
      </c>
    </row>
    <row r="4707" spans="1:4" x14ac:dyDescent="0.3">
      <c r="A4707" s="1">
        <v>917571075059</v>
      </c>
      <c r="B4707" t="s">
        <v>3971</v>
      </c>
      <c r="C4707" t="s">
        <v>5</v>
      </c>
      <c r="D4707" t="s">
        <v>6</v>
      </c>
    </row>
    <row r="4708" spans="1:4" x14ac:dyDescent="0.3">
      <c r="A4708" s="1">
        <v>919455145299</v>
      </c>
      <c r="B4708" t="s">
        <v>3972</v>
      </c>
      <c r="C4708" t="s">
        <v>5</v>
      </c>
      <c r="D4708" t="s">
        <v>6</v>
      </c>
    </row>
    <row r="4709" spans="1:4" x14ac:dyDescent="0.3">
      <c r="A4709" s="1">
        <v>919936515151</v>
      </c>
      <c r="B4709" t="s">
        <v>3973</v>
      </c>
      <c r="C4709" t="s">
        <v>5</v>
      </c>
      <c r="D4709" t="s">
        <v>11</v>
      </c>
    </row>
    <row r="4710" spans="1:4" x14ac:dyDescent="0.3">
      <c r="A4710" s="1">
        <v>918052057777</v>
      </c>
      <c r="B4710" t="s">
        <v>3974</v>
      </c>
      <c r="C4710" t="s">
        <v>5</v>
      </c>
      <c r="D4710" t="s">
        <v>9</v>
      </c>
    </row>
    <row r="4711" spans="1:4" x14ac:dyDescent="0.3">
      <c r="A4711" s="1">
        <v>917408440658</v>
      </c>
      <c r="B4711" t="s">
        <v>1970</v>
      </c>
      <c r="C4711" t="s">
        <v>5</v>
      </c>
      <c r="D4711" t="s">
        <v>11</v>
      </c>
    </row>
    <row r="4712" spans="1:4" x14ac:dyDescent="0.3">
      <c r="A4712" s="1">
        <v>919336678785</v>
      </c>
      <c r="B4712" t="s">
        <v>3975</v>
      </c>
      <c r="C4712" t="s">
        <v>5</v>
      </c>
      <c r="D4712" t="s">
        <v>9</v>
      </c>
    </row>
    <row r="4713" spans="1:4" x14ac:dyDescent="0.3">
      <c r="A4713" s="1">
        <v>919711008012</v>
      </c>
      <c r="B4713" t="s">
        <v>3976</v>
      </c>
      <c r="C4713" t="s">
        <v>5</v>
      </c>
      <c r="D4713" t="s">
        <v>6</v>
      </c>
    </row>
    <row r="4714" spans="1:4" x14ac:dyDescent="0.3">
      <c r="A4714" s="1">
        <v>919151111191</v>
      </c>
      <c r="B4714" t="s">
        <v>3977</v>
      </c>
      <c r="C4714" t="s">
        <v>5</v>
      </c>
      <c r="D4714" t="s">
        <v>6</v>
      </c>
    </row>
    <row r="4715" spans="1:4" x14ac:dyDescent="0.3">
      <c r="A4715" s="1">
        <v>918858345126</v>
      </c>
      <c r="B4715" t="s">
        <v>3978</v>
      </c>
      <c r="C4715" t="s">
        <v>5</v>
      </c>
      <c r="D4715" t="s">
        <v>6</v>
      </c>
    </row>
    <row r="4716" spans="1:4" x14ac:dyDescent="0.3">
      <c r="A4716" s="1">
        <v>919648300000</v>
      </c>
      <c r="B4716" t="s">
        <v>3979</v>
      </c>
      <c r="C4716" t="s">
        <v>5</v>
      </c>
      <c r="D4716" t="s">
        <v>11</v>
      </c>
    </row>
    <row r="4717" spans="1:4" x14ac:dyDescent="0.3">
      <c r="A4717" s="1">
        <v>919771414447</v>
      </c>
      <c r="B4717" t="s">
        <v>3980</v>
      </c>
      <c r="C4717" t="s">
        <v>5</v>
      </c>
      <c r="D4717" t="s">
        <v>6</v>
      </c>
    </row>
    <row r="4718" spans="1:4" x14ac:dyDescent="0.3">
      <c r="A4718" s="1">
        <v>919305314660</v>
      </c>
      <c r="B4718" t="s">
        <v>3981</v>
      </c>
      <c r="C4718" t="s">
        <v>5</v>
      </c>
      <c r="D4718" t="s">
        <v>6</v>
      </c>
    </row>
    <row r="4719" spans="1:4" x14ac:dyDescent="0.3">
      <c r="A4719" s="1">
        <v>917800231451</v>
      </c>
      <c r="B4719" t="s">
        <v>3982</v>
      </c>
      <c r="C4719" t="s">
        <v>5</v>
      </c>
      <c r="D4719" t="s">
        <v>6</v>
      </c>
    </row>
    <row r="4720" spans="1:4" x14ac:dyDescent="0.3">
      <c r="A4720" s="1">
        <v>919415181622</v>
      </c>
      <c r="B4720" t="s">
        <v>3983</v>
      </c>
      <c r="C4720" t="s">
        <v>5</v>
      </c>
      <c r="D4720" t="s">
        <v>6</v>
      </c>
    </row>
    <row r="4721" spans="1:4" x14ac:dyDescent="0.3">
      <c r="A4721" s="1">
        <v>919793364162</v>
      </c>
      <c r="B4721" t="s">
        <v>3984</v>
      </c>
      <c r="C4721" t="s">
        <v>850</v>
      </c>
      <c r="D4721" t="s">
        <v>6</v>
      </c>
    </row>
    <row r="4722" spans="1:4" x14ac:dyDescent="0.3">
      <c r="A4722" s="1">
        <v>919517151151</v>
      </c>
      <c r="B4722" t="s">
        <v>19</v>
      </c>
      <c r="C4722" t="s">
        <v>5</v>
      </c>
      <c r="D4722" t="s">
        <v>11</v>
      </c>
    </row>
    <row r="4723" spans="1:4" x14ac:dyDescent="0.3">
      <c r="A4723" s="1">
        <v>919305691219</v>
      </c>
      <c r="B4723" t="s">
        <v>3985</v>
      </c>
      <c r="C4723" t="s">
        <v>5</v>
      </c>
      <c r="D4723" t="s">
        <v>9</v>
      </c>
    </row>
    <row r="4724" spans="1:4" x14ac:dyDescent="0.3">
      <c r="A4724" s="1">
        <v>918188888872</v>
      </c>
      <c r="B4724" t="s">
        <v>3986</v>
      </c>
      <c r="C4724" t="s">
        <v>5</v>
      </c>
      <c r="D4724" t="s">
        <v>6</v>
      </c>
    </row>
    <row r="4725" spans="1:4" x14ac:dyDescent="0.3">
      <c r="A4725" s="1">
        <v>919910620199</v>
      </c>
      <c r="B4725" t="s">
        <v>1213</v>
      </c>
      <c r="C4725" t="s">
        <v>5</v>
      </c>
      <c r="D4725" t="s">
        <v>11</v>
      </c>
    </row>
    <row r="4726" spans="1:4" x14ac:dyDescent="0.3">
      <c r="A4726" s="1">
        <v>919415010440</v>
      </c>
      <c r="B4726" t="s">
        <v>3987</v>
      </c>
      <c r="C4726" t="s">
        <v>5</v>
      </c>
      <c r="D4726" t="s">
        <v>6</v>
      </c>
    </row>
    <row r="4727" spans="1:4" x14ac:dyDescent="0.3">
      <c r="A4727" s="1">
        <v>919415005447</v>
      </c>
      <c r="B4727" t="s">
        <v>3988</v>
      </c>
      <c r="C4727" t="s">
        <v>5</v>
      </c>
      <c r="D4727" t="s">
        <v>6</v>
      </c>
    </row>
    <row r="4728" spans="1:4" x14ac:dyDescent="0.3">
      <c r="A4728" s="1">
        <v>919455455692</v>
      </c>
      <c r="B4728" t="s">
        <v>3989</v>
      </c>
      <c r="C4728" t="s">
        <v>5</v>
      </c>
      <c r="D4728" t="s">
        <v>9</v>
      </c>
    </row>
    <row r="4729" spans="1:4" x14ac:dyDescent="0.3">
      <c r="A4729" s="1">
        <v>919971899112</v>
      </c>
      <c r="B4729" t="s">
        <v>19</v>
      </c>
      <c r="C4729" t="s">
        <v>5</v>
      </c>
      <c r="D4729" t="s">
        <v>9</v>
      </c>
    </row>
    <row r="4730" spans="1:4" x14ac:dyDescent="0.3">
      <c r="A4730" s="1">
        <v>919000201377</v>
      </c>
      <c r="B4730" t="s">
        <v>19</v>
      </c>
      <c r="C4730" t="s">
        <v>5</v>
      </c>
      <c r="D4730" t="s">
        <v>9</v>
      </c>
    </row>
    <row r="4731" spans="1:4" x14ac:dyDescent="0.3">
      <c r="A4731" s="1">
        <v>918960840311</v>
      </c>
      <c r="B4731" t="s">
        <v>3990</v>
      </c>
      <c r="C4731" t="s">
        <v>5</v>
      </c>
      <c r="D4731" t="s">
        <v>9</v>
      </c>
    </row>
    <row r="4732" spans="1:4" x14ac:dyDescent="0.3">
      <c r="A4732" s="1">
        <v>919839812332</v>
      </c>
      <c r="B4732" t="s">
        <v>3991</v>
      </c>
      <c r="C4732" t="s">
        <v>5</v>
      </c>
      <c r="D4732" t="s">
        <v>6</v>
      </c>
    </row>
    <row r="4733" spans="1:4" x14ac:dyDescent="0.3">
      <c r="A4733" s="1">
        <v>917389823232</v>
      </c>
      <c r="B4733" t="s">
        <v>3992</v>
      </c>
      <c r="C4733" t="s">
        <v>5</v>
      </c>
      <c r="D4733" t="s">
        <v>6</v>
      </c>
    </row>
    <row r="4734" spans="1:4" x14ac:dyDescent="0.3">
      <c r="A4734" s="1">
        <v>918808418039</v>
      </c>
      <c r="B4734" t="s">
        <v>3993</v>
      </c>
      <c r="C4734" t="s">
        <v>5</v>
      </c>
      <c r="D4734" t="s">
        <v>11</v>
      </c>
    </row>
    <row r="4735" spans="1:4" x14ac:dyDescent="0.3">
      <c r="A4735" s="1">
        <v>919554488737</v>
      </c>
      <c r="B4735" t="s">
        <v>3994</v>
      </c>
      <c r="C4735" t="s">
        <v>5</v>
      </c>
      <c r="D4735" t="s">
        <v>6</v>
      </c>
    </row>
    <row r="4736" spans="1:4" x14ac:dyDescent="0.3">
      <c r="A4736" s="1">
        <v>919616616666</v>
      </c>
      <c r="B4736" t="s">
        <v>3995</v>
      </c>
      <c r="C4736" t="s">
        <v>5</v>
      </c>
      <c r="D4736" t="s">
        <v>11</v>
      </c>
    </row>
    <row r="4737" spans="1:4" x14ac:dyDescent="0.3">
      <c r="A4737" s="1">
        <v>919987640001</v>
      </c>
      <c r="B4737" t="s">
        <v>3996</v>
      </c>
      <c r="C4737" t="s">
        <v>5</v>
      </c>
      <c r="D4737" t="s">
        <v>6</v>
      </c>
    </row>
    <row r="4738" spans="1:4" x14ac:dyDescent="0.3">
      <c r="A4738" s="1">
        <v>918400751777</v>
      </c>
      <c r="B4738" t="s">
        <v>3997</v>
      </c>
      <c r="C4738" t="s">
        <v>5</v>
      </c>
      <c r="D4738" t="s">
        <v>9</v>
      </c>
    </row>
    <row r="4739" spans="1:4" x14ac:dyDescent="0.3">
      <c r="A4739" s="1">
        <v>919712204222</v>
      </c>
      <c r="B4739" t="s">
        <v>3998</v>
      </c>
      <c r="C4739" t="s">
        <v>5</v>
      </c>
      <c r="D4739" t="s">
        <v>9</v>
      </c>
    </row>
    <row r="4740" spans="1:4" x14ac:dyDescent="0.3">
      <c r="A4740" s="1">
        <v>919120279023</v>
      </c>
      <c r="B4740" t="s">
        <v>1348</v>
      </c>
      <c r="C4740" t="s">
        <v>5</v>
      </c>
      <c r="D4740" t="s">
        <v>9</v>
      </c>
    </row>
    <row r="4741" spans="1:4" x14ac:dyDescent="0.3">
      <c r="A4741" s="1">
        <v>918299397303</v>
      </c>
      <c r="B4741" t="s">
        <v>3999</v>
      </c>
      <c r="C4741" t="s">
        <v>5</v>
      </c>
      <c r="D4741" t="s">
        <v>9</v>
      </c>
    </row>
    <row r="4742" spans="1:4" x14ac:dyDescent="0.3">
      <c r="A4742" s="1">
        <v>919022367912</v>
      </c>
      <c r="B4742" t="s">
        <v>4000</v>
      </c>
      <c r="C4742" t="s">
        <v>5</v>
      </c>
      <c r="D4742" t="s">
        <v>9</v>
      </c>
    </row>
    <row r="4743" spans="1:4" x14ac:dyDescent="0.3">
      <c r="A4743" s="1">
        <v>917905098100</v>
      </c>
      <c r="B4743" t="s">
        <v>4001</v>
      </c>
      <c r="C4743" t="s">
        <v>5</v>
      </c>
      <c r="D4743" t="s">
        <v>11</v>
      </c>
    </row>
    <row r="4744" spans="1:4" x14ac:dyDescent="0.3">
      <c r="A4744" s="1">
        <v>919451880849</v>
      </c>
      <c r="B4744" t="s">
        <v>4002</v>
      </c>
      <c r="C4744" t="s">
        <v>5</v>
      </c>
      <c r="D4744" t="s">
        <v>11</v>
      </c>
    </row>
    <row r="4745" spans="1:4" x14ac:dyDescent="0.3">
      <c r="A4745" s="1">
        <v>919836275543</v>
      </c>
      <c r="B4745" t="s">
        <v>4003</v>
      </c>
      <c r="C4745" t="s">
        <v>5</v>
      </c>
      <c r="D4745" t="s">
        <v>11</v>
      </c>
    </row>
    <row r="4746" spans="1:4" x14ac:dyDescent="0.3">
      <c r="A4746" s="1">
        <v>919793521166</v>
      </c>
      <c r="B4746" t="s">
        <v>4004</v>
      </c>
      <c r="C4746" t="s">
        <v>5</v>
      </c>
      <c r="D4746" t="s">
        <v>6</v>
      </c>
    </row>
    <row r="4747" spans="1:4" x14ac:dyDescent="0.3">
      <c r="A4747" s="1">
        <v>919415373700</v>
      </c>
      <c r="B4747" t="s">
        <v>87</v>
      </c>
      <c r="C4747" t="s">
        <v>5</v>
      </c>
      <c r="D4747" t="s">
        <v>9</v>
      </c>
    </row>
    <row r="4748" spans="1:4" x14ac:dyDescent="0.3">
      <c r="A4748" s="1">
        <v>919839374870</v>
      </c>
      <c r="B4748" t="s">
        <v>3168</v>
      </c>
      <c r="C4748" t="s">
        <v>5</v>
      </c>
      <c r="D4748" t="s">
        <v>6</v>
      </c>
    </row>
    <row r="4749" spans="1:4" x14ac:dyDescent="0.3">
      <c r="A4749" s="1">
        <v>917007619747</v>
      </c>
      <c r="B4749" t="s">
        <v>4005</v>
      </c>
      <c r="C4749" t="s">
        <v>5</v>
      </c>
      <c r="D4749" t="s">
        <v>11</v>
      </c>
    </row>
    <row r="4750" spans="1:4" x14ac:dyDescent="0.3">
      <c r="A4750" s="1">
        <v>919336363672</v>
      </c>
      <c r="B4750" t="s">
        <v>356</v>
      </c>
      <c r="C4750" t="s">
        <v>5</v>
      </c>
      <c r="D4750" t="s">
        <v>6</v>
      </c>
    </row>
    <row r="4751" spans="1:4" x14ac:dyDescent="0.3">
      <c r="A4751" s="1">
        <v>919838614832</v>
      </c>
      <c r="B4751" t="s">
        <v>4006</v>
      </c>
      <c r="C4751" t="s">
        <v>5</v>
      </c>
      <c r="D4751" t="s">
        <v>11</v>
      </c>
    </row>
    <row r="4752" spans="1:4" x14ac:dyDescent="0.3">
      <c r="A4752" s="1">
        <v>918318790819</v>
      </c>
      <c r="B4752" t="s">
        <v>4007</v>
      </c>
      <c r="C4752" t="s">
        <v>5</v>
      </c>
      <c r="D4752" t="s">
        <v>6</v>
      </c>
    </row>
    <row r="4753" spans="1:4" x14ac:dyDescent="0.3">
      <c r="A4753" s="1">
        <v>919415968899</v>
      </c>
      <c r="B4753" t="s">
        <v>4008</v>
      </c>
      <c r="C4753" t="s">
        <v>5</v>
      </c>
      <c r="D4753" t="s">
        <v>6</v>
      </c>
    </row>
    <row r="4754" spans="1:4" x14ac:dyDescent="0.3">
      <c r="A4754" s="1">
        <v>919304836879</v>
      </c>
      <c r="B4754" t="s">
        <v>19</v>
      </c>
      <c r="C4754" t="s">
        <v>5</v>
      </c>
      <c r="D4754" t="s">
        <v>9</v>
      </c>
    </row>
    <row r="4755" spans="1:4" x14ac:dyDescent="0.3">
      <c r="A4755" s="1">
        <v>917355130950</v>
      </c>
      <c r="B4755" t="s">
        <v>4009</v>
      </c>
      <c r="C4755" t="s">
        <v>5</v>
      </c>
      <c r="D4755" t="s">
        <v>9</v>
      </c>
    </row>
    <row r="4756" spans="1:4" x14ac:dyDescent="0.3">
      <c r="A4756" s="1">
        <v>919559900275</v>
      </c>
      <c r="B4756" t="s">
        <v>4010</v>
      </c>
      <c r="C4756" t="s">
        <v>5</v>
      </c>
      <c r="D4756" t="s">
        <v>11</v>
      </c>
    </row>
    <row r="4757" spans="1:4" x14ac:dyDescent="0.3">
      <c r="A4757" s="1">
        <v>918009778899</v>
      </c>
      <c r="B4757" t="s">
        <v>4011</v>
      </c>
      <c r="C4757" t="s">
        <v>5</v>
      </c>
      <c r="D4757" t="s">
        <v>6</v>
      </c>
    </row>
    <row r="4758" spans="1:4" x14ac:dyDescent="0.3">
      <c r="A4758" s="1">
        <v>919161456789</v>
      </c>
      <c r="B4758" t="s">
        <v>4012</v>
      </c>
      <c r="C4758" t="s">
        <v>5</v>
      </c>
      <c r="D4758" t="s">
        <v>6</v>
      </c>
    </row>
    <row r="4759" spans="1:4" x14ac:dyDescent="0.3">
      <c r="A4759" s="1">
        <v>919335364538</v>
      </c>
      <c r="B4759" t="s">
        <v>4013</v>
      </c>
      <c r="C4759" t="s">
        <v>5</v>
      </c>
      <c r="D4759" t="s">
        <v>9</v>
      </c>
    </row>
    <row r="4760" spans="1:4" x14ac:dyDescent="0.3">
      <c r="A4760" s="1">
        <v>917895198849</v>
      </c>
      <c r="B4760" t="s">
        <v>3670</v>
      </c>
      <c r="C4760" t="s">
        <v>5</v>
      </c>
      <c r="D4760" t="s">
        <v>11</v>
      </c>
    </row>
    <row r="4761" spans="1:4" x14ac:dyDescent="0.3">
      <c r="A4761" s="1">
        <v>919686944749</v>
      </c>
      <c r="B4761" t="s">
        <v>19</v>
      </c>
      <c r="C4761" t="s">
        <v>168</v>
      </c>
      <c r="D4761" t="s">
        <v>11</v>
      </c>
    </row>
    <row r="4762" spans="1:4" x14ac:dyDescent="0.3">
      <c r="A4762" s="1">
        <v>919936475525</v>
      </c>
      <c r="B4762" t="s">
        <v>4014</v>
      </c>
      <c r="C4762" t="s">
        <v>5</v>
      </c>
      <c r="D4762" t="s">
        <v>6</v>
      </c>
    </row>
    <row r="4763" spans="1:4" x14ac:dyDescent="0.3">
      <c r="A4763" s="1">
        <v>919415181434</v>
      </c>
      <c r="B4763" t="s">
        <v>4015</v>
      </c>
      <c r="C4763" t="s">
        <v>5</v>
      </c>
      <c r="D4763" t="s">
        <v>6</v>
      </c>
    </row>
    <row r="4764" spans="1:4" x14ac:dyDescent="0.3">
      <c r="A4764" s="1">
        <v>919906621000</v>
      </c>
      <c r="B4764" t="s">
        <v>4016</v>
      </c>
      <c r="C4764" t="s">
        <v>5</v>
      </c>
      <c r="D4764" t="s">
        <v>6</v>
      </c>
    </row>
    <row r="4765" spans="1:4" x14ac:dyDescent="0.3">
      <c r="A4765" s="1">
        <v>919415048610</v>
      </c>
      <c r="B4765" t="s">
        <v>3653</v>
      </c>
      <c r="C4765" t="s">
        <v>5</v>
      </c>
      <c r="D4765" t="s">
        <v>9</v>
      </c>
    </row>
    <row r="4766" spans="1:4" x14ac:dyDescent="0.3">
      <c r="A4766" s="1">
        <v>919935633000</v>
      </c>
      <c r="B4766" t="s">
        <v>4017</v>
      </c>
      <c r="C4766" t="s">
        <v>1018</v>
      </c>
      <c r="D4766" t="s">
        <v>6</v>
      </c>
    </row>
    <row r="4767" spans="1:4" x14ac:dyDescent="0.3">
      <c r="A4767" s="1">
        <v>919854523920</v>
      </c>
      <c r="B4767" t="s">
        <v>4018</v>
      </c>
      <c r="C4767" t="s">
        <v>5</v>
      </c>
      <c r="D4767" t="s">
        <v>9</v>
      </c>
    </row>
    <row r="4768" spans="1:4" x14ac:dyDescent="0.3">
      <c r="A4768" s="1">
        <v>918573031248</v>
      </c>
      <c r="B4768" t="s">
        <v>4019</v>
      </c>
      <c r="C4768" t="s">
        <v>5</v>
      </c>
      <c r="D4768" t="s">
        <v>6</v>
      </c>
    </row>
    <row r="4769" spans="1:4" x14ac:dyDescent="0.3">
      <c r="A4769" s="1">
        <v>917807116963</v>
      </c>
      <c r="B4769" t="s">
        <v>4020</v>
      </c>
      <c r="C4769" t="s">
        <v>258</v>
      </c>
      <c r="D4769" t="s">
        <v>6</v>
      </c>
    </row>
    <row r="4770" spans="1:4" x14ac:dyDescent="0.3">
      <c r="A4770" s="1">
        <v>919026601141</v>
      </c>
      <c r="B4770" t="s">
        <v>4021</v>
      </c>
      <c r="C4770" t="s">
        <v>5</v>
      </c>
      <c r="D4770" t="s">
        <v>9</v>
      </c>
    </row>
    <row r="4771" spans="1:4" x14ac:dyDescent="0.3">
      <c r="A4771" s="1">
        <v>919956278222</v>
      </c>
      <c r="B4771" t="s">
        <v>4022</v>
      </c>
      <c r="C4771" t="s">
        <v>5</v>
      </c>
      <c r="D4771" t="s">
        <v>6</v>
      </c>
    </row>
    <row r="4772" spans="1:4" x14ac:dyDescent="0.3">
      <c r="A4772" s="1">
        <v>919149090340</v>
      </c>
      <c r="B4772" t="s">
        <v>1232</v>
      </c>
      <c r="C4772" t="s">
        <v>5</v>
      </c>
      <c r="D4772" t="s">
        <v>6</v>
      </c>
    </row>
    <row r="4773" spans="1:4" x14ac:dyDescent="0.3">
      <c r="A4773" s="1">
        <v>918765180347</v>
      </c>
      <c r="B4773" t="s">
        <v>4023</v>
      </c>
      <c r="C4773" t="s">
        <v>5</v>
      </c>
      <c r="D4773" t="s">
        <v>9</v>
      </c>
    </row>
    <row r="4774" spans="1:4" x14ac:dyDescent="0.3">
      <c r="A4774" s="1">
        <v>917275285509</v>
      </c>
      <c r="B4774" t="s">
        <v>4024</v>
      </c>
      <c r="C4774" t="s">
        <v>5</v>
      </c>
      <c r="D4774" t="s">
        <v>11</v>
      </c>
    </row>
    <row r="4775" spans="1:4" x14ac:dyDescent="0.3">
      <c r="A4775" s="1">
        <v>918090677249</v>
      </c>
      <c r="B4775" t="s">
        <v>4025</v>
      </c>
      <c r="C4775" t="s">
        <v>5</v>
      </c>
      <c r="D4775" t="s">
        <v>11</v>
      </c>
    </row>
    <row r="4776" spans="1:4" x14ac:dyDescent="0.3">
      <c r="A4776" s="1">
        <v>918285661888</v>
      </c>
      <c r="B4776" t="s">
        <v>4026</v>
      </c>
      <c r="C4776" t="s">
        <v>5</v>
      </c>
      <c r="D4776" t="s">
        <v>11</v>
      </c>
    </row>
    <row r="4777" spans="1:4" x14ac:dyDescent="0.3">
      <c r="A4777" s="1">
        <v>919838383232</v>
      </c>
      <c r="B4777" t="s">
        <v>4027</v>
      </c>
      <c r="C4777" t="s">
        <v>5</v>
      </c>
      <c r="D4777" t="s">
        <v>6</v>
      </c>
    </row>
    <row r="4778" spans="1:4" x14ac:dyDescent="0.3">
      <c r="A4778" s="1">
        <v>918081999989</v>
      </c>
      <c r="B4778" t="s">
        <v>4028</v>
      </c>
      <c r="C4778" t="s">
        <v>5</v>
      </c>
      <c r="D4778" t="s">
        <v>11</v>
      </c>
    </row>
    <row r="4779" spans="1:4" x14ac:dyDescent="0.3">
      <c r="A4779" s="1">
        <v>918540041578</v>
      </c>
      <c r="B4779" t="s">
        <v>4029</v>
      </c>
      <c r="C4779" t="s">
        <v>5</v>
      </c>
      <c r="D4779" t="s">
        <v>6</v>
      </c>
    </row>
    <row r="4780" spans="1:4" x14ac:dyDescent="0.3">
      <c r="A4780" s="1">
        <v>919456249145</v>
      </c>
      <c r="B4780" t="s">
        <v>4030</v>
      </c>
      <c r="C4780" t="s">
        <v>5</v>
      </c>
      <c r="D4780" t="s">
        <v>6</v>
      </c>
    </row>
    <row r="4781" spans="1:4" x14ac:dyDescent="0.3">
      <c r="A4781" s="1">
        <v>917800520915</v>
      </c>
      <c r="B4781" t="s">
        <v>4031</v>
      </c>
      <c r="C4781" t="s">
        <v>5</v>
      </c>
      <c r="D4781" t="s">
        <v>6</v>
      </c>
    </row>
    <row r="4782" spans="1:4" x14ac:dyDescent="0.3">
      <c r="A4782" s="1">
        <v>919408535656</v>
      </c>
      <c r="B4782" t="s">
        <v>19</v>
      </c>
      <c r="C4782" t="s">
        <v>5</v>
      </c>
      <c r="D4782" t="s">
        <v>9</v>
      </c>
    </row>
    <row r="4783" spans="1:4" x14ac:dyDescent="0.3">
      <c r="A4783" s="1">
        <v>919415609362</v>
      </c>
      <c r="B4783" t="s">
        <v>4032</v>
      </c>
      <c r="C4783" t="s">
        <v>5</v>
      </c>
      <c r="D4783" t="s">
        <v>9</v>
      </c>
    </row>
    <row r="4784" spans="1:4" x14ac:dyDescent="0.3">
      <c r="A4784" s="1">
        <v>919506306490</v>
      </c>
      <c r="B4784" t="s">
        <v>1144</v>
      </c>
      <c r="C4784" t="s">
        <v>5</v>
      </c>
      <c r="D4784" t="s">
        <v>11</v>
      </c>
    </row>
    <row r="4785" spans="1:4" x14ac:dyDescent="0.3">
      <c r="A4785" s="1">
        <v>919773776113</v>
      </c>
      <c r="B4785" t="s">
        <v>4033</v>
      </c>
      <c r="C4785" t="s">
        <v>5</v>
      </c>
      <c r="D4785" t="s">
        <v>6</v>
      </c>
    </row>
    <row r="4786" spans="1:4" x14ac:dyDescent="0.3">
      <c r="A4786" s="1">
        <v>919175524482</v>
      </c>
      <c r="B4786" t="s">
        <v>4034</v>
      </c>
      <c r="C4786" t="s">
        <v>5</v>
      </c>
      <c r="D4786" t="s">
        <v>6</v>
      </c>
    </row>
    <row r="4787" spans="1:4" x14ac:dyDescent="0.3">
      <c r="A4787" s="1">
        <v>919721606666</v>
      </c>
      <c r="B4787" t="s">
        <v>2455</v>
      </c>
      <c r="C4787" t="s">
        <v>5</v>
      </c>
      <c r="D4787" t="s">
        <v>9</v>
      </c>
    </row>
    <row r="4788" spans="1:4" x14ac:dyDescent="0.3">
      <c r="A4788" s="1">
        <v>919831287974</v>
      </c>
      <c r="B4788" t="s">
        <v>19</v>
      </c>
      <c r="C4788" t="s">
        <v>5</v>
      </c>
      <c r="D4788" t="s">
        <v>9</v>
      </c>
    </row>
    <row r="4789" spans="1:4" x14ac:dyDescent="0.3">
      <c r="A4789" s="1">
        <v>919198039997</v>
      </c>
      <c r="B4789" t="s">
        <v>2231</v>
      </c>
      <c r="C4789" t="s">
        <v>5</v>
      </c>
      <c r="D4789" t="s">
        <v>11</v>
      </c>
    </row>
    <row r="4790" spans="1:4" x14ac:dyDescent="0.3">
      <c r="A4790" s="1">
        <v>919415001540</v>
      </c>
      <c r="B4790" t="s">
        <v>4035</v>
      </c>
      <c r="C4790" t="s">
        <v>5</v>
      </c>
      <c r="D4790" t="s">
        <v>11</v>
      </c>
    </row>
    <row r="4791" spans="1:4" x14ac:dyDescent="0.3">
      <c r="A4791" s="1">
        <v>919956090809</v>
      </c>
      <c r="B4791" t="s">
        <v>4036</v>
      </c>
      <c r="C4791" t="s">
        <v>5</v>
      </c>
      <c r="D4791" t="s">
        <v>6</v>
      </c>
    </row>
    <row r="4792" spans="1:4" x14ac:dyDescent="0.3">
      <c r="A4792" s="1">
        <v>918770186917</v>
      </c>
      <c r="B4792" t="s">
        <v>4037</v>
      </c>
      <c r="C4792" t="s">
        <v>5</v>
      </c>
      <c r="D4792" t="s">
        <v>6</v>
      </c>
    </row>
    <row r="4793" spans="1:4" x14ac:dyDescent="0.3">
      <c r="A4793" s="1">
        <v>919434191491</v>
      </c>
      <c r="B4793" t="s">
        <v>19</v>
      </c>
      <c r="C4793" t="s">
        <v>5</v>
      </c>
      <c r="D4793" t="s">
        <v>9</v>
      </c>
    </row>
    <row r="4794" spans="1:4" x14ac:dyDescent="0.3">
      <c r="A4794" s="1">
        <v>919450550000</v>
      </c>
      <c r="B4794" t="s">
        <v>2995</v>
      </c>
      <c r="C4794" t="s">
        <v>5</v>
      </c>
      <c r="D4794" t="s">
        <v>9</v>
      </c>
    </row>
    <row r="4795" spans="1:4" x14ac:dyDescent="0.3">
      <c r="A4795" s="1">
        <v>917358575303</v>
      </c>
      <c r="B4795" t="s">
        <v>1702</v>
      </c>
      <c r="C4795" t="s">
        <v>5</v>
      </c>
      <c r="D4795" t="s">
        <v>9</v>
      </c>
    </row>
    <row r="4796" spans="1:4" x14ac:dyDescent="0.3">
      <c r="A4796" s="1">
        <v>918200858104</v>
      </c>
      <c r="B4796" t="s">
        <v>4038</v>
      </c>
      <c r="C4796" t="s">
        <v>5</v>
      </c>
      <c r="D4796" t="s">
        <v>9</v>
      </c>
    </row>
    <row r="4797" spans="1:4" x14ac:dyDescent="0.3">
      <c r="A4797" s="1">
        <v>919161306226</v>
      </c>
      <c r="B4797" t="s">
        <v>4039</v>
      </c>
      <c r="C4797" t="s">
        <v>5</v>
      </c>
      <c r="D4797" t="s">
        <v>9</v>
      </c>
    </row>
    <row r="4798" spans="1:4" x14ac:dyDescent="0.3">
      <c r="A4798" s="1">
        <v>917525888941</v>
      </c>
      <c r="B4798" t="s">
        <v>4040</v>
      </c>
      <c r="C4798" t="s">
        <v>5</v>
      </c>
      <c r="D4798" t="s">
        <v>6</v>
      </c>
    </row>
    <row r="4799" spans="1:4" x14ac:dyDescent="0.3">
      <c r="A4799" s="1">
        <v>919415638176</v>
      </c>
      <c r="B4799" t="s">
        <v>4041</v>
      </c>
      <c r="C4799" t="s">
        <v>5</v>
      </c>
      <c r="D4799" t="s">
        <v>11</v>
      </c>
    </row>
    <row r="4800" spans="1:4" x14ac:dyDescent="0.3">
      <c r="A4800" s="1">
        <v>919519513500</v>
      </c>
      <c r="B4800" t="s">
        <v>4042</v>
      </c>
      <c r="C4800" t="s">
        <v>5</v>
      </c>
      <c r="D4800" t="s">
        <v>6</v>
      </c>
    </row>
    <row r="4801" spans="1:4" x14ac:dyDescent="0.3">
      <c r="A4801" s="1">
        <v>919760883307</v>
      </c>
      <c r="B4801" t="s">
        <v>4043</v>
      </c>
      <c r="C4801" t="s">
        <v>975</v>
      </c>
      <c r="D4801" t="s">
        <v>6</v>
      </c>
    </row>
    <row r="4802" spans="1:4" x14ac:dyDescent="0.3">
      <c r="A4802" s="1">
        <v>919830888037</v>
      </c>
      <c r="B4802" t="s">
        <v>19</v>
      </c>
      <c r="C4802" t="s">
        <v>5</v>
      </c>
      <c r="D4802" t="s">
        <v>9</v>
      </c>
    </row>
    <row r="4803" spans="1:4" x14ac:dyDescent="0.3">
      <c r="A4803" s="1">
        <v>919816093566</v>
      </c>
      <c r="B4803" t="s">
        <v>4044</v>
      </c>
      <c r="C4803" t="s">
        <v>975</v>
      </c>
      <c r="D4803" t="s">
        <v>6</v>
      </c>
    </row>
    <row r="4804" spans="1:4" x14ac:dyDescent="0.3">
      <c r="A4804" s="1">
        <v>918808888864</v>
      </c>
      <c r="B4804" t="s">
        <v>4045</v>
      </c>
      <c r="C4804" t="s">
        <v>5</v>
      </c>
      <c r="D4804" t="s">
        <v>6</v>
      </c>
    </row>
    <row r="4805" spans="1:4" x14ac:dyDescent="0.3">
      <c r="A4805" s="1">
        <v>919838799996</v>
      </c>
      <c r="B4805" t="s">
        <v>4046</v>
      </c>
      <c r="C4805" t="s">
        <v>5</v>
      </c>
      <c r="D4805" t="s">
        <v>11</v>
      </c>
    </row>
    <row r="4806" spans="1:4" x14ac:dyDescent="0.3">
      <c r="A4806" s="1">
        <v>919415438766</v>
      </c>
      <c r="B4806" t="s">
        <v>4047</v>
      </c>
      <c r="C4806" t="s">
        <v>5</v>
      </c>
      <c r="D4806" t="s">
        <v>9</v>
      </c>
    </row>
    <row r="4807" spans="1:4" x14ac:dyDescent="0.3">
      <c r="A4807" s="1">
        <v>919454292207</v>
      </c>
      <c r="B4807" t="s">
        <v>4048</v>
      </c>
      <c r="C4807" t="s">
        <v>5</v>
      </c>
      <c r="D4807" t="s">
        <v>6</v>
      </c>
    </row>
    <row r="4808" spans="1:4" x14ac:dyDescent="0.3">
      <c r="A4808" s="1">
        <v>919839673780</v>
      </c>
      <c r="B4808" t="s">
        <v>4049</v>
      </c>
      <c r="C4808" t="s">
        <v>5</v>
      </c>
      <c r="D4808" t="s">
        <v>6</v>
      </c>
    </row>
    <row r="4809" spans="1:4" x14ac:dyDescent="0.3">
      <c r="A4809" s="1">
        <v>918756994245</v>
      </c>
      <c r="B4809" t="s">
        <v>4050</v>
      </c>
      <c r="C4809" t="s">
        <v>5</v>
      </c>
      <c r="D4809" t="s">
        <v>6</v>
      </c>
    </row>
    <row r="4810" spans="1:4" x14ac:dyDescent="0.3">
      <c r="A4810" s="1">
        <v>917905728775</v>
      </c>
      <c r="B4810" t="s">
        <v>4051</v>
      </c>
      <c r="C4810" t="s">
        <v>5</v>
      </c>
      <c r="D4810" t="s">
        <v>9</v>
      </c>
    </row>
    <row r="4811" spans="1:4" x14ac:dyDescent="0.3">
      <c r="A4811" s="1">
        <v>918009095000</v>
      </c>
      <c r="B4811" t="s">
        <v>4052</v>
      </c>
      <c r="C4811" t="s">
        <v>5</v>
      </c>
      <c r="D4811" t="s">
        <v>9</v>
      </c>
    </row>
    <row r="4812" spans="1:4" x14ac:dyDescent="0.3">
      <c r="A4812" s="1">
        <v>918335016722</v>
      </c>
      <c r="B4812" t="s">
        <v>4053</v>
      </c>
      <c r="C4812" t="s">
        <v>5</v>
      </c>
      <c r="D4812" t="s">
        <v>11</v>
      </c>
    </row>
    <row r="4813" spans="1:4" x14ac:dyDescent="0.3">
      <c r="A4813" s="1">
        <v>919972716817</v>
      </c>
      <c r="B4813" t="s">
        <v>4054</v>
      </c>
      <c r="C4813" t="s">
        <v>5</v>
      </c>
      <c r="D4813" t="s">
        <v>11</v>
      </c>
    </row>
    <row r="4814" spans="1:4" x14ac:dyDescent="0.3">
      <c r="A4814" s="1">
        <v>918917888899</v>
      </c>
      <c r="B4814" t="s">
        <v>4055</v>
      </c>
      <c r="C4814" t="s">
        <v>5</v>
      </c>
      <c r="D4814" t="s">
        <v>6</v>
      </c>
    </row>
    <row r="4815" spans="1:4" x14ac:dyDescent="0.3">
      <c r="A4815" s="1">
        <v>919389970170</v>
      </c>
      <c r="B4815" t="s">
        <v>1323</v>
      </c>
      <c r="C4815" t="s">
        <v>5</v>
      </c>
      <c r="D4815" t="s">
        <v>6</v>
      </c>
    </row>
    <row r="4816" spans="1:4" x14ac:dyDescent="0.3">
      <c r="A4816" s="1">
        <v>919889902308</v>
      </c>
      <c r="B4816" t="s">
        <v>4056</v>
      </c>
      <c r="C4816" t="s">
        <v>5</v>
      </c>
      <c r="D4816" t="s">
        <v>11</v>
      </c>
    </row>
    <row r="4817" spans="1:4" x14ac:dyDescent="0.3">
      <c r="A4817" s="1">
        <v>919908709888</v>
      </c>
      <c r="B4817" t="s">
        <v>4057</v>
      </c>
      <c r="C4817" t="s">
        <v>5</v>
      </c>
      <c r="D4817" t="s">
        <v>6</v>
      </c>
    </row>
    <row r="4818" spans="1:4" x14ac:dyDescent="0.3">
      <c r="A4818" s="1">
        <v>919935559460</v>
      </c>
      <c r="B4818" t="s">
        <v>4058</v>
      </c>
      <c r="C4818" t="s">
        <v>5</v>
      </c>
      <c r="D4818" t="s">
        <v>6</v>
      </c>
    </row>
    <row r="4819" spans="1:4" x14ac:dyDescent="0.3">
      <c r="A4819" s="1">
        <v>919140713886</v>
      </c>
      <c r="B4819" t="s">
        <v>4059</v>
      </c>
      <c r="C4819" t="s">
        <v>5</v>
      </c>
      <c r="D4819" t="s">
        <v>6</v>
      </c>
    </row>
    <row r="4820" spans="1:4" x14ac:dyDescent="0.3">
      <c r="A4820" s="1">
        <v>919935842047</v>
      </c>
      <c r="B4820" t="s">
        <v>4060</v>
      </c>
      <c r="C4820" t="s">
        <v>5</v>
      </c>
      <c r="D4820" t="s">
        <v>11</v>
      </c>
    </row>
    <row r="4821" spans="1:4" x14ac:dyDescent="0.3">
      <c r="A4821" s="1">
        <v>919676888981</v>
      </c>
      <c r="B4821" t="s">
        <v>19</v>
      </c>
      <c r="C4821" t="s">
        <v>5</v>
      </c>
      <c r="D4821" t="s">
        <v>9</v>
      </c>
    </row>
    <row r="4822" spans="1:4" x14ac:dyDescent="0.3">
      <c r="A4822" s="1">
        <v>919839460202</v>
      </c>
      <c r="B4822" t="s">
        <v>1685</v>
      </c>
      <c r="C4822" t="s">
        <v>5</v>
      </c>
      <c r="D4822" t="s">
        <v>9</v>
      </c>
    </row>
    <row r="4823" spans="1:4" x14ac:dyDescent="0.3">
      <c r="A4823" s="1">
        <v>919839433154</v>
      </c>
      <c r="B4823" t="s">
        <v>4061</v>
      </c>
      <c r="C4823" t="s">
        <v>5</v>
      </c>
      <c r="D4823" t="s">
        <v>11</v>
      </c>
    </row>
    <row r="4824" spans="1:4" x14ac:dyDescent="0.3">
      <c r="A4824" s="1">
        <v>919935802516</v>
      </c>
      <c r="B4824" t="s">
        <v>4062</v>
      </c>
      <c r="C4824" t="s">
        <v>5</v>
      </c>
      <c r="D4824" t="s">
        <v>9</v>
      </c>
    </row>
    <row r="4825" spans="1:4" x14ac:dyDescent="0.3">
      <c r="A4825" s="1">
        <v>918318596956</v>
      </c>
      <c r="B4825" t="s">
        <v>4063</v>
      </c>
      <c r="C4825" t="s">
        <v>5</v>
      </c>
      <c r="D4825" t="s">
        <v>6</v>
      </c>
    </row>
    <row r="4826" spans="1:4" x14ac:dyDescent="0.3">
      <c r="A4826" s="1">
        <v>919970756490</v>
      </c>
      <c r="B4826" t="s">
        <v>405</v>
      </c>
      <c r="C4826" t="s">
        <v>5</v>
      </c>
      <c r="D4826" t="s">
        <v>6</v>
      </c>
    </row>
    <row r="4827" spans="1:4" x14ac:dyDescent="0.3">
      <c r="A4827" s="1">
        <v>919235346878</v>
      </c>
      <c r="B4827" t="s">
        <v>4064</v>
      </c>
      <c r="C4827" t="s">
        <v>5</v>
      </c>
      <c r="D4827" t="s">
        <v>9</v>
      </c>
    </row>
    <row r="4828" spans="1:4" x14ac:dyDescent="0.3">
      <c r="A4828" s="1">
        <v>919415072781</v>
      </c>
      <c r="B4828" t="s">
        <v>4065</v>
      </c>
      <c r="C4828" t="s">
        <v>5</v>
      </c>
      <c r="D4828" t="s">
        <v>6</v>
      </c>
    </row>
    <row r="4829" spans="1:4" x14ac:dyDescent="0.3">
      <c r="A4829" s="1">
        <v>919415408997</v>
      </c>
      <c r="B4829" t="s">
        <v>4066</v>
      </c>
      <c r="C4829" t="s">
        <v>5</v>
      </c>
      <c r="D4829" t="s">
        <v>6</v>
      </c>
    </row>
    <row r="4830" spans="1:4" x14ac:dyDescent="0.3">
      <c r="A4830" s="1">
        <v>918121693079</v>
      </c>
      <c r="B4830" t="s">
        <v>4067</v>
      </c>
      <c r="C4830" t="s">
        <v>5</v>
      </c>
      <c r="D4830" t="s">
        <v>9</v>
      </c>
    </row>
    <row r="4831" spans="1:4" x14ac:dyDescent="0.3">
      <c r="A4831" s="1">
        <v>919936109580</v>
      </c>
      <c r="B4831" t="s">
        <v>4068</v>
      </c>
      <c r="C4831" t="s">
        <v>5</v>
      </c>
      <c r="D4831" t="s">
        <v>6</v>
      </c>
    </row>
    <row r="4832" spans="1:4" x14ac:dyDescent="0.3">
      <c r="A4832" s="1">
        <v>919936415615</v>
      </c>
      <c r="B4832" t="s">
        <v>4069</v>
      </c>
      <c r="C4832" t="s">
        <v>5</v>
      </c>
      <c r="D4832" t="s">
        <v>6</v>
      </c>
    </row>
    <row r="4833" spans="1:4" x14ac:dyDescent="0.3">
      <c r="A4833" s="1">
        <v>916388287603</v>
      </c>
      <c r="B4833" t="s">
        <v>4070</v>
      </c>
      <c r="C4833" t="s">
        <v>5</v>
      </c>
      <c r="D4833" t="s">
        <v>11</v>
      </c>
    </row>
    <row r="4834" spans="1:4" x14ac:dyDescent="0.3">
      <c r="A4834" s="1">
        <v>919453147650</v>
      </c>
      <c r="B4834" t="s">
        <v>4071</v>
      </c>
      <c r="C4834" t="s">
        <v>5</v>
      </c>
      <c r="D4834" t="s">
        <v>9</v>
      </c>
    </row>
    <row r="4835" spans="1:4" x14ac:dyDescent="0.3">
      <c r="A4835" s="1">
        <v>919935327303</v>
      </c>
      <c r="B4835" t="s">
        <v>4072</v>
      </c>
      <c r="C4835" t="s">
        <v>5</v>
      </c>
      <c r="D4835" t="s">
        <v>9</v>
      </c>
    </row>
    <row r="4836" spans="1:4" x14ac:dyDescent="0.3">
      <c r="A4836" s="1">
        <v>918299682635</v>
      </c>
      <c r="B4836" t="s">
        <v>4073</v>
      </c>
      <c r="C4836" t="s">
        <v>5</v>
      </c>
      <c r="D4836" t="s">
        <v>9</v>
      </c>
    </row>
    <row r="4837" spans="1:4" x14ac:dyDescent="0.3">
      <c r="A4837" s="1">
        <v>919911996273</v>
      </c>
      <c r="B4837" t="s">
        <v>4074</v>
      </c>
      <c r="C4837" t="s">
        <v>5</v>
      </c>
      <c r="D4837" t="s">
        <v>6</v>
      </c>
    </row>
    <row r="4838" spans="1:4" x14ac:dyDescent="0.3">
      <c r="A4838" s="1">
        <v>919450761647</v>
      </c>
      <c r="B4838" t="s">
        <v>4075</v>
      </c>
      <c r="C4838" t="s">
        <v>5</v>
      </c>
      <c r="D4838" t="s">
        <v>9</v>
      </c>
    </row>
    <row r="4839" spans="1:4" x14ac:dyDescent="0.3">
      <c r="A4839" s="1">
        <v>918127058035</v>
      </c>
      <c r="B4839" t="s">
        <v>4076</v>
      </c>
      <c r="C4839" t="s">
        <v>245</v>
      </c>
      <c r="D4839" t="s">
        <v>9</v>
      </c>
    </row>
    <row r="4840" spans="1:4" x14ac:dyDescent="0.3">
      <c r="A4840" s="1">
        <v>919415482001</v>
      </c>
      <c r="B4840" t="s">
        <v>4077</v>
      </c>
      <c r="C4840" t="s">
        <v>5</v>
      </c>
      <c r="D4840" t="s">
        <v>6</v>
      </c>
    </row>
    <row r="4841" spans="1:4" x14ac:dyDescent="0.3">
      <c r="A4841" s="1">
        <v>919354303128</v>
      </c>
      <c r="B4841" t="s">
        <v>4078</v>
      </c>
      <c r="C4841" t="s">
        <v>5</v>
      </c>
      <c r="D4841" t="s">
        <v>6</v>
      </c>
    </row>
    <row r="4842" spans="1:4" x14ac:dyDescent="0.3">
      <c r="A4842" s="1">
        <v>919415715308</v>
      </c>
      <c r="B4842" t="s">
        <v>4079</v>
      </c>
      <c r="C4842" t="s">
        <v>5</v>
      </c>
      <c r="D4842" t="s">
        <v>6</v>
      </c>
    </row>
    <row r="4843" spans="1:4" x14ac:dyDescent="0.3">
      <c r="A4843" s="1">
        <v>919839397332</v>
      </c>
      <c r="B4843" t="s">
        <v>4080</v>
      </c>
      <c r="C4843" t="s">
        <v>5</v>
      </c>
      <c r="D4843" t="s">
        <v>6</v>
      </c>
    </row>
    <row r="4844" spans="1:4" x14ac:dyDescent="0.3">
      <c r="A4844" s="1">
        <v>918750399777</v>
      </c>
      <c r="B4844" t="s">
        <v>4081</v>
      </c>
      <c r="C4844" t="s">
        <v>106</v>
      </c>
      <c r="D4844" t="s">
        <v>6</v>
      </c>
    </row>
    <row r="4845" spans="1:4" x14ac:dyDescent="0.3">
      <c r="A4845" s="1">
        <v>919839162525</v>
      </c>
      <c r="B4845" t="s">
        <v>4082</v>
      </c>
      <c r="C4845" t="s">
        <v>5</v>
      </c>
      <c r="D4845" t="s">
        <v>6</v>
      </c>
    </row>
    <row r="4846" spans="1:4" x14ac:dyDescent="0.3">
      <c r="A4846" s="1">
        <v>919696696662</v>
      </c>
      <c r="B4846" t="s">
        <v>87</v>
      </c>
      <c r="C4846" t="s">
        <v>5</v>
      </c>
      <c r="D4846" t="s">
        <v>9</v>
      </c>
    </row>
    <row r="4847" spans="1:4" x14ac:dyDescent="0.3">
      <c r="A4847" s="1">
        <v>917275000033</v>
      </c>
      <c r="B4847" t="s">
        <v>4083</v>
      </c>
      <c r="C4847" t="s">
        <v>5</v>
      </c>
      <c r="D4847" t="s">
        <v>6</v>
      </c>
    </row>
    <row r="4848" spans="1:4" x14ac:dyDescent="0.3">
      <c r="A4848" s="1">
        <v>917275152355</v>
      </c>
      <c r="B4848" t="s">
        <v>4084</v>
      </c>
      <c r="C4848" t="s">
        <v>5</v>
      </c>
      <c r="D4848" t="s">
        <v>9</v>
      </c>
    </row>
    <row r="4849" spans="1:4" x14ac:dyDescent="0.3">
      <c r="A4849" s="1">
        <v>918318171200</v>
      </c>
      <c r="B4849" t="s">
        <v>4085</v>
      </c>
      <c r="C4849" t="s">
        <v>5</v>
      </c>
      <c r="D4849" t="s">
        <v>11</v>
      </c>
    </row>
    <row r="4850" spans="1:4" x14ac:dyDescent="0.3">
      <c r="A4850" s="1">
        <v>918953999999</v>
      </c>
      <c r="B4850" t="s">
        <v>4086</v>
      </c>
      <c r="C4850" t="s">
        <v>5</v>
      </c>
      <c r="D4850" t="s">
        <v>6</v>
      </c>
    </row>
    <row r="4851" spans="1:4" x14ac:dyDescent="0.3">
      <c r="A4851" s="1">
        <v>919721161001</v>
      </c>
      <c r="B4851" t="s">
        <v>382</v>
      </c>
      <c r="C4851" t="s">
        <v>5</v>
      </c>
      <c r="D4851" t="s">
        <v>6</v>
      </c>
    </row>
    <row r="4852" spans="1:4" x14ac:dyDescent="0.3">
      <c r="A4852" s="1">
        <v>919621749999</v>
      </c>
      <c r="B4852" t="s">
        <v>4087</v>
      </c>
      <c r="C4852" t="s">
        <v>5</v>
      </c>
      <c r="D4852" t="s">
        <v>9</v>
      </c>
    </row>
    <row r="4853" spans="1:4" x14ac:dyDescent="0.3">
      <c r="A4853" s="1">
        <v>918825158841</v>
      </c>
      <c r="B4853" t="s">
        <v>4088</v>
      </c>
      <c r="C4853" t="s">
        <v>5</v>
      </c>
      <c r="D4853" t="s">
        <v>9</v>
      </c>
    </row>
    <row r="4854" spans="1:4" x14ac:dyDescent="0.3">
      <c r="A4854" s="1">
        <v>918874008682</v>
      </c>
      <c r="B4854" t="s">
        <v>4089</v>
      </c>
      <c r="C4854" t="s">
        <v>5</v>
      </c>
      <c r="D4854" t="s">
        <v>6</v>
      </c>
    </row>
    <row r="4855" spans="1:4" x14ac:dyDescent="0.3">
      <c r="A4855" s="1">
        <v>917860941023</v>
      </c>
      <c r="B4855" t="s">
        <v>3072</v>
      </c>
      <c r="C4855" t="s">
        <v>5</v>
      </c>
      <c r="D4855" t="s">
        <v>6</v>
      </c>
    </row>
    <row r="4856" spans="1:4" x14ac:dyDescent="0.3">
      <c r="A4856" s="1">
        <v>919451842535</v>
      </c>
      <c r="B4856" t="s">
        <v>4090</v>
      </c>
      <c r="C4856" t="s">
        <v>258</v>
      </c>
      <c r="D4856" t="s">
        <v>9</v>
      </c>
    </row>
    <row r="4857" spans="1:4" x14ac:dyDescent="0.3">
      <c r="A4857" s="1">
        <v>917800000040</v>
      </c>
      <c r="B4857" t="s">
        <v>4091</v>
      </c>
      <c r="C4857" t="s">
        <v>258</v>
      </c>
      <c r="D4857" t="s">
        <v>9</v>
      </c>
    </row>
    <row r="4858" spans="1:4" x14ac:dyDescent="0.3">
      <c r="A4858" s="1">
        <v>918953802533</v>
      </c>
      <c r="B4858" t="s">
        <v>4092</v>
      </c>
      <c r="C4858" t="s">
        <v>5</v>
      </c>
      <c r="D4858" t="s">
        <v>6</v>
      </c>
    </row>
    <row r="4859" spans="1:4" x14ac:dyDescent="0.3">
      <c r="A4859" s="1">
        <v>917042744410</v>
      </c>
      <c r="B4859" t="s">
        <v>4093</v>
      </c>
      <c r="C4859" t="s">
        <v>5</v>
      </c>
      <c r="D4859" t="s">
        <v>9</v>
      </c>
    </row>
    <row r="4860" spans="1:4" x14ac:dyDescent="0.3">
      <c r="A4860" s="1">
        <v>918877855574</v>
      </c>
      <c r="B4860" t="s">
        <v>19</v>
      </c>
      <c r="C4860" t="s">
        <v>5</v>
      </c>
      <c r="D4860" t="s">
        <v>9</v>
      </c>
    </row>
    <row r="4861" spans="1:4" x14ac:dyDescent="0.3">
      <c r="A4861" s="1">
        <v>919598050054</v>
      </c>
      <c r="B4861" t="s">
        <v>4094</v>
      </c>
      <c r="C4861" t="s">
        <v>5</v>
      </c>
      <c r="D4861" t="s">
        <v>6</v>
      </c>
    </row>
    <row r="4862" spans="1:4" x14ac:dyDescent="0.3">
      <c r="A4862" s="1">
        <v>919795882324</v>
      </c>
      <c r="B4862" t="s">
        <v>4095</v>
      </c>
      <c r="C4862" t="s">
        <v>5</v>
      </c>
      <c r="D4862" t="s">
        <v>6</v>
      </c>
    </row>
    <row r="4863" spans="1:4" x14ac:dyDescent="0.3">
      <c r="A4863" s="1">
        <v>919451151156</v>
      </c>
      <c r="B4863" t="s">
        <v>4096</v>
      </c>
      <c r="C4863" t="s">
        <v>5</v>
      </c>
      <c r="D4863" t="s">
        <v>9</v>
      </c>
    </row>
    <row r="4864" spans="1:4" x14ac:dyDescent="0.3">
      <c r="A4864" s="1">
        <v>919140294436</v>
      </c>
      <c r="B4864" t="s">
        <v>4097</v>
      </c>
      <c r="C4864" t="s">
        <v>3127</v>
      </c>
      <c r="D4864" t="s">
        <v>9</v>
      </c>
    </row>
    <row r="4865" spans="1:4" x14ac:dyDescent="0.3">
      <c r="A4865" s="1">
        <v>919670657000</v>
      </c>
      <c r="B4865" t="s">
        <v>4098</v>
      </c>
      <c r="C4865" t="s">
        <v>844</v>
      </c>
      <c r="D4865" t="s">
        <v>9</v>
      </c>
    </row>
    <row r="4866" spans="1:4" x14ac:dyDescent="0.3">
      <c r="A4866" s="1">
        <v>919205907126</v>
      </c>
      <c r="B4866" t="s">
        <v>4099</v>
      </c>
      <c r="C4866" t="s">
        <v>5</v>
      </c>
      <c r="D4866" t="s">
        <v>6</v>
      </c>
    </row>
    <row r="4867" spans="1:4" x14ac:dyDescent="0.3">
      <c r="A4867" s="1">
        <v>919766715923</v>
      </c>
      <c r="B4867" t="s">
        <v>2375</v>
      </c>
      <c r="C4867" t="s">
        <v>5</v>
      </c>
      <c r="D4867" t="s">
        <v>6</v>
      </c>
    </row>
    <row r="4868" spans="1:4" x14ac:dyDescent="0.3">
      <c r="A4868" s="1">
        <v>918423263540</v>
      </c>
      <c r="B4868" t="s">
        <v>2082</v>
      </c>
      <c r="C4868" t="s">
        <v>5</v>
      </c>
      <c r="D4868" t="s">
        <v>6</v>
      </c>
    </row>
    <row r="4869" spans="1:4" x14ac:dyDescent="0.3">
      <c r="A4869" s="1">
        <v>919415015871</v>
      </c>
      <c r="B4869" t="s">
        <v>4100</v>
      </c>
      <c r="C4869" t="s">
        <v>5</v>
      </c>
      <c r="D4869" t="s">
        <v>6</v>
      </c>
    </row>
    <row r="4870" spans="1:4" x14ac:dyDescent="0.3">
      <c r="A4870" s="1">
        <v>919838003789</v>
      </c>
      <c r="B4870" t="s">
        <v>4101</v>
      </c>
      <c r="C4870" t="s">
        <v>5</v>
      </c>
      <c r="D4870" t="s">
        <v>6</v>
      </c>
    </row>
    <row r="4871" spans="1:4" x14ac:dyDescent="0.3">
      <c r="A4871" s="1">
        <v>919415461744</v>
      </c>
      <c r="B4871" t="s">
        <v>4102</v>
      </c>
      <c r="C4871" t="s">
        <v>5</v>
      </c>
      <c r="D4871" t="s">
        <v>9</v>
      </c>
    </row>
    <row r="4872" spans="1:4" x14ac:dyDescent="0.3">
      <c r="A4872" s="1">
        <v>917355323698</v>
      </c>
      <c r="B4872" t="s">
        <v>4103</v>
      </c>
      <c r="C4872" t="s">
        <v>5</v>
      </c>
      <c r="D4872" t="s">
        <v>6</v>
      </c>
    </row>
    <row r="4873" spans="1:4" x14ac:dyDescent="0.3">
      <c r="A4873" s="1">
        <v>919450088900</v>
      </c>
      <c r="B4873" t="s">
        <v>4104</v>
      </c>
      <c r="C4873" t="s">
        <v>264</v>
      </c>
      <c r="D4873" t="s">
        <v>11</v>
      </c>
    </row>
    <row r="4874" spans="1:4" x14ac:dyDescent="0.3">
      <c r="A4874" s="1">
        <v>919455700007</v>
      </c>
      <c r="B4874" t="s">
        <v>4105</v>
      </c>
      <c r="C4874" t="s">
        <v>5</v>
      </c>
      <c r="D4874" t="s">
        <v>9</v>
      </c>
    </row>
    <row r="4875" spans="1:4" x14ac:dyDescent="0.3">
      <c r="A4875" s="1">
        <v>919653085556</v>
      </c>
      <c r="B4875" t="s">
        <v>4106</v>
      </c>
      <c r="C4875" t="s">
        <v>5</v>
      </c>
      <c r="D4875" t="s">
        <v>9</v>
      </c>
    </row>
    <row r="4876" spans="1:4" x14ac:dyDescent="0.3">
      <c r="A4876" s="1">
        <v>918009988845</v>
      </c>
      <c r="B4876" t="s">
        <v>4107</v>
      </c>
      <c r="C4876" t="s">
        <v>5</v>
      </c>
      <c r="D4876" t="s">
        <v>6</v>
      </c>
    </row>
    <row r="4877" spans="1:4" x14ac:dyDescent="0.3">
      <c r="A4877" s="1">
        <v>919415320424</v>
      </c>
      <c r="B4877" t="s">
        <v>4108</v>
      </c>
      <c r="C4877" t="s">
        <v>5</v>
      </c>
      <c r="D4877" t="s">
        <v>6</v>
      </c>
    </row>
    <row r="4878" spans="1:4" x14ac:dyDescent="0.3">
      <c r="A4878" s="1">
        <v>919455338883</v>
      </c>
      <c r="B4878" t="s">
        <v>4109</v>
      </c>
      <c r="C4878" t="s">
        <v>5</v>
      </c>
      <c r="D4878" t="s">
        <v>9</v>
      </c>
    </row>
    <row r="4879" spans="1:4" x14ac:dyDescent="0.3">
      <c r="A4879" s="1">
        <v>917839302616</v>
      </c>
      <c r="B4879" t="s">
        <v>4110</v>
      </c>
      <c r="C4879" t="s">
        <v>5</v>
      </c>
      <c r="D4879" t="s">
        <v>6</v>
      </c>
    </row>
    <row r="4880" spans="1:4" x14ac:dyDescent="0.3">
      <c r="A4880" s="1">
        <v>918090450132</v>
      </c>
      <c r="B4880" t="s">
        <v>4111</v>
      </c>
      <c r="C4880" t="s">
        <v>5</v>
      </c>
      <c r="D4880" t="s">
        <v>6</v>
      </c>
    </row>
    <row r="4881" spans="1:4" x14ac:dyDescent="0.3">
      <c r="A4881" s="1">
        <v>919415122020</v>
      </c>
      <c r="B4881" t="s">
        <v>4112</v>
      </c>
      <c r="C4881" t="s">
        <v>5</v>
      </c>
      <c r="D4881" t="s">
        <v>11</v>
      </c>
    </row>
    <row r="4882" spans="1:4" x14ac:dyDescent="0.3">
      <c r="A4882" s="1">
        <v>919984585630</v>
      </c>
      <c r="B4882" t="s">
        <v>754</v>
      </c>
      <c r="C4882" t="s">
        <v>5</v>
      </c>
      <c r="D4882" t="s">
        <v>6</v>
      </c>
    </row>
    <row r="4883" spans="1:4" x14ac:dyDescent="0.3">
      <c r="A4883" s="1">
        <v>919830255635</v>
      </c>
      <c r="B4883" t="s">
        <v>4113</v>
      </c>
      <c r="C4883" t="s">
        <v>5</v>
      </c>
      <c r="D4883" t="s">
        <v>9</v>
      </c>
    </row>
    <row r="4884" spans="1:4" x14ac:dyDescent="0.3">
      <c r="A4884" s="1">
        <v>917800355559</v>
      </c>
      <c r="B4884" t="s">
        <v>19</v>
      </c>
      <c r="C4884" t="s">
        <v>5</v>
      </c>
      <c r="D4884" t="s">
        <v>11</v>
      </c>
    </row>
    <row r="4885" spans="1:4" x14ac:dyDescent="0.3">
      <c r="A4885" s="1">
        <v>919716142364</v>
      </c>
      <c r="B4885" t="s">
        <v>4114</v>
      </c>
      <c r="C4885" t="s">
        <v>5</v>
      </c>
      <c r="D4885" t="s">
        <v>6</v>
      </c>
    </row>
    <row r="4886" spans="1:4" x14ac:dyDescent="0.3">
      <c r="A4886" s="1">
        <v>918826132361</v>
      </c>
      <c r="B4886" t="s">
        <v>4115</v>
      </c>
      <c r="C4886" t="s">
        <v>5</v>
      </c>
      <c r="D4886" t="s">
        <v>11</v>
      </c>
    </row>
    <row r="4887" spans="1:4" x14ac:dyDescent="0.3">
      <c r="A4887" s="1">
        <v>919415411777</v>
      </c>
      <c r="B4887" t="s">
        <v>4116</v>
      </c>
      <c r="C4887" t="s">
        <v>5</v>
      </c>
      <c r="D4887" t="s">
        <v>6</v>
      </c>
    </row>
    <row r="4888" spans="1:4" x14ac:dyDescent="0.3">
      <c r="A4888" s="1">
        <v>919451572836</v>
      </c>
      <c r="B4888" t="s">
        <v>501</v>
      </c>
      <c r="C4888" t="s">
        <v>5</v>
      </c>
      <c r="D4888" t="s">
        <v>6</v>
      </c>
    </row>
    <row r="4889" spans="1:4" x14ac:dyDescent="0.3">
      <c r="A4889" s="1">
        <v>919839025858</v>
      </c>
      <c r="B4889" t="s">
        <v>3642</v>
      </c>
      <c r="C4889" t="s">
        <v>5</v>
      </c>
      <c r="D4889" t="s">
        <v>6</v>
      </c>
    </row>
    <row r="4890" spans="1:4" x14ac:dyDescent="0.3">
      <c r="A4890" s="1">
        <v>917388073994</v>
      </c>
      <c r="B4890" t="s">
        <v>19</v>
      </c>
      <c r="C4890" t="s">
        <v>5</v>
      </c>
      <c r="D4890" t="s">
        <v>11</v>
      </c>
    </row>
    <row r="4891" spans="1:4" x14ac:dyDescent="0.3">
      <c r="A4891" s="1">
        <v>919984454949</v>
      </c>
      <c r="B4891" t="s">
        <v>3494</v>
      </c>
      <c r="C4891" t="s">
        <v>5</v>
      </c>
      <c r="D4891" t="s">
        <v>6</v>
      </c>
    </row>
    <row r="4892" spans="1:4" x14ac:dyDescent="0.3">
      <c r="A4892" s="1">
        <v>917408407704</v>
      </c>
      <c r="B4892" t="s">
        <v>4117</v>
      </c>
      <c r="C4892" t="s">
        <v>5</v>
      </c>
      <c r="D4892" t="s">
        <v>6</v>
      </c>
    </row>
    <row r="4893" spans="1:4" x14ac:dyDescent="0.3">
      <c r="A4893" s="1">
        <v>919919388824</v>
      </c>
      <c r="B4893" t="s">
        <v>4118</v>
      </c>
      <c r="C4893" t="s">
        <v>5</v>
      </c>
      <c r="D4893" t="s">
        <v>11</v>
      </c>
    </row>
    <row r="4894" spans="1:4" x14ac:dyDescent="0.3">
      <c r="A4894" s="1">
        <v>917607222786</v>
      </c>
      <c r="B4894" t="s">
        <v>4119</v>
      </c>
      <c r="C4894" t="s">
        <v>5</v>
      </c>
      <c r="D4894" t="s">
        <v>11</v>
      </c>
    </row>
    <row r="4895" spans="1:4" x14ac:dyDescent="0.3">
      <c r="A4895" s="1">
        <v>918004112345</v>
      </c>
      <c r="B4895" t="s">
        <v>4120</v>
      </c>
      <c r="C4895" t="s">
        <v>5</v>
      </c>
      <c r="D4895" t="s">
        <v>6</v>
      </c>
    </row>
    <row r="4896" spans="1:4" x14ac:dyDescent="0.3">
      <c r="A4896" s="1">
        <v>919219245692</v>
      </c>
      <c r="B4896" t="s">
        <v>4121</v>
      </c>
      <c r="C4896" t="s">
        <v>5</v>
      </c>
      <c r="D4896" t="s">
        <v>6</v>
      </c>
    </row>
    <row r="4897" spans="1:4" x14ac:dyDescent="0.3">
      <c r="A4897" s="1">
        <v>919935236484</v>
      </c>
      <c r="B4897" t="s">
        <v>4122</v>
      </c>
      <c r="C4897" t="s">
        <v>5</v>
      </c>
      <c r="D4897" t="s">
        <v>6</v>
      </c>
    </row>
    <row r="4898" spans="1:4" x14ac:dyDescent="0.3">
      <c r="A4898" s="1">
        <v>919450944409</v>
      </c>
      <c r="B4898" t="s">
        <v>339</v>
      </c>
      <c r="C4898" t="s">
        <v>5</v>
      </c>
      <c r="D4898" t="s">
        <v>6</v>
      </c>
    </row>
    <row r="4899" spans="1:4" x14ac:dyDescent="0.3">
      <c r="A4899" s="1">
        <v>917986394495</v>
      </c>
      <c r="B4899" t="s">
        <v>4123</v>
      </c>
      <c r="C4899" t="s">
        <v>5</v>
      </c>
      <c r="D4899" t="s">
        <v>6</v>
      </c>
    </row>
    <row r="4900" spans="1:4" x14ac:dyDescent="0.3">
      <c r="A4900" s="1">
        <v>917018086371</v>
      </c>
      <c r="B4900" t="s">
        <v>4124</v>
      </c>
      <c r="C4900" t="s">
        <v>5</v>
      </c>
      <c r="D4900" t="s">
        <v>6</v>
      </c>
    </row>
    <row r="4901" spans="1:4" x14ac:dyDescent="0.3">
      <c r="A4901" s="1">
        <v>918299238182</v>
      </c>
      <c r="B4901" t="s">
        <v>272</v>
      </c>
      <c r="C4901" t="s">
        <v>5</v>
      </c>
      <c r="D4901" t="s">
        <v>6</v>
      </c>
    </row>
    <row r="4902" spans="1:4" x14ac:dyDescent="0.3">
      <c r="A4902" s="1">
        <v>918264777541</v>
      </c>
      <c r="B4902" t="s">
        <v>4125</v>
      </c>
      <c r="C4902" t="s">
        <v>5</v>
      </c>
      <c r="D4902" t="s">
        <v>6</v>
      </c>
    </row>
    <row r="4903" spans="1:4" x14ac:dyDescent="0.3">
      <c r="A4903" s="1">
        <v>919415917128</v>
      </c>
      <c r="B4903" t="s">
        <v>132</v>
      </c>
      <c r="C4903" t="s">
        <v>5</v>
      </c>
      <c r="D4903" t="s">
        <v>6</v>
      </c>
    </row>
    <row r="4904" spans="1:4" x14ac:dyDescent="0.3">
      <c r="A4904" s="1">
        <v>919936866666</v>
      </c>
      <c r="B4904" t="s">
        <v>4126</v>
      </c>
      <c r="C4904" t="s">
        <v>5</v>
      </c>
      <c r="D4904" t="s">
        <v>9</v>
      </c>
    </row>
    <row r="4905" spans="1:4" x14ac:dyDescent="0.3">
      <c r="A4905" s="1">
        <v>918979554411</v>
      </c>
      <c r="B4905" t="s">
        <v>4127</v>
      </c>
      <c r="C4905" t="s">
        <v>5</v>
      </c>
      <c r="D4905" t="s">
        <v>6</v>
      </c>
    </row>
    <row r="4906" spans="1:4" x14ac:dyDescent="0.3">
      <c r="A4906" s="1">
        <v>919839104756</v>
      </c>
      <c r="B4906" t="s">
        <v>4128</v>
      </c>
      <c r="C4906" t="s">
        <v>5</v>
      </c>
      <c r="D4906" t="s">
        <v>9</v>
      </c>
    </row>
    <row r="4907" spans="1:4" x14ac:dyDescent="0.3">
      <c r="A4907" s="1">
        <v>917007987944</v>
      </c>
      <c r="B4907" t="s">
        <v>4129</v>
      </c>
      <c r="C4907" t="s">
        <v>5</v>
      </c>
      <c r="D4907" t="s">
        <v>11</v>
      </c>
    </row>
    <row r="4908" spans="1:4" x14ac:dyDescent="0.3">
      <c r="A4908" s="1">
        <v>919888908850</v>
      </c>
      <c r="B4908" t="s">
        <v>4130</v>
      </c>
      <c r="C4908" t="s">
        <v>5</v>
      </c>
      <c r="D4908" t="s">
        <v>6</v>
      </c>
    </row>
    <row r="4909" spans="1:4" x14ac:dyDescent="0.3">
      <c r="A4909" s="1">
        <v>919005154353</v>
      </c>
      <c r="B4909" t="s">
        <v>4131</v>
      </c>
      <c r="C4909" t="s">
        <v>5</v>
      </c>
      <c r="D4909" t="s">
        <v>6</v>
      </c>
    </row>
    <row r="4910" spans="1:4" x14ac:dyDescent="0.3">
      <c r="A4910" s="1">
        <v>919721450444</v>
      </c>
      <c r="B4910" t="s">
        <v>4132</v>
      </c>
      <c r="C4910" t="s">
        <v>5</v>
      </c>
      <c r="D4910" t="s">
        <v>6</v>
      </c>
    </row>
    <row r="4911" spans="1:4" x14ac:dyDescent="0.3">
      <c r="A4911" s="1">
        <v>918707439312</v>
      </c>
      <c r="B4911" t="s">
        <v>463</v>
      </c>
      <c r="C4911" t="s">
        <v>5</v>
      </c>
      <c r="D4911" t="s">
        <v>11</v>
      </c>
    </row>
    <row r="4912" spans="1:4" x14ac:dyDescent="0.3">
      <c r="A4912" s="1">
        <v>919935690029</v>
      </c>
      <c r="B4912" t="s">
        <v>4133</v>
      </c>
      <c r="C4912" t="s">
        <v>5</v>
      </c>
      <c r="D4912" t="s">
        <v>9</v>
      </c>
    </row>
    <row r="4913" spans="1:4" x14ac:dyDescent="0.3">
      <c r="A4913" s="1">
        <v>919444342946</v>
      </c>
      <c r="B4913" t="s">
        <v>19</v>
      </c>
      <c r="C4913" t="s">
        <v>2940</v>
      </c>
      <c r="D4913" t="s">
        <v>9</v>
      </c>
    </row>
    <row r="4914" spans="1:4" x14ac:dyDescent="0.3">
      <c r="A4914" s="1">
        <v>918052000222</v>
      </c>
      <c r="B4914" t="s">
        <v>4134</v>
      </c>
      <c r="C4914" t="s">
        <v>264</v>
      </c>
      <c r="D4914" t="s">
        <v>11</v>
      </c>
    </row>
    <row r="4915" spans="1:4" x14ac:dyDescent="0.3">
      <c r="A4915" s="1">
        <v>919452465232</v>
      </c>
      <c r="B4915" t="s">
        <v>4135</v>
      </c>
      <c r="C4915" t="s">
        <v>5</v>
      </c>
      <c r="D4915" t="s">
        <v>6</v>
      </c>
    </row>
    <row r="4916" spans="1:4" x14ac:dyDescent="0.3">
      <c r="A4916" s="1">
        <v>917800848358</v>
      </c>
      <c r="B4916" t="s">
        <v>19</v>
      </c>
      <c r="C4916" t="s">
        <v>5</v>
      </c>
      <c r="D4916" t="s">
        <v>9</v>
      </c>
    </row>
    <row r="4917" spans="1:4" x14ac:dyDescent="0.3">
      <c r="A4917" s="1">
        <v>917017488737</v>
      </c>
      <c r="B4917" t="s">
        <v>2266</v>
      </c>
      <c r="C4917" t="s">
        <v>5</v>
      </c>
      <c r="D4917" t="s">
        <v>11</v>
      </c>
    </row>
    <row r="4918" spans="1:4" x14ac:dyDescent="0.3">
      <c r="A4918" s="1">
        <v>917985143226</v>
      </c>
      <c r="B4918" t="s">
        <v>4136</v>
      </c>
      <c r="C4918" t="s">
        <v>5</v>
      </c>
      <c r="D4918" t="s">
        <v>6</v>
      </c>
    </row>
    <row r="4919" spans="1:4" x14ac:dyDescent="0.3">
      <c r="A4919" s="1">
        <v>917355092690</v>
      </c>
      <c r="B4919" t="s">
        <v>4137</v>
      </c>
      <c r="C4919" t="s">
        <v>5</v>
      </c>
      <c r="D4919" t="s">
        <v>6</v>
      </c>
    </row>
    <row r="4920" spans="1:4" x14ac:dyDescent="0.3">
      <c r="A4920" s="1">
        <v>918299746118</v>
      </c>
      <c r="B4920" t="s">
        <v>4138</v>
      </c>
      <c r="C4920" t="s">
        <v>5</v>
      </c>
      <c r="D4920" t="s">
        <v>11</v>
      </c>
    </row>
    <row r="4921" spans="1:4" x14ac:dyDescent="0.3">
      <c r="A4921" s="1">
        <v>919415612812</v>
      </c>
      <c r="B4921" t="s">
        <v>4139</v>
      </c>
      <c r="C4921" t="s">
        <v>5</v>
      </c>
      <c r="D4921" t="s">
        <v>11</v>
      </c>
    </row>
    <row r="4922" spans="1:4" x14ac:dyDescent="0.3">
      <c r="A4922" s="1">
        <v>919918052043</v>
      </c>
      <c r="B4922" t="s">
        <v>4140</v>
      </c>
      <c r="C4922" t="s">
        <v>5</v>
      </c>
      <c r="D4922" t="s">
        <v>6</v>
      </c>
    </row>
    <row r="4923" spans="1:4" x14ac:dyDescent="0.3">
      <c r="A4923" s="1">
        <v>919999814409</v>
      </c>
      <c r="B4923" t="s">
        <v>87</v>
      </c>
      <c r="C4923" t="s">
        <v>5</v>
      </c>
      <c r="D4923" t="s">
        <v>6</v>
      </c>
    </row>
    <row r="4924" spans="1:4" x14ac:dyDescent="0.3">
      <c r="A4924" s="1">
        <v>919026089758</v>
      </c>
      <c r="B4924" t="s">
        <v>4141</v>
      </c>
      <c r="C4924" t="s">
        <v>5</v>
      </c>
      <c r="D4924" t="s">
        <v>11</v>
      </c>
    </row>
    <row r="4925" spans="1:4" x14ac:dyDescent="0.3">
      <c r="A4925" s="1">
        <v>919415070787</v>
      </c>
      <c r="B4925" t="s">
        <v>4142</v>
      </c>
      <c r="C4925" t="s">
        <v>5</v>
      </c>
      <c r="D4925" t="s">
        <v>6</v>
      </c>
    </row>
    <row r="4926" spans="1:4" x14ac:dyDescent="0.3">
      <c r="A4926" s="1">
        <v>919838339339</v>
      </c>
      <c r="B4926" t="s">
        <v>4143</v>
      </c>
      <c r="C4926" t="s">
        <v>5</v>
      </c>
      <c r="D4926" t="s">
        <v>6</v>
      </c>
    </row>
    <row r="4927" spans="1:4" x14ac:dyDescent="0.3">
      <c r="A4927" s="1">
        <v>919670167997</v>
      </c>
      <c r="B4927" t="s">
        <v>4144</v>
      </c>
      <c r="C4927" t="s">
        <v>5</v>
      </c>
      <c r="D4927" t="s">
        <v>11</v>
      </c>
    </row>
    <row r="4928" spans="1:4" x14ac:dyDescent="0.3">
      <c r="A4928" s="1">
        <v>917388530760</v>
      </c>
      <c r="B4928" t="s">
        <v>4145</v>
      </c>
      <c r="C4928" t="s">
        <v>5</v>
      </c>
      <c r="D4928" t="s">
        <v>6</v>
      </c>
    </row>
    <row r="4929" spans="1:4" x14ac:dyDescent="0.3">
      <c r="A4929" s="1">
        <v>917376681581</v>
      </c>
      <c r="B4929" t="s">
        <v>4146</v>
      </c>
      <c r="C4929" t="s">
        <v>5</v>
      </c>
      <c r="D4929" t="s">
        <v>9</v>
      </c>
    </row>
    <row r="4930" spans="1:4" x14ac:dyDescent="0.3">
      <c r="A4930" s="1">
        <v>917388629967</v>
      </c>
      <c r="B4930" t="s">
        <v>4147</v>
      </c>
      <c r="C4930" t="s">
        <v>5</v>
      </c>
      <c r="D4930" t="s">
        <v>6</v>
      </c>
    </row>
    <row r="4931" spans="1:4" x14ac:dyDescent="0.3">
      <c r="A4931" s="1">
        <v>919415454810</v>
      </c>
      <c r="B4931" t="s">
        <v>4148</v>
      </c>
      <c r="C4931" t="s">
        <v>5</v>
      </c>
      <c r="D4931" t="s">
        <v>6</v>
      </c>
    </row>
    <row r="4932" spans="1:4" x14ac:dyDescent="0.3">
      <c r="A4932" s="1">
        <v>919936810548</v>
      </c>
      <c r="B4932" t="s">
        <v>3227</v>
      </c>
      <c r="C4932" t="s">
        <v>5</v>
      </c>
      <c r="D4932" t="s">
        <v>9</v>
      </c>
    </row>
    <row r="4933" spans="1:4" x14ac:dyDescent="0.3">
      <c r="A4933" s="1">
        <v>919839025605</v>
      </c>
      <c r="B4933" t="s">
        <v>4149</v>
      </c>
      <c r="C4933" t="s">
        <v>5</v>
      </c>
      <c r="D4933" t="s">
        <v>6</v>
      </c>
    </row>
    <row r="4934" spans="1:4" x14ac:dyDescent="0.3">
      <c r="A4934" s="1">
        <v>919632147722</v>
      </c>
      <c r="B4934" t="s">
        <v>4150</v>
      </c>
      <c r="C4934" t="s">
        <v>5</v>
      </c>
      <c r="D4934" t="s">
        <v>6</v>
      </c>
    </row>
    <row r="4935" spans="1:4" x14ac:dyDescent="0.3">
      <c r="A4935" s="1">
        <v>919116161881</v>
      </c>
      <c r="B4935" t="s">
        <v>19</v>
      </c>
      <c r="C4935" t="s">
        <v>5</v>
      </c>
      <c r="D4935" t="s">
        <v>9</v>
      </c>
    </row>
    <row r="4936" spans="1:4" x14ac:dyDescent="0.3">
      <c r="A4936" s="1">
        <v>917905485375</v>
      </c>
      <c r="B4936" t="s">
        <v>4151</v>
      </c>
      <c r="C4936" t="s">
        <v>5</v>
      </c>
      <c r="D4936" t="s">
        <v>6</v>
      </c>
    </row>
    <row r="4937" spans="1:4" x14ac:dyDescent="0.3">
      <c r="A4937" s="1">
        <v>917080405757</v>
      </c>
      <c r="B4937" t="s">
        <v>4152</v>
      </c>
      <c r="C4937" t="s">
        <v>5</v>
      </c>
      <c r="D4937" t="s">
        <v>6</v>
      </c>
    </row>
    <row r="4938" spans="1:4" x14ac:dyDescent="0.3">
      <c r="A4938" s="1">
        <v>919793851111</v>
      </c>
      <c r="B4938" t="s">
        <v>4153</v>
      </c>
      <c r="C4938" t="s">
        <v>5</v>
      </c>
      <c r="D4938" t="s">
        <v>11</v>
      </c>
    </row>
    <row r="4939" spans="1:4" x14ac:dyDescent="0.3">
      <c r="A4939" s="1">
        <v>919837653554</v>
      </c>
      <c r="B4939" t="s">
        <v>4154</v>
      </c>
      <c r="C4939" t="s">
        <v>4155</v>
      </c>
      <c r="D4939" t="s">
        <v>6</v>
      </c>
    </row>
    <row r="4940" spans="1:4" x14ac:dyDescent="0.3">
      <c r="A4940" s="1">
        <v>918004560472</v>
      </c>
      <c r="B4940" t="s">
        <v>15</v>
      </c>
      <c r="C4940" t="s">
        <v>5</v>
      </c>
      <c r="D4940" t="s">
        <v>11</v>
      </c>
    </row>
    <row r="4941" spans="1:4" x14ac:dyDescent="0.3">
      <c r="A4941" s="1">
        <v>918874826558</v>
      </c>
      <c r="B4941" t="s">
        <v>4156</v>
      </c>
      <c r="C4941" t="s">
        <v>5</v>
      </c>
      <c r="D4941" t="s">
        <v>9</v>
      </c>
    </row>
    <row r="4942" spans="1:4" x14ac:dyDescent="0.3">
      <c r="A4942" s="1">
        <v>917992299338</v>
      </c>
      <c r="B4942" t="s">
        <v>19</v>
      </c>
      <c r="C4942" t="s">
        <v>1781</v>
      </c>
      <c r="D4942" t="s">
        <v>6</v>
      </c>
    </row>
    <row r="4943" spans="1:4" x14ac:dyDescent="0.3">
      <c r="A4943" s="1">
        <v>919936704960</v>
      </c>
      <c r="B4943" t="s">
        <v>4157</v>
      </c>
      <c r="C4943" t="s">
        <v>5</v>
      </c>
      <c r="D4943" t="s">
        <v>6</v>
      </c>
    </row>
    <row r="4944" spans="1:4" x14ac:dyDescent="0.3">
      <c r="A4944" s="1">
        <v>919628405864</v>
      </c>
      <c r="B4944" t="s">
        <v>4158</v>
      </c>
      <c r="C4944" t="s">
        <v>844</v>
      </c>
      <c r="D4944" t="s">
        <v>6</v>
      </c>
    </row>
    <row r="4945" spans="1:4" x14ac:dyDescent="0.3">
      <c r="A4945" s="1">
        <v>919450661644</v>
      </c>
      <c r="B4945" t="s">
        <v>4159</v>
      </c>
      <c r="C4945" t="s">
        <v>5</v>
      </c>
      <c r="D4945" t="s">
        <v>9</v>
      </c>
    </row>
    <row r="4946" spans="1:4" x14ac:dyDescent="0.3">
      <c r="A4946" s="1">
        <v>919838654823</v>
      </c>
      <c r="B4946" t="s">
        <v>3052</v>
      </c>
      <c r="C4946" t="s">
        <v>5</v>
      </c>
      <c r="D4946" t="s">
        <v>9</v>
      </c>
    </row>
    <row r="4947" spans="1:4" x14ac:dyDescent="0.3">
      <c r="A4947" s="1">
        <v>918299275840</v>
      </c>
      <c r="B4947" t="s">
        <v>2570</v>
      </c>
      <c r="C4947" t="s">
        <v>5</v>
      </c>
      <c r="D4947" t="s">
        <v>6</v>
      </c>
    </row>
    <row r="4948" spans="1:4" x14ac:dyDescent="0.3">
      <c r="A4948" s="1">
        <v>918882639485</v>
      </c>
      <c r="B4948" t="s">
        <v>4160</v>
      </c>
      <c r="C4948" t="s">
        <v>5</v>
      </c>
      <c r="D4948" t="s">
        <v>6</v>
      </c>
    </row>
    <row r="4949" spans="1:4" x14ac:dyDescent="0.3">
      <c r="A4949" s="1">
        <v>918960151090</v>
      </c>
      <c r="B4949" t="s">
        <v>4161</v>
      </c>
      <c r="C4949" t="s">
        <v>5</v>
      </c>
      <c r="D4949" t="s">
        <v>6</v>
      </c>
    </row>
    <row r="4950" spans="1:4" x14ac:dyDescent="0.3">
      <c r="A4950" s="1">
        <v>919811427738</v>
      </c>
      <c r="B4950" t="s">
        <v>4162</v>
      </c>
      <c r="C4950" t="s">
        <v>61</v>
      </c>
      <c r="D4950" t="s">
        <v>6</v>
      </c>
    </row>
    <row r="4951" spans="1:4" x14ac:dyDescent="0.3">
      <c r="A4951" s="1">
        <v>919839116455</v>
      </c>
      <c r="B4951" t="s">
        <v>4163</v>
      </c>
      <c r="C4951" t="s">
        <v>5</v>
      </c>
      <c r="D4951" t="s">
        <v>6</v>
      </c>
    </row>
    <row r="4952" spans="1:4" x14ac:dyDescent="0.3">
      <c r="A4952" s="1">
        <v>919889355475</v>
      </c>
      <c r="B4952" t="s">
        <v>392</v>
      </c>
      <c r="C4952" t="s">
        <v>5</v>
      </c>
      <c r="D4952" t="s">
        <v>6</v>
      </c>
    </row>
    <row r="4953" spans="1:4" x14ac:dyDescent="0.3">
      <c r="A4953" s="1">
        <v>919999025360</v>
      </c>
      <c r="B4953" t="s">
        <v>4164</v>
      </c>
      <c r="C4953" t="s">
        <v>5</v>
      </c>
      <c r="D4953" t="s">
        <v>9</v>
      </c>
    </row>
    <row r="4954" spans="1:4" x14ac:dyDescent="0.3">
      <c r="A4954" s="1">
        <v>919415158871</v>
      </c>
      <c r="B4954" t="s">
        <v>4165</v>
      </c>
      <c r="C4954" t="s">
        <v>5</v>
      </c>
      <c r="D4954" t="s">
        <v>6</v>
      </c>
    </row>
    <row r="4955" spans="1:4" x14ac:dyDescent="0.3">
      <c r="A4955" s="1">
        <v>917379995992</v>
      </c>
      <c r="B4955" t="s">
        <v>4166</v>
      </c>
      <c r="C4955" t="s">
        <v>5</v>
      </c>
      <c r="D4955" t="s">
        <v>6</v>
      </c>
    </row>
    <row r="4956" spans="1:4" x14ac:dyDescent="0.3">
      <c r="A4956" s="1">
        <v>919839743343</v>
      </c>
      <c r="B4956" t="s">
        <v>4167</v>
      </c>
      <c r="C4956" t="s">
        <v>5</v>
      </c>
      <c r="D4956" t="s">
        <v>9</v>
      </c>
    </row>
    <row r="4957" spans="1:4" x14ac:dyDescent="0.3">
      <c r="A4957" s="1">
        <v>917270079224</v>
      </c>
      <c r="B4957" t="s">
        <v>344</v>
      </c>
      <c r="C4957" t="s">
        <v>5</v>
      </c>
      <c r="D4957" t="s">
        <v>9</v>
      </c>
    </row>
    <row r="4958" spans="1:4" x14ac:dyDescent="0.3">
      <c r="A4958" s="1">
        <v>919415075429</v>
      </c>
      <c r="B4958" t="s">
        <v>4168</v>
      </c>
      <c r="C4958" t="s">
        <v>5</v>
      </c>
      <c r="D4958" t="s">
        <v>9</v>
      </c>
    </row>
    <row r="4959" spans="1:4" x14ac:dyDescent="0.3">
      <c r="A4959" s="1">
        <v>918871769137</v>
      </c>
      <c r="B4959" t="s">
        <v>4169</v>
      </c>
      <c r="C4959" t="s">
        <v>5</v>
      </c>
      <c r="D4959" t="s">
        <v>9</v>
      </c>
    </row>
    <row r="4960" spans="1:4" x14ac:dyDescent="0.3">
      <c r="A4960" s="1">
        <v>917007423350</v>
      </c>
      <c r="B4960" t="s">
        <v>4170</v>
      </c>
      <c r="C4960" t="s">
        <v>5</v>
      </c>
      <c r="D4960" t="s">
        <v>6</v>
      </c>
    </row>
    <row r="4961" spans="1:4" x14ac:dyDescent="0.3">
      <c r="A4961" s="1">
        <v>919450950075</v>
      </c>
      <c r="B4961" t="s">
        <v>4171</v>
      </c>
      <c r="C4961" t="s">
        <v>2038</v>
      </c>
      <c r="D4961" t="s">
        <v>6</v>
      </c>
    </row>
    <row r="4962" spans="1:4" x14ac:dyDescent="0.3">
      <c r="A4962" s="1">
        <v>919648411111</v>
      </c>
      <c r="B4962" t="s">
        <v>4172</v>
      </c>
      <c r="C4962" t="s">
        <v>5</v>
      </c>
      <c r="D4962" t="s">
        <v>6</v>
      </c>
    </row>
    <row r="4963" spans="1:4" x14ac:dyDescent="0.3">
      <c r="A4963" s="1">
        <v>919839731221</v>
      </c>
      <c r="B4963" t="s">
        <v>825</v>
      </c>
      <c r="C4963" t="s">
        <v>5</v>
      </c>
      <c r="D4963" t="s">
        <v>6</v>
      </c>
    </row>
    <row r="4964" spans="1:4" x14ac:dyDescent="0.3">
      <c r="A4964" s="1">
        <v>917331137926</v>
      </c>
      <c r="B4964" t="s">
        <v>4173</v>
      </c>
      <c r="C4964" t="s">
        <v>715</v>
      </c>
      <c r="D4964" t="s">
        <v>11</v>
      </c>
    </row>
    <row r="4965" spans="1:4" x14ac:dyDescent="0.3">
      <c r="A4965" s="1">
        <v>918076432244</v>
      </c>
      <c r="B4965" t="s">
        <v>19</v>
      </c>
      <c r="C4965" t="s">
        <v>1802</v>
      </c>
      <c r="D4965" t="s">
        <v>6</v>
      </c>
    </row>
    <row r="4966" spans="1:4" x14ac:dyDescent="0.3">
      <c r="A4966" s="1">
        <v>919453599125</v>
      </c>
      <c r="B4966" t="s">
        <v>4174</v>
      </c>
      <c r="C4966" t="s">
        <v>5</v>
      </c>
      <c r="D4966" t="s">
        <v>9</v>
      </c>
    </row>
    <row r="4967" spans="1:4" x14ac:dyDescent="0.3">
      <c r="A4967" s="1">
        <v>918318494252</v>
      </c>
      <c r="B4967" t="s">
        <v>4175</v>
      </c>
      <c r="C4967" t="s">
        <v>5</v>
      </c>
      <c r="D4967" t="s">
        <v>6</v>
      </c>
    </row>
    <row r="4968" spans="1:4" x14ac:dyDescent="0.3">
      <c r="A4968" s="1">
        <v>919415006463</v>
      </c>
      <c r="B4968" t="s">
        <v>4176</v>
      </c>
      <c r="C4968" t="s">
        <v>5</v>
      </c>
      <c r="D4968" t="s">
        <v>11</v>
      </c>
    </row>
    <row r="4969" spans="1:4" x14ac:dyDescent="0.3">
      <c r="A4969" s="1">
        <v>919721644448</v>
      </c>
      <c r="B4969" t="s">
        <v>4177</v>
      </c>
      <c r="C4969" t="s">
        <v>5</v>
      </c>
      <c r="D4969" t="s">
        <v>11</v>
      </c>
    </row>
    <row r="4970" spans="1:4" x14ac:dyDescent="0.3">
      <c r="A4970" s="1">
        <v>918840178705</v>
      </c>
      <c r="B4970" t="s">
        <v>4178</v>
      </c>
      <c r="C4970" t="s">
        <v>5</v>
      </c>
      <c r="D4970" t="s">
        <v>9</v>
      </c>
    </row>
    <row r="4971" spans="1:4" x14ac:dyDescent="0.3">
      <c r="A4971" s="1">
        <v>918808946666</v>
      </c>
      <c r="B4971" t="s">
        <v>1550</v>
      </c>
      <c r="C4971" t="s">
        <v>5</v>
      </c>
      <c r="D4971" t="s">
        <v>6</v>
      </c>
    </row>
    <row r="4972" spans="1:4" x14ac:dyDescent="0.3">
      <c r="A4972" s="1">
        <v>919161990719</v>
      </c>
      <c r="B4972" t="s">
        <v>4179</v>
      </c>
      <c r="C4972" t="s">
        <v>5</v>
      </c>
      <c r="D4972" t="s">
        <v>9</v>
      </c>
    </row>
    <row r="4973" spans="1:4" x14ac:dyDescent="0.3">
      <c r="A4973" s="1">
        <v>918726073588</v>
      </c>
      <c r="B4973" t="s">
        <v>4180</v>
      </c>
      <c r="C4973" t="s">
        <v>5</v>
      </c>
      <c r="D4973" t="s">
        <v>9</v>
      </c>
    </row>
    <row r="4974" spans="1:4" x14ac:dyDescent="0.3">
      <c r="A4974" s="1">
        <v>918983417833</v>
      </c>
      <c r="B4974" t="s">
        <v>4181</v>
      </c>
      <c r="C4974" t="s">
        <v>5</v>
      </c>
      <c r="D4974" t="s">
        <v>9</v>
      </c>
    </row>
    <row r="4975" spans="1:4" x14ac:dyDescent="0.3">
      <c r="A4975" s="1">
        <v>919839229794</v>
      </c>
      <c r="B4975" t="s">
        <v>4182</v>
      </c>
      <c r="C4975" t="s">
        <v>5</v>
      </c>
      <c r="D4975" t="s">
        <v>6</v>
      </c>
    </row>
    <row r="4976" spans="1:4" x14ac:dyDescent="0.3">
      <c r="A4976" s="1">
        <v>918447754522</v>
      </c>
      <c r="B4976" t="s">
        <v>4183</v>
      </c>
      <c r="C4976" t="s">
        <v>5</v>
      </c>
      <c r="D4976" t="s">
        <v>6</v>
      </c>
    </row>
    <row r="4977" spans="1:4" x14ac:dyDescent="0.3">
      <c r="A4977" s="1">
        <v>918004941000</v>
      </c>
      <c r="B4977" t="s">
        <v>4184</v>
      </c>
      <c r="C4977" t="s">
        <v>5</v>
      </c>
      <c r="D4977" t="s">
        <v>11</v>
      </c>
    </row>
    <row r="4978" spans="1:4" x14ac:dyDescent="0.3">
      <c r="A4978" s="1">
        <v>919415016195</v>
      </c>
      <c r="B4978" t="s">
        <v>4185</v>
      </c>
      <c r="C4978" t="s">
        <v>5</v>
      </c>
      <c r="D4978" t="s">
        <v>6</v>
      </c>
    </row>
    <row r="4979" spans="1:4" x14ac:dyDescent="0.3">
      <c r="A4979" s="1">
        <v>919906039702</v>
      </c>
      <c r="B4979" t="s">
        <v>4186</v>
      </c>
      <c r="C4979" t="s">
        <v>5</v>
      </c>
      <c r="D4979" t="s">
        <v>9</v>
      </c>
    </row>
    <row r="4980" spans="1:4" x14ac:dyDescent="0.3">
      <c r="A4980" s="1">
        <v>919927076000</v>
      </c>
      <c r="B4980" t="s">
        <v>4187</v>
      </c>
      <c r="C4980" t="s">
        <v>5</v>
      </c>
      <c r="D4980" t="s">
        <v>6</v>
      </c>
    </row>
    <row r="4981" spans="1:4" x14ac:dyDescent="0.3">
      <c r="A4981" s="1">
        <v>918524937170</v>
      </c>
      <c r="B4981" t="s">
        <v>19</v>
      </c>
      <c r="C4981" t="s">
        <v>61</v>
      </c>
      <c r="D4981" t="s">
        <v>6</v>
      </c>
    </row>
    <row r="4982" spans="1:4" x14ac:dyDescent="0.3">
      <c r="A4982" s="1">
        <v>919198350636</v>
      </c>
      <c r="B4982" t="s">
        <v>4188</v>
      </c>
      <c r="C4982" t="s">
        <v>5</v>
      </c>
      <c r="D4982" t="s">
        <v>9</v>
      </c>
    </row>
    <row r="4983" spans="1:4" x14ac:dyDescent="0.3">
      <c r="A4983" s="1">
        <v>917388886669</v>
      </c>
      <c r="B4983" t="s">
        <v>315</v>
      </c>
      <c r="C4983" t="s">
        <v>5</v>
      </c>
      <c r="D4983" t="s">
        <v>9</v>
      </c>
    </row>
    <row r="4984" spans="1:4" x14ac:dyDescent="0.3">
      <c r="A4984" s="1">
        <v>919415703513</v>
      </c>
      <c r="B4984" t="s">
        <v>4189</v>
      </c>
      <c r="C4984" t="s">
        <v>5</v>
      </c>
      <c r="D4984" t="s">
        <v>6</v>
      </c>
    </row>
    <row r="4985" spans="1:4" x14ac:dyDescent="0.3">
      <c r="A4985" s="1">
        <v>919431105891</v>
      </c>
      <c r="B4985" t="s">
        <v>4190</v>
      </c>
      <c r="C4985" t="s">
        <v>5</v>
      </c>
      <c r="D4985" t="s">
        <v>6</v>
      </c>
    </row>
    <row r="4986" spans="1:4" x14ac:dyDescent="0.3">
      <c r="A4986" s="1">
        <v>917309945118</v>
      </c>
      <c r="B4986" t="s">
        <v>4191</v>
      </c>
      <c r="C4986" t="s">
        <v>5</v>
      </c>
      <c r="D4986" t="s">
        <v>11</v>
      </c>
    </row>
    <row r="4987" spans="1:4" x14ac:dyDescent="0.3">
      <c r="A4987" s="1">
        <v>917905417904</v>
      </c>
      <c r="B4987" t="s">
        <v>4192</v>
      </c>
      <c r="C4987" t="s">
        <v>5</v>
      </c>
      <c r="D4987" t="s">
        <v>9</v>
      </c>
    </row>
    <row r="4988" spans="1:4" x14ac:dyDescent="0.3">
      <c r="A4988" s="1">
        <v>919935280902</v>
      </c>
      <c r="B4988" t="s">
        <v>4193</v>
      </c>
      <c r="C4988" t="s">
        <v>5</v>
      </c>
      <c r="D4988" t="s">
        <v>9</v>
      </c>
    </row>
    <row r="4989" spans="1:4" x14ac:dyDescent="0.3">
      <c r="A4989" s="1">
        <v>919889707930</v>
      </c>
      <c r="B4989" t="s">
        <v>1323</v>
      </c>
      <c r="C4989" t="s">
        <v>5</v>
      </c>
      <c r="D4989" t="s">
        <v>9</v>
      </c>
    </row>
    <row r="4990" spans="1:4" x14ac:dyDescent="0.3">
      <c r="A4990" s="1">
        <v>918077362237</v>
      </c>
      <c r="B4990" t="s">
        <v>4194</v>
      </c>
      <c r="C4990" t="s">
        <v>5</v>
      </c>
      <c r="D4990" t="s">
        <v>11</v>
      </c>
    </row>
    <row r="4991" spans="1:4" x14ac:dyDescent="0.3">
      <c r="A4991" s="1">
        <v>919919702222</v>
      </c>
      <c r="B4991" t="s">
        <v>4195</v>
      </c>
      <c r="C4991" t="s">
        <v>5</v>
      </c>
      <c r="D4991" t="s">
        <v>6</v>
      </c>
    </row>
    <row r="4992" spans="1:4" x14ac:dyDescent="0.3">
      <c r="A4992" s="1">
        <v>919005061610</v>
      </c>
      <c r="B4992" t="s">
        <v>2461</v>
      </c>
      <c r="C4992" t="s">
        <v>5</v>
      </c>
      <c r="D4992" t="s">
        <v>6</v>
      </c>
    </row>
    <row r="4993" spans="1:4" x14ac:dyDescent="0.3">
      <c r="A4993" s="1">
        <v>919415024208</v>
      </c>
      <c r="B4993" t="s">
        <v>983</v>
      </c>
      <c r="C4993" t="s">
        <v>5</v>
      </c>
      <c r="D4993" t="s">
        <v>9</v>
      </c>
    </row>
    <row r="4994" spans="1:4" x14ac:dyDescent="0.3">
      <c r="A4994" s="1">
        <v>918560085199</v>
      </c>
      <c r="B4994" t="s">
        <v>4196</v>
      </c>
      <c r="C4994" t="s">
        <v>5</v>
      </c>
      <c r="D4994" t="s">
        <v>6</v>
      </c>
    </row>
    <row r="4995" spans="1:4" x14ac:dyDescent="0.3">
      <c r="A4995" s="1">
        <v>919621223268</v>
      </c>
      <c r="B4995" t="s">
        <v>4197</v>
      </c>
      <c r="C4995" t="s">
        <v>5</v>
      </c>
      <c r="D4995" t="s">
        <v>6</v>
      </c>
    </row>
    <row r="4996" spans="1:4" x14ac:dyDescent="0.3">
      <c r="A4996" s="1">
        <v>919767897878</v>
      </c>
      <c r="B4996" t="s">
        <v>19</v>
      </c>
      <c r="C4996" t="s">
        <v>5</v>
      </c>
      <c r="D4996" t="s">
        <v>6</v>
      </c>
    </row>
    <row r="4997" spans="1:4" x14ac:dyDescent="0.3">
      <c r="A4997" s="1">
        <v>918299593203</v>
      </c>
      <c r="B4997" t="s">
        <v>4198</v>
      </c>
      <c r="C4997" t="s">
        <v>5</v>
      </c>
      <c r="D4997" t="s">
        <v>6</v>
      </c>
    </row>
    <row r="4998" spans="1:4" x14ac:dyDescent="0.3">
      <c r="A4998" s="1">
        <v>918769376126</v>
      </c>
      <c r="B4998" t="s">
        <v>4199</v>
      </c>
      <c r="C4998" t="s">
        <v>5</v>
      </c>
      <c r="D4998" t="s">
        <v>6</v>
      </c>
    </row>
    <row r="4999" spans="1:4" x14ac:dyDescent="0.3">
      <c r="A4999" s="1">
        <v>919415721002</v>
      </c>
      <c r="B4999" t="s">
        <v>4200</v>
      </c>
      <c r="C4999" t="s">
        <v>5</v>
      </c>
      <c r="D4999" t="s">
        <v>6</v>
      </c>
    </row>
    <row r="5000" spans="1:4" x14ac:dyDescent="0.3">
      <c r="A5000" s="1">
        <v>918299019955</v>
      </c>
      <c r="B5000" t="s">
        <v>4201</v>
      </c>
      <c r="C5000" t="s">
        <v>5</v>
      </c>
      <c r="D5000" t="s">
        <v>9</v>
      </c>
    </row>
    <row r="5001" spans="1:4" x14ac:dyDescent="0.3">
      <c r="A5001" s="1">
        <v>919784492320</v>
      </c>
      <c r="B5001" t="s">
        <v>19</v>
      </c>
      <c r="C5001" t="s">
        <v>5</v>
      </c>
      <c r="D5001" t="s">
        <v>9</v>
      </c>
    </row>
    <row r="5002" spans="1:4" x14ac:dyDescent="0.3">
      <c r="A5002" s="1">
        <v>919444440123</v>
      </c>
      <c r="B5002" t="s">
        <v>19</v>
      </c>
      <c r="C5002" t="s">
        <v>5</v>
      </c>
      <c r="D5002" t="s">
        <v>9</v>
      </c>
    </row>
    <row r="5003" spans="1:4" x14ac:dyDescent="0.3">
      <c r="A5003" s="1">
        <v>919170044041</v>
      </c>
      <c r="B5003" t="s">
        <v>2474</v>
      </c>
      <c r="C5003" t="s">
        <v>5</v>
      </c>
      <c r="D5003" t="s">
        <v>11</v>
      </c>
    </row>
    <row r="5004" spans="1:4" x14ac:dyDescent="0.3">
      <c r="A5004" s="1">
        <v>917800800338</v>
      </c>
      <c r="B5004" t="s">
        <v>4202</v>
      </c>
      <c r="C5004" t="s">
        <v>5</v>
      </c>
      <c r="D5004" t="s">
        <v>6</v>
      </c>
    </row>
    <row r="5005" spans="1:4" x14ac:dyDescent="0.3">
      <c r="A5005" s="1">
        <v>918827027856</v>
      </c>
      <c r="B5005" t="s">
        <v>3867</v>
      </c>
      <c r="C5005" t="s">
        <v>5</v>
      </c>
      <c r="D5005" t="s">
        <v>6</v>
      </c>
    </row>
    <row r="5006" spans="1:4" x14ac:dyDescent="0.3">
      <c r="A5006" s="1">
        <v>919415322558</v>
      </c>
      <c r="B5006" t="s">
        <v>4203</v>
      </c>
      <c r="C5006" t="s">
        <v>5</v>
      </c>
      <c r="D5006" t="s">
        <v>9</v>
      </c>
    </row>
    <row r="5007" spans="1:4" x14ac:dyDescent="0.3">
      <c r="A5007" s="1">
        <v>918840986026</v>
      </c>
      <c r="B5007" t="s">
        <v>4204</v>
      </c>
      <c r="C5007" t="s">
        <v>5</v>
      </c>
      <c r="D5007" t="s">
        <v>6</v>
      </c>
    </row>
    <row r="5008" spans="1:4" x14ac:dyDescent="0.3">
      <c r="A5008" s="1">
        <v>919919199995</v>
      </c>
      <c r="B5008" t="s">
        <v>4205</v>
      </c>
      <c r="C5008" t="s">
        <v>5</v>
      </c>
      <c r="D5008" t="s">
        <v>6</v>
      </c>
    </row>
    <row r="5009" spans="1:4" x14ac:dyDescent="0.3">
      <c r="A5009" s="1">
        <v>919794844263</v>
      </c>
      <c r="B5009" t="s">
        <v>4206</v>
      </c>
      <c r="C5009" t="s">
        <v>5</v>
      </c>
      <c r="D5009" t="s">
        <v>9</v>
      </c>
    </row>
    <row r="5010" spans="1:4" x14ac:dyDescent="0.3">
      <c r="A5010" s="1">
        <v>917408383767</v>
      </c>
      <c r="B5010" t="s">
        <v>2286</v>
      </c>
      <c r="C5010" t="s">
        <v>5</v>
      </c>
      <c r="D5010" t="s">
        <v>9</v>
      </c>
    </row>
    <row r="5011" spans="1:4" x14ac:dyDescent="0.3">
      <c r="A5011" s="1">
        <v>919772064316</v>
      </c>
      <c r="B5011" t="s">
        <v>3089</v>
      </c>
      <c r="C5011" t="s">
        <v>5</v>
      </c>
      <c r="D5011" t="s">
        <v>9</v>
      </c>
    </row>
    <row r="5012" spans="1:4" x14ac:dyDescent="0.3">
      <c r="A5012" s="1">
        <v>919792886659</v>
      </c>
      <c r="B5012" t="s">
        <v>4207</v>
      </c>
      <c r="C5012" t="s">
        <v>5</v>
      </c>
      <c r="D5012" t="s">
        <v>6</v>
      </c>
    </row>
    <row r="5013" spans="1:4" x14ac:dyDescent="0.3">
      <c r="A5013" s="1">
        <v>919554029292</v>
      </c>
      <c r="B5013" t="s">
        <v>4208</v>
      </c>
      <c r="C5013" t="s">
        <v>5</v>
      </c>
      <c r="D5013" t="s">
        <v>6</v>
      </c>
    </row>
    <row r="5014" spans="1:4" x14ac:dyDescent="0.3">
      <c r="A5014" s="1">
        <v>919792201871</v>
      </c>
      <c r="B5014" t="s">
        <v>4209</v>
      </c>
      <c r="C5014" t="s">
        <v>5</v>
      </c>
      <c r="D5014" t="s">
        <v>6</v>
      </c>
    </row>
    <row r="5015" spans="1:4" x14ac:dyDescent="0.3">
      <c r="A5015" s="1">
        <v>917985927932</v>
      </c>
      <c r="B5015" t="s">
        <v>2264</v>
      </c>
      <c r="C5015" t="s">
        <v>5</v>
      </c>
      <c r="D5015" t="s">
        <v>9</v>
      </c>
    </row>
    <row r="5016" spans="1:4" x14ac:dyDescent="0.3">
      <c r="A5016" s="1">
        <v>917895533215</v>
      </c>
      <c r="B5016" t="s">
        <v>4210</v>
      </c>
      <c r="C5016" t="s">
        <v>5</v>
      </c>
      <c r="D5016" t="s">
        <v>6</v>
      </c>
    </row>
    <row r="5017" spans="1:4" x14ac:dyDescent="0.3">
      <c r="A5017" s="1">
        <v>919918331007</v>
      </c>
      <c r="B5017" t="s">
        <v>4211</v>
      </c>
      <c r="C5017" t="s">
        <v>5</v>
      </c>
      <c r="D5017" t="s">
        <v>9</v>
      </c>
    </row>
    <row r="5018" spans="1:4" x14ac:dyDescent="0.3">
      <c r="A5018" s="1">
        <v>919839050007</v>
      </c>
      <c r="B5018" t="s">
        <v>4212</v>
      </c>
      <c r="C5018" t="s">
        <v>5</v>
      </c>
      <c r="D5018" t="s">
        <v>6</v>
      </c>
    </row>
    <row r="5019" spans="1:4" x14ac:dyDescent="0.3">
      <c r="A5019" s="1">
        <v>919026445141</v>
      </c>
      <c r="B5019" t="s">
        <v>4213</v>
      </c>
      <c r="C5019" t="s">
        <v>676</v>
      </c>
      <c r="D5019" t="s">
        <v>6</v>
      </c>
    </row>
    <row r="5020" spans="1:4" x14ac:dyDescent="0.3">
      <c r="A5020" s="1">
        <v>917318329401</v>
      </c>
      <c r="B5020" t="s">
        <v>4214</v>
      </c>
      <c r="C5020" t="s">
        <v>5</v>
      </c>
      <c r="D5020" t="s">
        <v>9</v>
      </c>
    </row>
    <row r="5021" spans="1:4" x14ac:dyDescent="0.3">
      <c r="A5021" s="1">
        <v>917499267151</v>
      </c>
      <c r="B5021" t="s">
        <v>4215</v>
      </c>
      <c r="C5021" t="s">
        <v>5</v>
      </c>
      <c r="D5021" t="s">
        <v>6</v>
      </c>
    </row>
    <row r="5022" spans="1:4" x14ac:dyDescent="0.3">
      <c r="A5022" s="1">
        <v>918318869056</v>
      </c>
      <c r="B5022" t="s">
        <v>282</v>
      </c>
      <c r="C5022" t="s">
        <v>5</v>
      </c>
      <c r="D5022" t="s">
        <v>6</v>
      </c>
    </row>
    <row r="5023" spans="1:4" x14ac:dyDescent="0.3">
      <c r="A5023" s="1">
        <v>917275060333</v>
      </c>
      <c r="B5023" t="s">
        <v>4216</v>
      </c>
      <c r="C5023" t="s">
        <v>5</v>
      </c>
      <c r="D5023" t="s">
        <v>9</v>
      </c>
    </row>
    <row r="5024" spans="1:4" x14ac:dyDescent="0.3">
      <c r="A5024" s="1">
        <v>918097163835</v>
      </c>
      <c r="B5024" t="s">
        <v>344</v>
      </c>
      <c r="C5024" t="s">
        <v>5</v>
      </c>
      <c r="D5024" t="s">
        <v>9</v>
      </c>
    </row>
    <row r="5025" spans="1:4" x14ac:dyDescent="0.3">
      <c r="A5025" s="1">
        <v>919718373401</v>
      </c>
      <c r="B5025" t="s">
        <v>1237</v>
      </c>
      <c r="C5025" t="s">
        <v>5</v>
      </c>
      <c r="D5025" t="s">
        <v>11</v>
      </c>
    </row>
    <row r="5026" spans="1:4" x14ac:dyDescent="0.3">
      <c r="A5026" s="1">
        <v>919670112444</v>
      </c>
      <c r="B5026" t="s">
        <v>4217</v>
      </c>
      <c r="C5026" t="s">
        <v>5</v>
      </c>
      <c r="D5026" t="s">
        <v>6</v>
      </c>
    </row>
    <row r="5027" spans="1:4" x14ac:dyDescent="0.3">
      <c r="A5027" s="1">
        <v>917318393047</v>
      </c>
      <c r="B5027" t="s">
        <v>2442</v>
      </c>
      <c r="C5027" t="s">
        <v>5</v>
      </c>
      <c r="D5027" t="s">
        <v>11</v>
      </c>
    </row>
    <row r="5028" spans="1:4" x14ac:dyDescent="0.3">
      <c r="A5028" s="1">
        <v>919451725352</v>
      </c>
      <c r="B5028" t="s">
        <v>272</v>
      </c>
      <c r="C5028" t="s">
        <v>5</v>
      </c>
      <c r="D5028" t="s">
        <v>6</v>
      </c>
    </row>
    <row r="5029" spans="1:4" x14ac:dyDescent="0.3">
      <c r="A5029" s="1">
        <v>918296538024</v>
      </c>
      <c r="B5029" t="s">
        <v>1277</v>
      </c>
      <c r="C5029" t="s">
        <v>5</v>
      </c>
      <c r="D5029" t="s">
        <v>6</v>
      </c>
    </row>
    <row r="5030" spans="1:4" x14ac:dyDescent="0.3">
      <c r="A5030" s="1">
        <v>919621555552</v>
      </c>
      <c r="B5030" t="s">
        <v>4218</v>
      </c>
      <c r="C5030" t="s">
        <v>5</v>
      </c>
      <c r="D5030" t="s">
        <v>6</v>
      </c>
    </row>
    <row r="5031" spans="1:4" x14ac:dyDescent="0.3">
      <c r="A5031" s="1">
        <v>918400299999</v>
      </c>
      <c r="B5031" t="s">
        <v>4219</v>
      </c>
      <c r="C5031" t="s">
        <v>5</v>
      </c>
      <c r="D5031" t="s">
        <v>6</v>
      </c>
    </row>
    <row r="5032" spans="1:4" x14ac:dyDescent="0.3">
      <c r="A5032" s="1">
        <v>919794111111</v>
      </c>
      <c r="B5032" t="s">
        <v>4220</v>
      </c>
      <c r="C5032" t="s">
        <v>5</v>
      </c>
      <c r="D5032" t="s">
        <v>6</v>
      </c>
    </row>
    <row r="5033" spans="1:4" x14ac:dyDescent="0.3">
      <c r="A5033" s="1">
        <v>919628501576</v>
      </c>
      <c r="B5033" t="s">
        <v>87</v>
      </c>
      <c r="C5033" t="s">
        <v>5</v>
      </c>
      <c r="D5033" t="s">
        <v>9</v>
      </c>
    </row>
    <row r="5034" spans="1:4" x14ac:dyDescent="0.3">
      <c r="A5034" s="1">
        <v>918004911884</v>
      </c>
      <c r="B5034" t="s">
        <v>4221</v>
      </c>
      <c r="C5034" t="s">
        <v>5</v>
      </c>
      <c r="D5034" t="s">
        <v>9</v>
      </c>
    </row>
    <row r="5035" spans="1:4" x14ac:dyDescent="0.3">
      <c r="A5035" s="1">
        <v>919455379692</v>
      </c>
      <c r="B5035" t="s">
        <v>4222</v>
      </c>
      <c r="C5035" t="s">
        <v>5</v>
      </c>
      <c r="D5035" t="s">
        <v>11</v>
      </c>
    </row>
    <row r="5036" spans="1:4" x14ac:dyDescent="0.3">
      <c r="A5036" s="1">
        <v>918149936110</v>
      </c>
      <c r="B5036" t="s">
        <v>1527</v>
      </c>
      <c r="C5036" t="s">
        <v>5</v>
      </c>
      <c r="D5036" t="s">
        <v>11</v>
      </c>
    </row>
    <row r="5037" spans="1:4" x14ac:dyDescent="0.3">
      <c r="A5037" s="1">
        <v>918953376470</v>
      </c>
      <c r="B5037" t="s">
        <v>4223</v>
      </c>
      <c r="C5037" t="s">
        <v>5</v>
      </c>
      <c r="D5037" t="s">
        <v>6</v>
      </c>
    </row>
    <row r="5038" spans="1:4" x14ac:dyDescent="0.3">
      <c r="A5038" s="1">
        <v>917007680892</v>
      </c>
      <c r="B5038" t="s">
        <v>4224</v>
      </c>
      <c r="C5038" t="s">
        <v>5</v>
      </c>
      <c r="D5038" t="s">
        <v>9</v>
      </c>
    </row>
    <row r="5039" spans="1:4" x14ac:dyDescent="0.3">
      <c r="A5039" s="1">
        <v>918127846505</v>
      </c>
      <c r="B5039" t="s">
        <v>4225</v>
      </c>
      <c r="C5039" t="s">
        <v>5</v>
      </c>
      <c r="D5039" t="s">
        <v>9</v>
      </c>
    </row>
    <row r="5040" spans="1:4" x14ac:dyDescent="0.3">
      <c r="A5040" s="1">
        <v>919410058676</v>
      </c>
      <c r="B5040" t="s">
        <v>787</v>
      </c>
      <c r="C5040" t="s">
        <v>676</v>
      </c>
      <c r="D5040" t="s">
        <v>6</v>
      </c>
    </row>
    <row r="5041" spans="1:4" x14ac:dyDescent="0.3">
      <c r="A5041" s="1">
        <v>919011850201</v>
      </c>
      <c r="B5041" t="s">
        <v>4226</v>
      </c>
      <c r="C5041" t="s">
        <v>5</v>
      </c>
      <c r="D5041" t="s">
        <v>6</v>
      </c>
    </row>
    <row r="5042" spans="1:4" x14ac:dyDescent="0.3">
      <c r="A5042" s="1">
        <v>917007637965</v>
      </c>
      <c r="B5042" t="s">
        <v>4227</v>
      </c>
      <c r="C5042" t="s">
        <v>5</v>
      </c>
      <c r="D5042" t="s">
        <v>6</v>
      </c>
    </row>
    <row r="5043" spans="1:4" x14ac:dyDescent="0.3">
      <c r="A5043" s="1">
        <v>919415001912</v>
      </c>
      <c r="B5043" t="s">
        <v>4228</v>
      </c>
      <c r="C5043" t="s">
        <v>5</v>
      </c>
      <c r="D5043" t="s">
        <v>6</v>
      </c>
    </row>
    <row r="5044" spans="1:4" x14ac:dyDescent="0.3">
      <c r="A5044" s="1">
        <v>919456427229</v>
      </c>
      <c r="B5044" t="s">
        <v>4229</v>
      </c>
      <c r="C5044" t="s">
        <v>5</v>
      </c>
      <c r="D5044" t="s">
        <v>6</v>
      </c>
    </row>
    <row r="5045" spans="1:4" x14ac:dyDescent="0.3">
      <c r="A5045" s="1">
        <v>919653046834</v>
      </c>
      <c r="B5045" t="s">
        <v>2922</v>
      </c>
      <c r="C5045" t="s">
        <v>5</v>
      </c>
      <c r="D5045" t="s">
        <v>6</v>
      </c>
    </row>
    <row r="5046" spans="1:4" x14ac:dyDescent="0.3">
      <c r="A5046" s="1">
        <v>919129453693</v>
      </c>
      <c r="B5046" t="s">
        <v>4230</v>
      </c>
      <c r="C5046" t="s">
        <v>5</v>
      </c>
      <c r="D5046" t="s">
        <v>9</v>
      </c>
    </row>
    <row r="5047" spans="1:4" x14ac:dyDescent="0.3">
      <c r="A5047" s="1">
        <v>919415782041</v>
      </c>
      <c r="B5047" t="s">
        <v>87</v>
      </c>
      <c r="C5047" t="s">
        <v>5</v>
      </c>
      <c r="D5047" t="s">
        <v>6</v>
      </c>
    </row>
    <row r="5048" spans="1:4" x14ac:dyDescent="0.3">
      <c r="A5048" s="1">
        <v>917054577851</v>
      </c>
      <c r="B5048" t="s">
        <v>4231</v>
      </c>
      <c r="C5048" t="s">
        <v>5</v>
      </c>
      <c r="D5048" t="s">
        <v>6</v>
      </c>
    </row>
    <row r="5049" spans="1:4" x14ac:dyDescent="0.3">
      <c r="A5049" s="1">
        <v>919454268816</v>
      </c>
      <c r="B5049" t="s">
        <v>87</v>
      </c>
      <c r="C5049" t="s">
        <v>5</v>
      </c>
      <c r="D5049" t="s">
        <v>9</v>
      </c>
    </row>
    <row r="5050" spans="1:4" x14ac:dyDescent="0.3">
      <c r="A5050" s="1">
        <v>919335290878</v>
      </c>
      <c r="B5050" t="s">
        <v>4232</v>
      </c>
      <c r="C5050" t="s">
        <v>5</v>
      </c>
      <c r="D5050" t="s">
        <v>6</v>
      </c>
    </row>
    <row r="5051" spans="1:4" x14ac:dyDescent="0.3">
      <c r="A5051" s="1">
        <v>917800778007</v>
      </c>
      <c r="B5051" t="s">
        <v>519</v>
      </c>
      <c r="C5051" t="s">
        <v>5</v>
      </c>
      <c r="D5051" t="s">
        <v>6</v>
      </c>
    </row>
    <row r="5052" spans="1:4" x14ac:dyDescent="0.3">
      <c r="A5052" s="1">
        <v>919616641999</v>
      </c>
      <c r="B5052" t="s">
        <v>4233</v>
      </c>
      <c r="C5052" t="s">
        <v>5</v>
      </c>
      <c r="D5052" t="s">
        <v>6</v>
      </c>
    </row>
    <row r="5053" spans="1:4" x14ac:dyDescent="0.3">
      <c r="A5053" s="1">
        <v>919792869000</v>
      </c>
      <c r="B5053" t="s">
        <v>356</v>
      </c>
      <c r="C5053" t="s">
        <v>5</v>
      </c>
      <c r="D5053" t="s">
        <v>6</v>
      </c>
    </row>
    <row r="5054" spans="1:4" x14ac:dyDescent="0.3">
      <c r="A5054" s="1">
        <v>917065895405</v>
      </c>
      <c r="B5054" t="s">
        <v>4234</v>
      </c>
      <c r="C5054" t="s">
        <v>5</v>
      </c>
      <c r="D5054" t="s">
        <v>9</v>
      </c>
    </row>
    <row r="5055" spans="1:4" x14ac:dyDescent="0.3">
      <c r="A5055" s="1">
        <v>919760936644</v>
      </c>
      <c r="B5055" t="s">
        <v>4235</v>
      </c>
      <c r="C5055" t="s">
        <v>5</v>
      </c>
      <c r="D5055" t="s">
        <v>9</v>
      </c>
    </row>
    <row r="5056" spans="1:4" x14ac:dyDescent="0.3">
      <c r="A5056" s="1">
        <v>919415366602</v>
      </c>
      <c r="B5056" t="s">
        <v>4236</v>
      </c>
      <c r="C5056" t="s">
        <v>5</v>
      </c>
      <c r="D5056" t="s">
        <v>11</v>
      </c>
    </row>
    <row r="5057" spans="1:4" x14ac:dyDescent="0.3">
      <c r="A5057" s="1">
        <v>917388881114</v>
      </c>
      <c r="B5057" t="s">
        <v>4237</v>
      </c>
      <c r="C5057" t="s">
        <v>5</v>
      </c>
      <c r="D5057" t="s">
        <v>11</v>
      </c>
    </row>
    <row r="5058" spans="1:4" x14ac:dyDescent="0.3">
      <c r="A5058" s="1">
        <v>919628032487</v>
      </c>
      <c r="B5058" t="s">
        <v>4238</v>
      </c>
      <c r="C5058" t="s">
        <v>5</v>
      </c>
      <c r="D5058" t="s">
        <v>6</v>
      </c>
    </row>
    <row r="5059" spans="1:4" x14ac:dyDescent="0.3">
      <c r="A5059" s="1">
        <v>919839837777</v>
      </c>
      <c r="B5059" t="s">
        <v>4239</v>
      </c>
      <c r="C5059" t="s">
        <v>5</v>
      </c>
      <c r="D5059" t="s">
        <v>6</v>
      </c>
    </row>
    <row r="5060" spans="1:4" x14ac:dyDescent="0.3">
      <c r="A5060" s="1">
        <v>919919195069</v>
      </c>
      <c r="B5060" t="s">
        <v>4240</v>
      </c>
      <c r="C5060" t="s">
        <v>5</v>
      </c>
      <c r="D5060" t="s">
        <v>9</v>
      </c>
    </row>
    <row r="5061" spans="1:4" x14ac:dyDescent="0.3">
      <c r="A5061" s="1">
        <v>918318296908</v>
      </c>
      <c r="B5061" t="s">
        <v>4241</v>
      </c>
      <c r="C5061" t="s">
        <v>5</v>
      </c>
      <c r="D5061" t="s">
        <v>9</v>
      </c>
    </row>
    <row r="5062" spans="1:4" x14ac:dyDescent="0.3">
      <c r="A5062" s="1">
        <v>919450279228</v>
      </c>
      <c r="B5062" t="s">
        <v>4242</v>
      </c>
      <c r="C5062" t="s">
        <v>5</v>
      </c>
      <c r="D5062" t="s">
        <v>9</v>
      </c>
    </row>
    <row r="5063" spans="1:4" x14ac:dyDescent="0.3">
      <c r="A5063" s="1">
        <v>919919111219</v>
      </c>
      <c r="B5063" t="s">
        <v>2707</v>
      </c>
      <c r="C5063" t="s">
        <v>5</v>
      </c>
      <c r="D5063" t="s">
        <v>6</v>
      </c>
    </row>
    <row r="5064" spans="1:4" x14ac:dyDescent="0.3">
      <c r="A5064" s="1">
        <v>917905543258</v>
      </c>
      <c r="B5064" t="s">
        <v>4243</v>
      </c>
      <c r="C5064" t="s">
        <v>5</v>
      </c>
      <c r="D5064" t="s">
        <v>6</v>
      </c>
    </row>
    <row r="5065" spans="1:4" x14ac:dyDescent="0.3">
      <c r="A5065" s="1">
        <v>918329225512</v>
      </c>
      <c r="B5065" t="s">
        <v>4244</v>
      </c>
      <c r="C5065" t="s">
        <v>5</v>
      </c>
      <c r="D5065" t="s">
        <v>6</v>
      </c>
    </row>
    <row r="5066" spans="1:4" x14ac:dyDescent="0.3">
      <c r="A5066" s="1">
        <v>918375041356</v>
      </c>
      <c r="B5066" t="s">
        <v>4245</v>
      </c>
      <c r="C5066" t="s">
        <v>5</v>
      </c>
      <c r="D5066" t="s">
        <v>9</v>
      </c>
    </row>
    <row r="5067" spans="1:4" x14ac:dyDescent="0.3">
      <c r="A5067" s="1">
        <v>919415110617</v>
      </c>
      <c r="B5067" t="s">
        <v>4246</v>
      </c>
      <c r="C5067" t="s">
        <v>5</v>
      </c>
      <c r="D5067" t="s">
        <v>9</v>
      </c>
    </row>
    <row r="5068" spans="1:4" x14ac:dyDescent="0.3">
      <c r="A5068" s="1">
        <v>919825631045</v>
      </c>
      <c r="B5068" t="s">
        <v>4247</v>
      </c>
      <c r="C5068" t="s">
        <v>5</v>
      </c>
      <c r="D5068" t="s">
        <v>9</v>
      </c>
    </row>
    <row r="5069" spans="1:4" x14ac:dyDescent="0.3">
      <c r="A5069" s="1">
        <v>917985450541</v>
      </c>
      <c r="B5069" t="s">
        <v>19</v>
      </c>
      <c r="C5069" t="s">
        <v>5</v>
      </c>
      <c r="D5069" t="s">
        <v>9</v>
      </c>
    </row>
    <row r="5070" spans="1:4" x14ac:dyDescent="0.3">
      <c r="A5070" s="1">
        <v>917376386565</v>
      </c>
      <c r="B5070" t="s">
        <v>4248</v>
      </c>
      <c r="C5070" t="s">
        <v>5</v>
      </c>
      <c r="D5070" t="s">
        <v>6</v>
      </c>
    </row>
    <row r="5071" spans="1:4" x14ac:dyDescent="0.3">
      <c r="A5071" s="1">
        <v>919839165090</v>
      </c>
      <c r="B5071" t="s">
        <v>4249</v>
      </c>
      <c r="C5071" t="s">
        <v>5</v>
      </c>
      <c r="D5071" t="s">
        <v>9</v>
      </c>
    </row>
    <row r="5072" spans="1:4" x14ac:dyDescent="0.3">
      <c r="A5072" s="1">
        <v>919580999768</v>
      </c>
      <c r="B5072" t="s">
        <v>4250</v>
      </c>
      <c r="C5072" t="s">
        <v>5</v>
      </c>
      <c r="D5072" t="s">
        <v>9</v>
      </c>
    </row>
    <row r="5073" spans="1:4" x14ac:dyDescent="0.3">
      <c r="A5073" s="1">
        <v>919919741586</v>
      </c>
      <c r="B5073" t="s">
        <v>696</v>
      </c>
      <c r="C5073" t="s">
        <v>5</v>
      </c>
      <c r="D5073" t="s">
        <v>11</v>
      </c>
    </row>
    <row r="5074" spans="1:4" x14ac:dyDescent="0.3">
      <c r="A5074" s="1">
        <v>917753813007</v>
      </c>
      <c r="B5074" t="s">
        <v>4251</v>
      </c>
      <c r="C5074" t="s">
        <v>5</v>
      </c>
      <c r="D5074" t="s">
        <v>9</v>
      </c>
    </row>
    <row r="5075" spans="1:4" x14ac:dyDescent="0.3">
      <c r="A5075" s="1">
        <v>919792708586</v>
      </c>
      <c r="B5075" t="s">
        <v>216</v>
      </c>
      <c r="C5075" t="s">
        <v>5</v>
      </c>
      <c r="D5075" t="s">
        <v>11</v>
      </c>
    </row>
    <row r="5076" spans="1:4" x14ac:dyDescent="0.3">
      <c r="A5076" s="1">
        <v>918006736345</v>
      </c>
      <c r="B5076" t="s">
        <v>4252</v>
      </c>
      <c r="C5076" t="s">
        <v>5</v>
      </c>
      <c r="D5076" t="s">
        <v>11</v>
      </c>
    </row>
    <row r="5077" spans="1:4" x14ac:dyDescent="0.3">
      <c r="A5077" s="1">
        <v>919511137520</v>
      </c>
      <c r="B5077" t="s">
        <v>4253</v>
      </c>
      <c r="C5077" t="s">
        <v>5</v>
      </c>
      <c r="D5077" t="s">
        <v>6</v>
      </c>
    </row>
    <row r="5078" spans="1:4" x14ac:dyDescent="0.3">
      <c r="A5078" s="1">
        <v>918853759297</v>
      </c>
      <c r="B5078" t="s">
        <v>4254</v>
      </c>
      <c r="C5078" t="s">
        <v>5</v>
      </c>
      <c r="D5078" t="s">
        <v>6</v>
      </c>
    </row>
    <row r="5079" spans="1:4" x14ac:dyDescent="0.3">
      <c r="A5079" s="1">
        <v>917800720728</v>
      </c>
      <c r="B5079" t="s">
        <v>19</v>
      </c>
      <c r="C5079" t="s">
        <v>5</v>
      </c>
      <c r="D5079" t="s">
        <v>6</v>
      </c>
    </row>
    <row r="5080" spans="1:4" x14ac:dyDescent="0.3">
      <c r="A5080" s="1">
        <v>919520620781</v>
      </c>
      <c r="B5080" t="s">
        <v>4255</v>
      </c>
      <c r="C5080" t="s">
        <v>5</v>
      </c>
      <c r="D5080" t="s">
        <v>6</v>
      </c>
    </row>
    <row r="5081" spans="1:4" x14ac:dyDescent="0.3">
      <c r="A5081" s="1">
        <v>918052876000</v>
      </c>
      <c r="B5081" t="s">
        <v>4256</v>
      </c>
      <c r="C5081" t="s">
        <v>5</v>
      </c>
      <c r="D5081" t="s">
        <v>6</v>
      </c>
    </row>
    <row r="5082" spans="1:4" x14ac:dyDescent="0.3">
      <c r="A5082" s="1">
        <v>919999381210</v>
      </c>
      <c r="B5082" t="s">
        <v>4257</v>
      </c>
      <c r="C5082" t="s">
        <v>5</v>
      </c>
      <c r="D5082" t="s">
        <v>11</v>
      </c>
    </row>
    <row r="5083" spans="1:4" x14ac:dyDescent="0.3">
      <c r="A5083" s="1">
        <v>917007220806</v>
      </c>
      <c r="B5083" t="s">
        <v>4258</v>
      </c>
      <c r="C5083" t="s">
        <v>5</v>
      </c>
      <c r="D5083" t="s">
        <v>9</v>
      </c>
    </row>
    <row r="5084" spans="1:4" x14ac:dyDescent="0.3">
      <c r="A5084" s="1">
        <v>919628067084</v>
      </c>
      <c r="B5084" t="s">
        <v>596</v>
      </c>
      <c r="C5084" t="s">
        <v>5</v>
      </c>
      <c r="D5084" t="s">
        <v>11</v>
      </c>
    </row>
    <row r="5085" spans="1:4" x14ac:dyDescent="0.3">
      <c r="A5085" s="1">
        <v>919962263312</v>
      </c>
      <c r="B5085" t="s">
        <v>4259</v>
      </c>
      <c r="C5085" t="s">
        <v>5</v>
      </c>
      <c r="D5085" t="s">
        <v>9</v>
      </c>
    </row>
    <row r="5086" spans="1:4" x14ac:dyDescent="0.3">
      <c r="A5086" s="1">
        <v>917391919099</v>
      </c>
      <c r="B5086" t="s">
        <v>19</v>
      </c>
      <c r="C5086" t="s">
        <v>5</v>
      </c>
      <c r="D5086" t="s">
        <v>9</v>
      </c>
    </row>
    <row r="5087" spans="1:4" x14ac:dyDescent="0.3">
      <c r="A5087" s="1">
        <v>919795505060</v>
      </c>
      <c r="B5087" t="s">
        <v>4260</v>
      </c>
      <c r="C5087" t="s">
        <v>5</v>
      </c>
      <c r="D5087" t="s">
        <v>6</v>
      </c>
    </row>
    <row r="5088" spans="1:4" x14ac:dyDescent="0.3">
      <c r="A5088" s="1">
        <v>919336613193</v>
      </c>
      <c r="B5088" t="s">
        <v>4261</v>
      </c>
      <c r="C5088" t="s">
        <v>5</v>
      </c>
      <c r="D5088" t="s">
        <v>6</v>
      </c>
    </row>
    <row r="5089" spans="1:4" x14ac:dyDescent="0.3">
      <c r="A5089" s="1">
        <v>918808636561</v>
      </c>
      <c r="B5089" t="s">
        <v>4262</v>
      </c>
      <c r="C5089" t="s">
        <v>61</v>
      </c>
      <c r="D5089" t="s">
        <v>9</v>
      </c>
    </row>
    <row r="5090" spans="1:4" x14ac:dyDescent="0.3">
      <c r="A5090" s="1">
        <v>919554031000</v>
      </c>
      <c r="B5090" t="s">
        <v>4263</v>
      </c>
      <c r="C5090" t="s">
        <v>5</v>
      </c>
      <c r="D5090" t="s">
        <v>11</v>
      </c>
    </row>
    <row r="5091" spans="1:4" x14ac:dyDescent="0.3">
      <c r="A5091" s="1">
        <v>919999090697</v>
      </c>
      <c r="B5091" t="s">
        <v>4264</v>
      </c>
      <c r="C5091" t="s">
        <v>5</v>
      </c>
      <c r="D5091" t="s">
        <v>11</v>
      </c>
    </row>
    <row r="5092" spans="1:4" x14ac:dyDescent="0.3">
      <c r="A5092" s="1">
        <v>917317700008</v>
      </c>
      <c r="B5092" t="s">
        <v>4265</v>
      </c>
      <c r="C5092" t="s">
        <v>5</v>
      </c>
      <c r="D5092" t="s">
        <v>9</v>
      </c>
    </row>
    <row r="5093" spans="1:4" x14ac:dyDescent="0.3">
      <c r="A5093" s="1">
        <v>919047792452</v>
      </c>
      <c r="B5093" t="s">
        <v>748</v>
      </c>
      <c r="C5093" t="s">
        <v>5</v>
      </c>
      <c r="D5093" t="s">
        <v>6</v>
      </c>
    </row>
    <row r="5094" spans="1:4" x14ac:dyDescent="0.3">
      <c r="A5094" s="1">
        <v>919716015695</v>
      </c>
      <c r="B5094" t="s">
        <v>463</v>
      </c>
      <c r="C5094" t="s">
        <v>5</v>
      </c>
      <c r="D5094" t="s">
        <v>6</v>
      </c>
    </row>
    <row r="5095" spans="1:4" x14ac:dyDescent="0.3">
      <c r="A5095" s="1">
        <v>919335121550</v>
      </c>
      <c r="B5095" t="s">
        <v>530</v>
      </c>
      <c r="C5095" t="s">
        <v>5</v>
      </c>
      <c r="D5095" t="s">
        <v>11</v>
      </c>
    </row>
    <row r="5096" spans="1:4" x14ac:dyDescent="0.3">
      <c r="A5096" s="1">
        <v>919919433333</v>
      </c>
      <c r="B5096" t="s">
        <v>4266</v>
      </c>
      <c r="C5096" t="s">
        <v>5</v>
      </c>
      <c r="D5096" t="s">
        <v>11</v>
      </c>
    </row>
    <row r="5097" spans="1:4" x14ac:dyDescent="0.3">
      <c r="A5097" s="1">
        <v>919878497655</v>
      </c>
      <c r="B5097" t="s">
        <v>4267</v>
      </c>
      <c r="C5097" t="s">
        <v>1627</v>
      </c>
      <c r="D5097" t="s">
        <v>9</v>
      </c>
    </row>
    <row r="5098" spans="1:4" x14ac:dyDescent="0.3">
      <c r="A5098" s="1">
        <v>919452273000</v>
      </c>
      <c r="B5098" t="s">
        <v>4268</v>
      </c>
      <c r="C5098" t="s">
        <v>5</v>
      </c>
      <c r="D5098" t="s">
        <v>9</v>
      </c>
    </row>
    <row r="5099" spans="1:4" x14ac:dyDescent="0.3">
      <c r="A5099" s="1">
        <v>917510282157</v>
      </c>
      <c r="B5099" t="s">
        <v>4269</v>
      </c>
      <c r="C5099" t="s">
        <v>5</v>
      </c>
      <c r="D5099" t="s">
        <v>9</v>
      </c>
    </row>
    <row r="5100" spans="1:4" x14ac:dyDescent="0.3">
      <c r="A5100" s="1">
        <v>919839053267</v>
      </c>
      <c r="B5100" t="s">
        <v>4270</v>
      </c>
      <c r="C5100" t="s">
        <v>5</v>
      </c>
      <c r="D5100" t="s">
        <v>9</v>
      </c>
    </row>
    <row r="5101" spans="1:4" x14ac:dyDescent="0.3">
      <c r="A5101" s="1">
        <v>919956555559</v>
      </c>
      <c r="B5101" t="s">
        <v>4271</v>
      </c>
      <c r="C5101" t="s">
        <v>680</v>
      </c>
      <c r="D5101" t="s">
        <v>6</v>
      </c>
    </row>
    <row r="5102" spans="1:4" x14ac:dyDescent="0.3">
      <c r="A5102" s="1">
        <v>918528192262</v>
      </c>
      <c r="B5102" t="s">
        <v>4272</v>
      </c>
      <c r="C5102" t="s">
        <v>5</v>
      </c>
      <c r="D5102" t="s">
        <v>6</v>
      </c>
    </row>
    <row r="5103" spans="1:4" x14ac:dyDescent="0.3">
      <c r="A5103" s="1">
        <v>917007651939</v>
      </c>
      <c r="B5103" t="s">
        <v>4273</v>
      </c>
      <c r="C5103" t="s">
        <v>5</v>
      </c>
      <c r="D5103" t="s">
        <v>9</v>
      </c>
    </row>
    <row r="5104" spans="1:4" x14ac:dyDescent="0.3">
      <c r="A5104" s="1">
        <v>918052267302</v>
      </c>
      <c r="B5104" t="s">
        <v>4274</v>
      </c>
      <c r="C5104" t="s">
        <v>5</v>
      </c>
      <c r="D5104" t="s">
        <v>6</v>
      </c>
    </row>
    <row r="5105" spans="1:4" x14ac:dyDescent="0.3">
      <c r="A5105" s="1">
        <v>919654177707</v>
      </c>
      <c r="B5105" t="s">
        <v>4275</v>
      </c>
      <c r="C5105" t="s">
        <v>5</v>
      </c>
      <c r="D5105" t="s">
        <v>6</v>
      </c>
    </row>
    <row r="5106" spans="1:4" x14ac:dyDescent="0.3">
      <c r="A5106" s="1">
        <v>917011454427</v>
      </c>
      <c r="B5106" t="s">
        <v>1108</v>
      </c>
      <c r="C5106" t="s">
        <v>61</v>
      </c>
      <c r="D5106" t="s">
        <v>9</v>
      </c>
    </row>
    <row r="5107" spans="1:4" x14ac:dyDescent="0.3">
      <c r="A5107" s="1">
        <v>918948292343</v>
      </c>
      <c r="B5107" t="s">
        <v>4276</v>
      </c>
      <c r="C5107" t="s">
        <v>5</v>
      </c>
      <c r="D5107" t="s">
        <v>6</v>
      </c>
    </row>
    <row r="5108" spans="1:4" x14ac:dyDescent="0.3">
      <c r="A5108" s="1">
        <v>918960503879</v>
      </c>
      <c r="B5108" t="s">
        <v>4277</v>
      </c>
      <c r="C5108" t="s">
        <v>5</v>
      </c>
      <c r="D5108" t="s">
        <v>11</v>
      </c>
    </row>
    <row r="5109" spans="1:4" x14ac:dyDescent="0.3">
      <c r="A5109" s="1">
        <v>919415352183</v>
      </c>
      <c r="B5109" t="s">
        <v>4278</v>
      </c>
      <c r="C5109" t="s">
        <v>5</v>
      </c>
      <c r="D5109" t="s">
        <v>6</v>
      </c>
    </row>
    <row r="5110" spans="1:4" x14ac:dyDescent="0.3">
      <c r="A5110" s="1">
        <v>919984450099</v>
      </c>
      <c r="B5110" t="s">
        <v>4279</v>
      </c>
      <c r="C5110" t="s">
        <v>422</v>
      </c>
      <c r="D5110" t="s">
        <v>9</v>
      </c>
    </row>
    <row r="5111" spans="1:4" x14ac:dyDescent="0.3">
      <c r="A5111" s="1">
        <v>919628840369</v>
      </c>
      <c r="B5111" t="s">
        <v>1306</v>
      </c>
      <c r="C5111" t="s">
        <v>5</v>
      </c>
      <c r="D5111" t="s">
        <v>11</v>
      </c>
    </row>
    <row r="5112" spans="1:4" x14ac:dyDescent="0.3">
      <c r="A5112" s="1">
        <v>919450701741</v>
      </c>
      <c r="B5112" t="s">
        <v>4280</v>
      </c>
      <c r="C5112" t="s">
        <v>5</v>
      </c>
      <c r="D5112" t="s">
        <v>6</v>
      </c>
    </row>
    <row r="5113" spans="1:4" x14ac:dyDescent="0.3">
      <c r="A5113" s="1">
        <v>919935853163</v>
      </c>
      <c r="B5113" t="s">
        <v>4281</v>
      </c>
      <c r="C5113" t="s">
        <v>5</v>
      </c>
      <c r="D5113" t="s">
        <v>6</v>
      </c>
    </row>
    <row r="5114" spans="1:4" x14ac:dyDescent="0.3">
      <c r="A5114" s="1">
        <v>919415355347</v>
      </c>
      <c r="B5114" t="s">
        <v>4282</v>
      </c>
      <c r="C5114" t="s">
        <v>5</v>
      </c>
      <c r="D5114" t="s">
        <v>9</v>
      </c>
    </row>
    <row r="5115" spans="1:4" x14ac:dyDescent="0.3">
      <c r="A5115" s="1">
        <v>917820054927</v>
      </c>
      <c r="B5115" t="s">
        <v>2663</v>
      </c>
      <c r="C5115" t="s">
        <v>5</v>
      </c>
      <c r="D5115" t="s">
        <v>11</v>
      </c>
    </row>
    <row r="5116" spans="1:4" x14ac:dyDescent="0.3">
      <c r="A5116" s="1">
        <v>919452295433</v>
      </c>
      <c r="B5116" t="s">
        <v>4283</v>
      </c>
      <c r="C5116" t="s">
        <v>5</v>
      </c>
      <c r="D5116" t="s">
        <v>6</v>
      </c>
    </row>
    <row r="5117" spans="1:4" x14ac:dyDescent="0.3">
      <c r="A5117" s="1">
        <v>917057415704</v>
      </c>
      <c r="B5117" t="s">
        <v>4284</v>
      </c>
      <c r="C5117" t="s">
        <v>5</v>
      </c>
      <c r="D5117" t="s">
        <v>6</v>
      </c>
    </row>
    <row r="5118" spans="1:4" x14ac:dyDescent="0.3">
      <c r="A5118" s="1">
        <v>916387457609</v>
      </c>
      <c r="B5118" t="s">
        <v>3529</v>
      </c>
      <c r="C5118" t="s">
        <v>5</v>
      </c>
      <c r="D5118" t="s">
        <v>6</v>
      </c>
    </row>
    <row r="5119" spans="1:4" x14ac:dyDescent="0.3">
      <c r="A5119" s="1">
        <v>919415462966</v>
      </c>
      <c r="B5119" t="s">
        <v>4285</v>
      </c>
      <c r="C5119" t="s">
        <v>5</v>
      </c>
      <c r="D5119" t="s">
        <v>11</v>
      </c>
    </row>
    <row r="5120" spans="1:4" x14ac:dyDescent="0.3">
      <c r="A5120" s="1">
        <v>918860040840</v>
      </c>
      <c r="B5120" t="s">
        <v>4286</v>
      </c>
      <c r="C5120" t="s">
        <v>5</v>
      </c>
      <c r="D5120" t="s">
        <v>6</v>
      </c>
    </row>
    <row r="5121" spans="1:4" x14ac:dyDescent="0.3">
      <c r="A5121" s="1">
        <v>919839033334</v>
      </c>
      <c r="B5121" t="s">
        <v>4287</v>
      </c>
      <c r="C5121" t="s">
        <v>5</v>
      </c>
      <c r="D5121" t="s">
        <v>9</v>
      </c>
    </row>
    <row r="5122" spans="1:4" x14ac:dyDescent="0.3">
      <c r="A5122" s="1">
        <v>919935365500</v>
      </c>
      <c r="B5122" t="s">
        <v>4288</v>
      </c>
      <c r="C5122" t="s">
        <v>5</v>
      </c>
      <c r="D5122" t="s">
        <v>6</v>
      </c>
    </row>
    <row r="5123" spans="1:4" x14ac:dyDescent="0.3">
      <c r="A5123" s="1">
        <v>918318856193</v>
      </c>
      <c r="B5123" t="s">
        <v>4289</v>
      </c>
      <c r="C5123" t="s">
        <v>5</v>
      </c>
      <c r="D5123" t="s">
        <v>9</v>
      </c>
    </row>
    <row r="5124" spans="1:4" x14ac:dyDescent="0.3">
      <c r="A5124" s="1">
        <v>919040884917</v>
      </c>
      <c r="B5124" t="s">
        <v>19</v>
      </c>
      <c r="C5124" t="s">
        <v>5</v>
      </c>
      <c r="D5124" t="s">
        <v>9</v>
      </c>
    </row>
    <row r="5125" spans="1:4" x14ac:dyDescent="0.3">
      <c r="A5125" s="1">
        <v>919823006180</v>
      </c>
      <c r="B5125" t="s">
        <v>19</v>
      </c>
      <c r="C5125" t="s">
        <v>5</v>
      </c>
      <c r="D5125" t="s">
        <v>9</v>
      </c>
    </row>
    <row r="5126" spans="1:4" x14ac:dyDescent="0.3">
      <c r="A5126" s="1">
        <v>919935032184</v>
      </c>
      <c r="B5126" t="s">
        <v>4290</v>
      </c>
      <c r="C5126" t="s">
        <v>5</v>
      </c>
      <c r="D5126" t="s">
        <v>6</v>
      </c>
    </row>
    <row r="5127" spans="1:4" x14ac:dyDescent="0.3">
      <c r="A5127" s="1">
        <v>919044563814</v>
      </c>
      <c r="B5127" t="s">
        <v>4291</v>
      </c>
      <c r="C5127" t="s">
        <v>5</v>
      </c>
      <c r="D5127" t="s">
        <v>11</v>
      </c>
    </row>
    <row r="5128" spans="1:4" x14ac:dyDescent="0.3">
      <c r="A5128" s="1">
        <v>919415272452</v>
      </c>
      <c r="B5128" t="s">
        <v>4292</v>
      </c>
      <c r="C5128" t="s">
        <v>5</v>
      </c>
      <c r="D5128" t="s">
        <v>6</v>
      </c>
    </row>
    <row r="5129" spans="1:4" x14ac:dyDescent="0.3">
      <c r="A5129" s="1">
        <v>918957938992</v>
      </c>
      <c r="B5129" t="s">
        <v>4293</v>
      </c>
      <c r="C5129" t="s">
        <v>5</v>
      </c>
      <c r="D5129" t="s">
        <v>6</v>
      </c>
    </row>
    <row r="5130" spans="1:4" x14ac:dyDescent="0.3">
      <c r="A5130" s="1">
        <v>919911195004</v>
      </c>
      <c r="B5130" t="s">
        <v>4294</v>
      </c>
      <c r="C5130" t="s">
        <v>5</v>
      </c>
      <c r="D5130" t="s">
        <v>11</v>
      </c>
    </row>
    <row r="5131" spans="1:4" x14ac:dyDescent="0.3">
      <c r="A5131" s="1">
        <v>919868480464</v>
      </c>
      <c r="B5131" t="s">
        <v>4295</v>
      </c>
      <c r="C5131" t="s">
        <v>5</v>
      </c>
      <c r="D5131" t="s">
        <v>6</v>
      </c>
    </row>
    <row r="5132" spans="1:4" x14ac:dyDescent="0.3">
      <c r="A5132" s="1">
        <v>918005199356</v>
      </c>
      <c r="B5132" t="s">
        <v>4296</v>
      </c>
      <c r="C5132" t="s">
        <v>5</v>
      </c>
      <c r="D5132" t="s">
        <v>11</v>
      </c>
    </row>
    <row r="5133" spans="1:4" x14ac:dyDescent="0.3">
      <c r="A5133" s="1">
        <v>917905405315</v>
      </c>
      <c r="B5133" t="s">
        <v>4297</v>
      </c>
      <c r="C5133" t="s">
        <v>5</v>
      </c>
      <c r="D5133" t="s">
        <v>6</v>
      </c>
    </row>
    <row r="5134" spans="1:4" x14ac:dyDescent="0.3">
      <c r="A5134" s="1">
        <v>919415101056</v>
      </c>
      <c r="B5134" t="s">
        <v>4298</v>
      </c>
      <c r="C5134" t="s">
        <v>5</v>
      </c>
      <c r="D5134" t="s">
        <v>11</v>
      </c>
    </row>
    <row r="5135" spans="1:4" x14ac:dyDescent="0.3">
      <c r="A5135" s="1">
        <v>919044452901</v>
      </c>
      <c r="B5135" t="s">
        <v>4299</v>
      </c>
      <c r="C5135" t="s">
        <v>5</v>
      </c>
      <c r="D5135" t="s">
        <v>11</v>
      </c>
    </row>
    <row r="5136" spans="1:4" x14ac:dyDescent="0.3">
      <c r="A5136" s="1">
        <v>917887282333</v>
      </c>
      <c r="B5136" t="s">
        <v>315</v>
      </c>
      <c r="C5136" t="s">
        <v>5</v>
      </c>
      <c r="D5136" t="s">
        <v>9</v>
      </c>
    </row>
    <row r="5137" spans="1:4" x14ac:dyDescent="0.3">
      <c r="A5137" s="1">
        <v>918344444418</v>
      </c>
      <c r="B5137" t="s">
        <v>19</v>
      </c>
      <c r="C5137" t="s">
        <v>5</v>
      </c>
      <c r="D5137" t="s">
        <v>9</v>
      </c>
    </row>
    <row r="5138" spans="1:4" x14ac:dyDescent="0.3">
      <c r="A5138" s="1">
        <v>918419091415</v>
      </c>
      <c r="B5138" t="s">
        <v>4300</v>
      </c>
      <c r="C5138" t="s">
        <v>5</v>
      </c>
      <c r="D5138" t="s">
        <v>9</v>
      </c>
    </row>
    <row r="5139" spans="1:4" x14ac:dyDescent="0.3">
      <c r="A5139" s="1">
        <v>918853786786</v>
      </c>
      <c r="B5139" t="s">
        <v>4301</v>
      </c>
      <c r="C5139" t="s">
        <v>5</v>
      </c>
      <c r="D5139" t="s">
        <v>11</v>
      </c>
    </row>
    <row r="5140" spans="1:4" x14ac:dyDescent="0.3">
      <c r="A5140" s="1">
        <v>918960011101</v>
      </c>
      <c r="B5140" t="s">
        <v>4302</v>
      </c>
      <c r="C5140" t="s">
        <v>5</v>
      </c>
      <c r="D5140" t="s">
        <v>9</v>
      </c>
    </row>
    <row r="5141" spans="1:4" x14ac:dyDescent="0.3">
      <c r="A5141" s="1">
        <v>918707723376</v>
      </c>
      <c r="B5141" t="s">
        <v>2972</v>
      </c>
      <c r="C5141" t="s">
        <v>5</v>
      </c>
      <c r="D5141" t="s">
        <v>9</v>
      </c>
    </row>
    <row r="5142" spans="1:4" x14ac:dyDescent="0.3">
      <c r="A5142" s="1">
        <v>918077881960</v>
      </c>
      <c r="B5142" t="s">
        <v>4303</v>
      </c>
      <c r="C5142" t="s">
        <v>5</v>
      </c>
      <c r="D5142" t="s">
        <v>9</v>
      </c>
    </row>
    <row r="5143" spans="1:4" x14ac:dyDescent="0.3">
      <c r="A5143" s="1">
        <v>919651378858</v>
      </c>
      <c r="B5143" t="s">
        <v>330</v>
      </c>
      <c r="C5143" t="s">
        <v>5</v>
      </c>
      <c r="D5143" t="s">
        <v>11</v>
      </c>
    </row>
    <row r="5144" spans="1:4" x14ac:dyDescent="0.3">
      <c r="A5144" s="1">
        <v>919793987373</v>
      </c>
      <c r="B5144" t="s">
        <v>4304</v>
      </c>
      <c r="C5144" t="s">
        <v>5</v>
      </c>
      <c r="D5144" t="s">
        <v>6</v>
      </c>
    </row>
    <row r="5145" spans="1:4" x14ac:dyDescent="0.3">
      <c r="A5145" s="1">
        <v>919560017559</v>
      </c>
      <c r="B5145" t="s">
        <v>4305</v>
      </c>
      <c r="C5145" t="s">
        <v>5</v>
      </c>
      <c r="D5145" t="s">
        <v>6</v>
      </c>
    </row>
    <row r="5146" spans="1:4" x14ac:dyDescent="0.3">
      <c r="A5146" s="1">
        <v>918601176960</v>
      </c>
      <c r="B5146" t="s">
        <v>606</v>
      </c>
      <c r="C5146" t="s">
        <v>5</v>
      </c>
      <c r="D5146" t="s">
        <v>6</v>
      </c>
    </row>
    <row r="5147" spans="1:4" x14ac:dyDescent="0.3">
      <c r="A5147" s="1">
        <v>919140124889</v>
      </c>
      <c r="B5147" t="s">
        <v>4306</v>
      </c>
      <c r="C5147" t="s">
        <v>5</v>
      </c>
      <c r="D5147" t="s">
        <v>6</v>
      </c>
    </row>
    <row r="5148" spans="1:4" x14ac:dyDescent="0.3">
      <c r="A5148" s="1">
        <v>918005264849</v>
      </c>
      <c r="B5148" t="s">
        <v>3168</v>
      </c>
      <c r="C5148" t="s">
        <v>5</v>
      </c>
      <c r="D5148" t="s">
        <v>6</v>
      </c>
    </row>
    <row r="5149" spans="1:4" x14ac:dyDescent="0.3">
      <c r="A5149" s="1">
        <v>919005119934</v>
      </c>
      <c r="B5149" t="s">
        <v>3863</v>
      </c>
      <c r="C5149" t="s">
        <v>5</v>
      </c>
      <c r="D5149" t="s">
        <v>9</v>
      </c>
    </row>
    <row r="5150" spans="1:4" x14ac:dyDescent="0.3">
      <c r="A5150" s="1">
        <v>919455495737</v>
      </c>
      <c r="B5150" t="s">
        <v>4307</v>
      </c>
      <c r="C5150" t="s">
        <v>5</v>
      </c>
      <c r="D5150" t="s">
        <v>6</v>
      </c>
    </row>
    <row r="5151" spans="1:4" x14ac:dyDescent="0.3">
      <c r="A5151" s="1">
        <v>917290960100</v>
      </c>
      <c r="B5151" t="s">
        <v>4308</v>
      </c>
      <c r="C5151" t="s">
        <v>5</v>
      </c>
      <c r="D5151" t="s">
        <v>6</v>
      </c>
    </row>
    <row r="5152" spans="1:4" x14ac:dyDescent="0.3">
      <c r="A5152" s="1">
        <v>919415728083</v>
      </c>
      <c r="B5152" t="s">
        <v>4309</v>
      </c>
      <c r="C5152" t="s">
        <v>5</v>
      </c>
      <c r="D5152" t="s">
        <v>9</v>
      </c>
    </row>
    <row r="5153" spans="1:4" x14ac:dyDescent="0.3">
      <c r="A5153" s="1">
        <v>919956025977</v>
      </c>
      <c r="B5153" t="s">
        <v>4310</v>
      </c>
      <c r="C5153" t="s">
        <v>5</v>
      </c>
      <c r="D5153" t="s">
        <v>6</v>
      </c>
    </row>
    <row r="5154" spans="1:4" x14ac:dyDescent="0.3">
      <c r="A5154" s="1">
        <v>919005736813</v>
      </c>
      <c r="B5154" t="s">
        <v>4311</v>
      </c>
      <c r="C5154" t="s">
        <v>5</v>
      </c>
      <c r="D5154" t="s">
        <v>9</v>
      </c>
    </row>
    <row r="5155" spans="1:4" x14ac:dyDescent="0.3">
      <c r="A5155" s="1">
        <v>918052523966</v>
      </c>
      <c r="B5155" t="s">
        <v>4312</v>
      </c>
      <c r="C5155" t="s">
        <v>5</v>
      </c>
      <c r="D5155" t="s">
        <v>9</v>
      </c>
    </row>
    <row r="5156" spans="1:4" x14ac:dyDescent="0.3">
      <c r="A5156" s="1">
        <v>919621319633</v>
      </c>
      <c r="B5156" t="s">
        <v>99</v>
      </c>
      <c r="C5156" t="s">
        <v>5</v>
      </c>
      <c r="D5156" t="s">
        <v>11</v>
      </c>
    </row>
    <row r="5157" spans="1:4" x14ac:dyDescent="0.3">
      <c r="A5157" s="1">
        <v>919721930111</v>
      </c>
      <c r="B5157" t="s">
        <v>4313</v>
      </c>
      <c r="C5157" t="s">
        <v>5</v>
      </c>
      <c r="D5157" t="s">
        <v>6</v>
      </c>
    </row>
    <row r="5158" spans="1:4" x14ac:dyDescent="0.3">
      <c r="A5158" s="1">
        <v>917992173959</v>
      </c>
      <c r="B5158" t="s">
        <v>4314</v>
      </c>
      <c r="C5158" t="s">
        <v>5</v>
      </c>
      <c r="D5158" t="s">
        <v>6</v>
      </c>
    </row>
    <row r="5159" spans="1:4" x14ac:dyDescent="0.3">
      <c r="A5159" s="1">
        <v>919044444586</v>
      </c>
      <c r="B5159" t="s">
        <v>4315</v>
      </c>
      <c r="C5159" t="s">
        <v>5</v>
      </c>
      <c r="D5159" t="s">
        <v>6</v>
      </c>
    </row>
    <row r="5160" spans="1:4" x14ac:dyDescent="0.3">
      <c r="A5160" s="1">
        <v>919415103377</v>
      </c>
      <c r="B5160" t="s">
        <v>19</v>
      </c>
      <c r="C5160" t="s">
        <v>5</v>
      </c>
      <c r="D5160" t="s">
        <v>9</v>
      </c>
    </row>
    <row r="5161" spans="1:4" x14ac:dyDescent="0.3">
      <c r="A5161" s="1">
        <v>919453654877</v>
      </c>
      <c r="B5161" t="s">
        <v>4316</v>
      </c>
      <c r="C5161" t="s">
        <v>5</v>
      </c>
      <c r="D5161" t="s">
        <v>9</v>
      </c>
    </row>
    <row r="5162" spans="1:4" x14ac:dyDescent="0.3">
      <c r="A5162" s="1">
        <v>919454410668</v>
      </c>
      <c r="B5162" t="s">
        <v>4317</v>
      </c>
      <c r="C5162" t="s">
        <v>5</v>
      </c>
      <c r="D5162" t="s">
        <v>11</v>
      </c>
    </row>
    <row r="5163" spans="1:4" x14ac:dyDescent="0.3">
      <c r="A5163" s="1">
        <v>917310117333</v>
      </c>
      <c r="B5163" t="s">
        <v>4318</v>
      </c>
      <c r="C5163" t="s">
        <v>5</v>
      </c>
      <c r="D5163" t="s">
        <v>11</v>
      </c>
    </row>
    <row r="5164" spans="1:4" x14ac:dyDescent="0.3">
      <c r="A5164" s="1">
        <v>917985269464</v>
      </c>
      <c r="B5164" t="s">
        <v>4319</v>
      </c>
      <c r="C5164" t="s">
        <v>5</v>
      </c>
      <c r="D5164" t="s">
        <v>6</v>
      </c>
    </row>
    <row r="5165" spans="1:4" x14ac:dyDescent="0.3">
      <c r="A5165" s="1">
        <v>918707245247</v>
      </c>
      <c r="B5165" t="s">
        <v>4320</v>
      </c>
      <c r="C5165" t="s">
        <v>5</v>
      </c>
      <c r="D5165" t="s">
        <v>6</v>
      </c>
    </row>
    <row r="5166" spans="1:4" x14ac:dyDescent="0.3">
      <c r="A5166" s="1">
        <v>919336320168</v>
      </c>
      <c r="B5166" t="s">
        <v>4321</v>
      </c>
      <c r="C5166" t="s">
        <v>5</v>
      </c>
      <c r="D5166" t="s">
        <v>6</v>
      </c>
    </row>
    <row r="5167" spans="1:4" x14ac:dyDescent="0.3">
      <c r="A5167" s="1">
        <v>917985336452</v>
      </c>
      <c r="B5167" t="s">
        <v>4322</v>
      </c>
      <c r="C5167" t="s">
        <v>5</v>
      </c>
      <c r="D5167" t="s">
        <v>9</v>
      </c>
    </row>
    <row r="5168" spans="1:4" x14ac:dyDescent="0.3">
      <c r="A5168" s="1">
        <v>919415513272</v>
      </c>
      <c r="B5168" t="s">
        <v>4323</v>
      </c>
      <c r="C5168" t="s">
        <v>5</v>
      </c>
      <c r="D5168" t="s">
        <v>9</v>
      </c>
    </row>
    <row r="5169" spans="1:4" x14ac:dyDescent="0.3">
      <c r="A5169" s="1">
        <v>918320192021</v>
      </c>
      <c r="B5169" t="s">
        <v>1424</v>
      </c>
      <c r="C5169" t="s">
        <v>5</v>
      </c>
      <c r="D5169" t="s">
        <v>6</v>
      </c>
    </row>
    <row r="5170" spans="1:4" x14ac:dyDescent="0.3">
      <c r="A5170" s="1">
        <v>917703074759</v>
      </c>
      <c r="B5170" t="s">
        <v>4324</v>
      </c>
      <c r="C5170" t="s">
        <v>5</v>
      </c>
      <c r="D5170" t="s">
        <v>6</v>
      </c>
    </row>
    <row r="5171" spans="1:4" x14ac:dyDescent="0.3">
      <c r="A5171" s="1">
        <v>919918639679</v>
      </c>
      <c r="B5171" t="s">
        <v>4325</v>
      </c>
      <c r="C5171" t="s">
        <v>5</v>
      </c>
      <c r="D5171" t="s">
        <v>6</v>
      </c>
    </row>
    <row r="5172" spans="1:4" x14ac:dyDescent="0.3">
      <c r="A5172" s="1">
        <v>919991701567</v>
      </c>
      <c r="B5172" t="s">
        <v>4326</v>
      </c>
      <c r="C5172" t="s">
        <v>5</v>
      </c>
      <c r="D5172" t="s">
        <v>6</v>
      </c>
    </row>
    <row r="5173" spans="1:4" x14ac:dyDescent="0.3">
      <c r="A5173" s="1">
        <v>918574949965</v>
      </c>
      <c r="B5173" t="s">
        <v>4327</v>
      </c>
      <c r="C5173" t="s">
        <v>5</v>
      </c>
      <c r="D5173" t="s">
        <v>6</v>
      </c>
    </row>
    <row r="5174" spans="1:4" x14ac:dyDescent="0.3">
      <c r="A5174" s="1">
        <v>919839424666</v>
      </c>
      <c r="B5174" t="s">
        <v>4328</v>
      </c>
      <c r="C5174" t="s">
        <v>5</v>
      </c>
      <c r="D5174" t="s">
        <v>9</v>
      </c>
    </row>
    <row r="5175" spans="1:4" x14ac:dyDescent="0.3">
      <c r="A5175" s="1">
        <v>919451450610</v>
      </c>
      <c r="B5175" t="s">
        <v>77</v>
      </c>
      <c r="C5175" t="s">
        <v>5</v>
      </c>
      <c r="D5175" t="s">
        <v>11</v>
      </c>
    </row>
    <row r="5176" spans="1:4" x14ac:dyDescent="0.3">
      <c r="A5176" s="1">
        <v>918318715178</v>
      </c>
      <c r="B5176" t="s">
        <v>4329</v>
      </c>
      <c r="C5176" t="s">
        <v>5</v>
      </c>
      <c r="D5176" t="s">
        <v>9</v>
      </c>
    </row>
    <row r="5177" spans="1:4" x14ac:dyDescent="0.3">
      <c r="A5177" s="1">
        <v>919794261250</v>
      </c>
      <c r="B5177" t="s">
        <v>4330</v>
      </c>
      <c r="C5177" t="s">
        <v>5</v>
      </c>
      <c r="D5177" t="s">
        <v>9</v>
      </c>
    </row>
    <row r="5178" spans="1:4" x14ac:dyDescent="0.3">
      <c r="A5178" s="1">
        <v>919971289224</v>
      </c>
      <c r="B5178" t="s">
        <v>4331</v>
      </c>
      <c r="C5178" t="s">
        <v>5</v>
      </c>
      <c r="D5178" t="s">
        <v>11</v>
      </c>
    </row>
    <row r="5179" spans="1:4" x14ac:dyDescent="0.3">
      <c r="A5179" s="1">
        <v>917521904013</v>
      </c>
      <c r="B5179" t="s">
        <v>4332</v>
      </c>
      <c r="C5179" t="s">
        <v>5</v>
      </c>
      <c r="D5179" t="s">
        <v>6</v>
      </c>
    </row>
    <row r="5180" spans="1:4" x14ac:dyDescent="0.3">
      <c r="A5180" s="1">
        <v>919415545321</v>
      </c>
      <c r="B5180" t="s">
        <v>3141</v>
      </c>
      <c r="C5180" t="s">
        <v>5</v>
      </c>
      <c r="D5180" t="s">
        <v>6</v>
      </c>
    </row>
    <row r="5181" spans="1:4" x14ac:dyDescent="0.3">
      <c r="A5181" s="1">
        <v>917906794113</v>
      </c>
      <c r="B5181" t="s">
        <v>1134</v>
      </c>
      <c r="C5181" t="s">
        <v>5</v>
      </c>
      <c r="D5181" t="s">
        <v>6</v>
      </c>
    </row>
    <row r="5182" spans="1:4" x14ac:dyDescent="0.3">
      <c r="A5182" s="1">
        <v>918317013625</v>
      </c>
      <c r="B5182" t="s">
        <v>56</v>
      </c>
      <c r="C5182" t="s">
        <v>5</v>
      </c>
      <c r="D5182" t="s">
        <v>6</v>
      </c>
    </row>
    <row r="5183" spans="1:4" x14ac:dyDescent="0.3">
      <c r="A5183" s="1">
        <v>919794833707</v>
      </c>
      <c r="B5183" t="s">
        <v>4333</v>
      </c>
      <c r="C5183" t="s">
        <v>5</v>
      </c>
      <c r="D5183" t="s">
        <v>9</v>
      </c>
    </row>
    <row r="5184" spans="1:4" x14ac:dyDescent="0.3">
      <c r="A5184" s="1">
        <v>918923265555</v>
      </c>
      <c r="B5184" t="s">
        <v>4334</v>
      </c>
      <c r="C5184" t="s">
        <v>5</v>
      </c>
      <c r="D5184" t="s">
        <v>9</v>
      </c>
    </row>
    <row r="5185" spans="1:4" x14ac:dyDescent="0.3">
      <c r="A5185" s="1">
        <v>919554436568</v>
      </c>
      <c r="B5185" t="s">
        <v>4335</v>
      </c>
      <c r="C5185" t="s">
        <v>5</v>
      </c>
      <c r="D5185" t="s">
        <v>9</v>
      </c>
    </row>
    <row r="5186" spans="1:4" x14ac:dyDescent="0.3">
      <c r="A5186" s="1">
        <v>919628733330</v>
      </c>
      <c r="B5186" t="s">
        <v>4336</v>
      </c>
      <c r="C5186" t="s">
        <v>850</v>
      </c>
      <c r="D5186" t="s">
        <v>9</v>
      </c>
    </row>
    <row r="5187" spans="1:4" x14ac:dyDescent="0.3">
      <c r="A5187" s="1">
        <v>919450220333</v>
      </c>
      <c r="B5187" t="s">
        <v>3101</v>
      </c>
      <c r="C5187" t="s">
        <v>5</v>
      </c>
      <c r="D5187" t="s">
        <v>6</v>
      </c>
    </row>
    <row r="5188" spans="1:4" x14ac:dyDescent="0.3">
      <c r="A5188" s="1">
        <v>918418888000</v>
      </c>
      <c r="B5188" t="s">
        <v>4337</v>
      </c>
      <c r="C5188" t="s">
        <v>5</v>
      </c>
      <c r="D5188" t="s">
        <v>11</v>
      </c>
    </row>
    <row r="5189" spans="1:4" x14ac:dyDescent="0.3">
      <c r="A5189" s="1">
        <v>919839757865</v>
      </c>
      <c r="B5189" t="s">
        <v>4338</v>
      </c>
      <c r="C5189" t="s">
        <v>5</v>
      </c>
      <c r="D5189" t="s">
        <v>9</v>
      </c>
    </row>
    <row r="5190" spans="1:4" x14ac:dyDescent="0.3">
      <c r="A5190" s="1">
        <v>917839287651</v>
      </c>
      <c r="B5190" t="s">
        <v>4339</v>
      </c>
      <c r="C5190" t="s">
        <v>5</v>
      </c>
      <c r="D5190" t="s">
        <v>11</v>
      </c>
    </row>
    <row r="5191" spans="1:4" x14ac:dyDescent="0.3">
      <c r="A5191" s="1">
        <v>919455281837</v>
      </c>
      <c r="B5191" t="s">
        <v>4340</v>
      </c>
      <c r="C5191" t="s">
        <v>5</v>
      </c>
      <c r="D5191" t="s">
        <v>6</v>
      </c>
    </row>
    <row r="5192" spans="1:4" x14ac:dyDescent="0.3">
      <c r="A5192" s="1">
        <v>918318666646</v>
      </c>
      <c r="B5192" t="s">
        <v>4341</v>
      </c>
      <c r="C5192" t="s">
        <v>5</v>
      </c>
      <c r="D5192" t="s">
        <v>9</v>
      </c>
    </row>
    <row r="5193" spans="1:4" x14ac:dyDescent="0.3">
      <c r="A5193" s="1">
        <v>919838200098</v>
      </c>
      <c r="B5193" t="s">
        <v>4342</v>
      </c>
      <c r="C5193" t="s">
        <v>5</v>
      </c>
      <c r="D5193" t="s">
        <v>11</v>
      </c>
    </row>
    <row r="5194" spans="1:4" x14ac:dyDescent="0.3">
      <c r="A5194" s="1">
        <v>919464235135</v>
      </c>
      <c r="B5194" t="s">
        <v>4343</v>
      </c>
      <c r="C5194" t="s">
        <v>5</v>
      </c>
      <c r="D5194" t="s">
        <v>6</v>
      </c>
    </row>
    <row r="5195" spans="1:4" x14ac:dyDescent="0.3">
      <c r="A5195" s="1">
        <v>917905152935</v>
      </c>
      <c r="B5195" t="s">
        <v>4344</v>
      </c>
      <c r="C5195" t="s">
        <v>5</v>
      </c>
      <c r="D5195" t="s">
        <v>6</v>
      </c>
    </row>
    <row r="5196" spans="1:4" x14ac:dyDescent="0.3">
      <c r="A5196" s="1">
        <v>919721555550</v>
      </c>
      <c r="B5196" t="s">
        <v>4345</v>
      </c>
      <c r="C5196" t="s">
        <v>5</v>
      </c>
      <c r="D5196" t="s">
        <v>6</v>
      </c>
    </row>
    <row r="5197" spans="1:4" x14ac:dyDescent="0.3">
      <c r="A5197" s="1">
        <v>917739423318</v>
      </c>
      <c r="B5197" t="s">
        <v>4346</v>
      </c>
      <c r="C5197" t="s">
        <v>5</v>
      </c>
      <c r="D5197" t="s">
        <v>6</v>
      </c>
    </row>
    <row r="5198" spans="1:4" x14ac:dyDescent="0.3">
      <c r="A5198" s="1">
        <v>919648818348</v>
      </c>
      <c r="B5198" t="s">
        <v>1431</v>
      </c>
      <c r="C5198" t="s">
        <v>5</v>
      </c>
      <c r="D5198" t="s">
        <v>9</v>
      </c>
    </row>
    <row r="5199" spans="1:4" x14ac:dyDescent="0.3">
      <c r="A5199" s="1">
        <v>918954323370</v>
      </c>
      <c r="B5199" t="s">
        <v>4347</v>
      </c>
      <c r="C5199" t="s">
        <v>5</v>
      </c>
      <c r="D5199" t="s">
        <v>9</v>
      </c>
    </row>
    <row r="5200" spans="1:4" x14ac:dyDescent="0.3">
      <c r="A5200" s="1">
        <v>919896309068</v>
      </c>
      <c r="B5200" t="s">
        <v>4348</v>
      </c>
      <c r="C5200" t="s">
        <v>5</v>
      </c>
      <c r="D5200" t="s">
        <v>11</v>
      </c>
    </row>
    <row r="5201" spans="1:4" x14ac:dyDescent="0.3">
      <c r="A5201" s="1">
        <v>919044471017</v>
      </c>
      <c r="B5201" t="s">
        <v>4349</v>
      </c>
      <c r="C5201" t="s">
        <v>5</v>
      </c>
      <c r="D5201" t="s">
        <v>6</v>
      </c>
    </row>
    <row r="5202" spans="1:4" x14ac:dyDescent="0.3">
      <c r="A5202" s="1">
        <v>919711133234</v>
      </c>
      <c r="B5202" t="s">
        <v>4350</v>
      </c>
      <c r="C5202" t="s">
        <v>5</v>
      </c>
      <c r="D5202" t="s">
        <v>6</v>
      </c>
    </row>
    <row r="5203" spans="1:4" x14ac:dyDescent="0.3">
      <c r="A5203" s="1">
        <v>919075628765</v>
      </c>
      <c r="B5203" t="s">
        <v>4351</v>
      </c>
      <c r="C5203" t="s">
        <v>114</v>
      </c>
      <c r="D5203" t="s">
        <v>6</v>
      </c>
    </row>
    <row r="5204" spans="1:4" x14ac:dyDescent="0.3">
      <c r="A5204" s="1">
        <v>919648882396</v>
      </c>
      <c r="B5204" t="s">
        <v>4352</v>
      </c>
      <c r="C5204" t="s">
        <v>5</v>
      </c>
      <c r="D5204" t="s">
        <v>11</v>
      </c>
    </row>
    <row r="5205" spans="1:4" x14ac:dyDescent="0.3">
      <c r="A5205" s="1">
        <v>917897861786</v>
      </c>
      <c r="B5205" t="s">
        <v>4353</v>
      </c>
      <c r="C5205" t="s">
        <v>5</v>
      </c>
      <c r="D5205" t="s">
        <v>6</v>
      </c>
    </row>
    <row r="5206" spans="1:4" x14ac:dyDescent="0.3">
      <c r="A5206" s="1">
        <v>916392071484</v>
      </c>
      <c r="B5206" t="s">
        <v>870</v>
      </c>
      <c r="C5206" t="s">
        <v>5</v>
      </c>
      <c r="D5206" t="s">
        <v>9</v>
      </c>
    </row>
    <row r="5207" spans="1:4" x14ac:dyDescent="0.3">
      <c r="A5207" s="1">
        <v>919354689680</v>
      </c>
      <c r="B5207" t="s">
        <v>19</v>
      </c>
      <c r="C5207" t="s">
        <v>5</v>
      </c>
      <c r="D5207" t="s">
        <v>9</v>
      </c>
    </row>
    <row r="5208" spans="1:4" x14ac:dyDescent="0.3">
      <c r="A5208" s="1">
        <v>916386353212</v>
      </c>
      <c r="B5208" t="s">
        <v>4354</v>
      </c>
      <c r="C5208" t="s">
        <v>5</v>
      </c>
      <c r="D5208" t="s">
        <v>6</v>
      </c>
    </row>
    <row r="5209" spans="1:4" x14ac:dyDescent="0.3">
      <c r="A5209" s="1">
        <v>919336665259</v>
      </c>
      <c r="B5209" t="s">
        <v>4355</v>
      </c>
      <c r="C5209" t="s">
        <v>5</v>
      </c>
      <c r="D5209" t="s">
        <v>6</v>
      </c>
    </row>
    <row r="5210" spans="1:4" x14ac:dyDescent="0.3">
      <c r="A5210" s="1">
        <v>918923236976</v>
      </c>
      <c r="B5210" t="s">
        <v>4356</v>
      </c>
      <c r="C5210" t="s">
        <v>5</v>
      </c>
      <c r="D5210" t="s">
        <v>6</v>
      </c>
    </row>
    <row r="5211" spans="1:4" x14ac:dyDescent="0.3">
      <c r="A5211" s="1">
        <v>918284808480</v>
      </c>
      <c r="B5211" t="s">
        <v>4357</v>
      </c>
      <c r="C5211" t="s">
        <v>5</v>
      </c>
      <c r="D5211" t="s">
        <v>11</v>
      </c>
    </row>
    <row r="5212" spans="1:4" x14ac:dyDescent="0.3">
      <c r="A5212" s="1">
        <v>919452294139</v>
      </c>
      <c r="B5212" t="s">
        <v>4358</v>
      </c>
      <c r="C5212" t="s">
        <v>5</v>
      </c>
      <c r="D5212" t="s">
        <v>9</v>
      </c>
    </row>
    <row r="5213" spans="1:4" x14ac:dyDescent="0.3">
      <c r="A5213" s="1">
        <v>919793058868</v>
      </c>
      <c r="B5213" t="s">
        <v>4359</v>
      </c>
      <c r="C5213" t="s">
        <v>5</v>
      </c>
      <c r="D5213" t="s">
        <v>9</v>
      </c>
    </row>
    <row r="5214" spans="1:4" x14ac:dyDescent="0.3">
      <c r="A5214" s="1">
        <v>917800711560</v>
      </c>
      <c r="B5214" t="s">
        <v>87</v>
      </c>
      <c r="C5214" t="s">
        <v>5</v>
      </c>
      <c r="D5214" t="s">
        <v>9</v>
      </c>
    </row>
    <row r="5215" spans="1:4" x14ac:dyDescent="0.3">
      <c r="A5215" s="1">
        <v>919412511655</v>
      </c>
      <c r="B5215" t="s">
        <v>4360</v>
      </c>
      <c r="C5215" t="s">
        <v>258</v>
      </c>
      <c r="D5215" t="s">
        <v>9</v>
      </c>
    </row>
    <row r="5216" spans="1:4" x14ac:dyDescent="0.3">
      <c r="A5216" s="1">
        <v>918881456780</v>
      </c>
      <c r="B5216" t="s">
        <v>4361</v>
      </c>
      <c r="C5216" t="s">
        <v>5</v>
      </c>
      <c r="D5216" t="s">
        <v>9</v>
      </c>
    </row>
    <row r="5217" spans="1:4" x14ac:dyDescent="0.3">
      <c r="A5217" s="1">
        <v>919454970699</v>
      </c>
      <c r="B5217" t="s">
        <v>4362</v>
      </c>
      <c r="C5217" t="s">
        <v>5</v>
      </c>
      <c r="D5217" t="s">
        <v>11</v>
      </c>
    </row>
    <row r="5218" spans="1:4" x14ac:dyDescent="0.3">
      <c r="A5218" s="1">
        <v>916391864258</v>
      </c>
      <c r="B5218" t="s">
        <v>4363</v>
      </c>
      <c r="C5218" t="s">
        <v>5</v>
      </c>
      <c r="D5218" t="s">
        <v>11</v>
      </c>
    </row>
    <row r="5219" spans="1:4" x14ac:dyDescent="0.3">
      <c r="A5219" s="1">
        <v>919721066666</v>
      </c>
      <c r="B5219" t="s">
        <v>1929</v>
      </c>
      <c r="C5219" t="s">
        <v>5</v>
      </c>
      <c r="D5219" t="s">
        <v>6</v>
      </c>
    </row>
    <row r="5220" spans="1:4" x14ac:dyDescent="0.3">
      <c r="A5220" s="1">
        <v>918317048295</v>
      </c>
      <c r="B5220" t="s">
        <v>4364</v>
      </c>
      <c r="C5220" t="s">
        <v>5</v>
      </c>
      <c r="D5220" t="s">
        <v>6</v>
      </c>
    </row>
    <row r="5221" spans="1:4" x14ac:dyDescent="0.3">
      <c r="A5221" s="1">
        <v>919343956438</v>
      </c>
      <c r="B5221" t="s">
        <v>4365</v>
      </c>
      <c r="C5221" t="s">
        <v>5</v>
      </c>
      <c r="D5221" t="s">
        <v>9</v>
      </c>
    </row>
    <row r="5222" spans="1:4" x14ac:dyDescent="0.3">
      <c r="A5222" s="1">
        <v>917905939109</v>
      </c>
      <c r="B5222" t="s">
        <v>415</v>
      </c>
      <c r="C5222" t="s">
        <v>5</v>
      </c>
      <c r="D5222" t="s">
        <v>9</v>
      </c>
    </row>
    <row r="5223" spans="1:4" x14ac:dyDescent="0.3">
      <c r="A5223" s="1">
        <v>919839017450</v>
      </c>
      <c r="B5223" t="s">
        <v>4366</v>
      </c>
      <c r="C5223" t="s">
        <v>5</v>
      </c>
      <c r="D5223" t="s">
        <v>6</v>
      </c>
    </row>
    <row r="5224" spans="1:4" x14ac:dyDescent="0.3">
      <c r="A5224" s="1">
        <v>919935616810</v>
      </c>
      <c r="B5224" t="s">
        <v>4367</v>
      </c>
      <c r="C5224" t="s">
        <v>5</v>
      </c>
      <c r="D5224" t="s">
        <v>6</v>
      </c>
    </row>
    <row r="5225" spans="1:4" x14ac:dyDescent="0.3">
      <c r="A5225" s="1">
        <v>917355983330</v>
      </c>
      <c r="B5225" t="s">
        <v>4368</v>
      </c>
      <c r="C5225" t="s">
        <v>5</v>
      </c>
      <c r="D5225" t="s">
        <v>6</v>
      </c>
    </row>
    <row r="5226" spans="1:4" x14ac:dyDescent="0.3">
      <c r="A5226" s="1">
        <v>919565785978</v>
      </c>
      <c r="B5226" t="s">
        <v>4369</v>
      </c>
      <c r="C5226" t="s">
        <v>5</v>
      </c>
      <c r="D5226" t="s">
        <v>6</v>
      </c>
    </row>
    <row r="5227" spans="1:4" x14ac:dyDescent="0.3">
      <c r="A5227" s="1">
        <v>919450865691</v>
      </c>
      <c r="B5227" t="s">
        <v>4370</v>
      </c>
      <c r="C5227" t="s">
        <v>5</v>
      </c>
      <c r="D5227" t="s">
        <v>9</v>
      </c>
    </row>
    <row r="5228" spans="1:4" x14ac:dyDescent="0.3">
      <c r="A5228" s="1">
        <v>919451292146</v>
      </c>
      <c r="B5228" t="s">
        <v>4371</v>
      </c>
      <c r="C5228" t="s">
        <v>5</v>
      </c>
      <c r="D5228" t="s">
        <v>11</v>
      </c>
    </row>
    <row r="5229" spans="1:4" x14ac:dyDescent="0.3">
      <c r="A5229" s="1">
        <v>919984432701</v>
      </c>
      <c r="B5229" t="s">
        <v>2500</v>
      </c>
      <c r="C5229" t="s">
        <v>5</v>
      </c>
      <c r="D5229" t="s">
        <v>9</v>
      </c>
    </row>
    <row r="5230" spans="1:4" x14ac:dyDescent="0.3">
      <c r="A5230" s="1">
        <v>919919906288</v>
      </c>
      <c r="B5230" t="s">
        <v>4372</v>
      </c>
      <c r="C5230" t="s">
        <v>5</v>
      </c>
      <c r="D5230" t="s">
        <v>9</v>
      </c>
    </row>
    <row r="5231" spans="1:4" x14ac:dyDescent="0.3">
      <c r="A5231" s="1">
        <v>919918144111</v>
      </c>
      <c r="B5231" t="s">
        <v>4373</v>
      </c>
      <c r="C5231" t="s">
        <v>5</v>
      </c>
      <c r="D5231" t="s">
        <v>6</v>
      </c>
    </row>
    <row r="5232" spans="1:4" x14ac:dyDescent="0.3">
      <c r="A5232" s="1">
        <v>919415083835</v>
      </c>
      <c r="B5232" t="s">
        <v>4374</v>
      </c>
      <c r="C5232" t="s">
        <v>5</v>
      </c>
      <c r="D5232" t="s">
        <v>9</v>
      </c>
    </row>
    <row r="5233" spans="1:4" x14ac:dyDescent="0.3">
      <c r="A5233" s="1">
        <v>917607676555</v>
      </c>
      <c r="B5233" t="s">
        <v>402</v>
      </c>
      <c r="C5233" t="s">
        <v>5</v>
      </c>
      <c r="D5233" t="s">
        <v>6</v>
      </c>
    </row>
    <row r="5234" spans="1:4" x14ac:dyDescent="0.3">
      <c r="A5234" s="1">
        <v>919406959641</v>
      </c>
      <c r="B5234" t="s">
        <v>19</v>
      </c>
      <c r="C5234" t="s">
        <v>5</v>
      </c>
      <c r="D5234" t="s">
        <v>6</v>
      </c>
    </row>
    <row r="5235" spans="1:4" x14ac:dyDescent="0.3">
      <c r="A5235" s="1">
        <v>919599924852</v>
      </c>
      <c r="B5235" t="s">
        <v>4375</v>
      </c>
      <c r="C5235" t="s">
        <v>5</v>
      </c>
      <c r="D5235" t="s">
        <v>6</v>
      </c>
    </row>
    <row r="5236" spans="1:4" x14ac:dyDescent="0.3">
      <c r="A5236" s="1">
        <v>918400099844</v>
      </c>
      <c r="B5236" t="s">
        <v>4376</v>
      </c>
      <c r="C5236" t="s">
        <v>5</v>
      </c>
      <c r="D5236" t="s">
        <v>11</v>
      </c>
    </row>
    <row r="5237" spans="1:4" x14ac:dyDescent="0.3">
      <c r="A5237" s="1">
        <v>919759681278</v>
      </c>
      <c r="B5237" t="s">
        <v>4377</v>
      </c>
      <c r="C5237" t="s">
        <v>5</v>
      </c>
      <c r="D5237" t="s">
        <v>6</v>
      </c>
    </row>
    <row r="5238" spans="1:4" x14ac:dyDescent="0.3">
      <c r="A5238" s="1">
        <v>919660249491</v>
      </c>
      <c r="B5238" t="s">
        <v>4378</v>
      </c>
      <c r="C5238" t="s">
        <v>5</v>
      </c>
      <c r="D5238" t="s">
        <v>11</v>
      </c>
    </row>
    <row r="5239" spans="1:4" x14ac:dyDescent="0.3">
      <c r="A5239" s="1">
        <v>917002627590</v>
      </c>
      <c r="B5239" t="s">
        <v>19</v>
      </c>
      <c r="C5239" t="s">
        <v>5</v>
      </c>
      <c r="D5239" t="s">
        <v>9</v>
      </c>
    </row>
    <row r="5240" spans="1:4" x14ac:dyDescent="0.3">
      <c r="A5240" s="1">
        <v>918948414020</v>
      </c>
      <c r="B5240" t="s">
        <v>1550</v>
      </c>
      <c r="C5240" t="s">
        <v>844</v>
      </c>
      <c r="D5240" t="s">
        <v>11</v>
      </c>
    </row>
    <row r="5241" spans="1:4" x14ac:dyDescent="0.3">
      <c r="A5241" s="1">
        <v>919838645543</v>
      </c>
      <c r="B5241" t="s">
        <v>4379</v>
      </c>
      <c r="C5241" t="s">
        <v>5</v>
      </c>
      <c r="D5241" t="s">
        <v>9</v>
      </c>
    </row>
    <row r="5242" spans="1:4" x14ac:dyDescent="0.3">
      <c r="A5242" s="1">
        <v>919984053130</v>
      </c>
      <c r="B5242" t="s">
        <v>315</v>
      </c>
      <c r="C5242" t="s">
        <v>5</v>
      </c>
      <c r="D5242" t="s">
        <v>11</v>
      </c>
    </row>
    <row r="5243" spans="1:4" x14ac:dyDescent="0.3">
      <c r="A5243" s="1">
        <v>918840564561</v>
      </c>
      <c r="B5243" t="s">
        <v>4380</v>
      </c>
      <c r="C5243" t="s">
        <v>5</v>
      </c>
      <c r="D5243" t="s">
        <v>9</v>
      </c>
    </row>
    <row r="5244" spans="1:4" x14ac:dyDescent="0.3">
      <c r="A5244" s="1">
        <v>919559700411</v>
      </c>
      <c r="B5244" t="s">
        <v>1509</v>
      </c>
      <c r="C5244" t="s">
        <v>5</v>
      </c>
      <c r="D5244" t="s">
        <v>11</v>
      </c>
    </row>
    <row r="5245" spans="1:4" x14ac:dyDescent="0.3">
      <c r="A5245" s="1">
        <v>919120599380</v>
      </c>
      <c r="B5245" t="s">
        <v>4366</v>
      </c>
      <c r="C5245" t="s">
        <v>5</v>
      </c>
      <c r="D5245" t="s">
        <v>11</v>
      </c>
    </row>
    <row r="5246" spans="1:4" x14ac:dyDescent="0.3">
      <c r="A5246" s="1">
        <v>918299005706</v>
      </c>
      <c r="B5246" t="s">
        <v>4381</v>
      </c>
      <c r="C5246" t="s">
        <v>5</v>
      </c>
      <c r="D5246" t="s">
        <v>6</v>
      </c>
    </row>
    <row r="5247" spans="1:4" x14ac:dyDescent="0.3">
      <c r="A5247" s="1">
        <v>919820400883</v>
      </c>
      <c r="B5247" t="s">
        <v>4382</v>
      </c>
      <c r="C5247" t="s">
        <v>5</v>
      </c>
      <c r="D5247" t="s">
        <v>11</v>
      </c>
    </row>
    <row r="5248" spans="1:4" x14ac:dyDescent="0.3">
      <c r="A5248" s="1">
        <v>918840767229</v>
      </c>
      <c r="B5248" t="s">
        <v>4383</v>
      </c>
      <c r="C5248" t="s">
        <v>5</v>
      </c>
      <c r="D5248" t="s">
        <v>9</v>
      </c>
    </row>
    <row r="5249" spans="1:4" x14ac:dyDescent="0.3">
      <c r="A5249" s="1">
        <v>919918527166</v>
      </c>
      <c r="B5249" t="s">
        <v>4384</v>
      </c>
      <c r="C5249" t="s">
        <v>5</v>
      </c>
      <c r="D5249" t="s">
        <v>9</v>
      </c>
    </row>
    <row r="5250" spans="1:4" x14ac:dyDescent="0.3">
      <c r="A5250" s="1">
        <v>919930642267</v>
      </c>
      <c r="B5250" t="s">
        <v>696</v>
      </c>
      <c r="C5250" t="s">
        <v>5</v>
      </c>
      <c r="D5250" t="s">
        <v>6</v>
      </c>
    </row>
    <row r="5251" spans="1:4" x14ac:dyDescent="0.3">
      <c r="A5251" s="1">
        <v>919919992125</v>
      </c>
      <c r="B5251" t="s">
        <v>4385</v>
      </c>
      <c r="C5251" t="s">
        <v>422</v>
      </c>
      <c r="D5251" t="s">
        <v>11</v>
      </c>
    </row>
    <row r="5252" spans="1:4" x14ac:dyDescent="0.3">
      <c r="A5252" s="1">
        <v>919115366695</v>
      </c>
      <c r="B5252" t="s">
        <v>803</v>
      </c>
      <c r="C5252" t="s">
        <v>5</v>
      </c>
      <c r="D5252" t="s">
        <v>11</v>
      </c>
    </row>
    <row r="5253" spans="1:4" x14ac:dyDescent="0.3">
      <c r="A5253" s="1">
        <v>916387524894</v>
      </c>
      <c r="B5253" t="s">
        <v>4386</v>
      </c>
      <c r="C5253" t="s">
        <v>5</v>
      </c>
      <c r="D5253" t="s">
        <v>6</v>
      </c>
    </row>
    <row r="5254" spans="1:4" x14ac:dyDescent="0.3">
      <c r="A5254" s="1">
        <v>919554547930</v>
      </c>
      <c r="B5254" t="s">
        <v>2495</v>
      </c>
      <c r="C5254" t="s">
        <v>5</v>
      </c>
      <c r="D5254" t="s">
        <v>6</v>
      </c>
    </row>
    <row r="5255" spans="1:4" x14ac:dyDescent="0.3">
      <c r="A5255" s="1">
        <v>919415036099</v>
      </c>
      <c r="B5255" t="s">
        <v>4387</v>
      </c>
      <c r="C5255" t="s">
        <v>5</v>
      </c>
      <c r="D5255" t="s">
        <v>11</v>
      </c>
    </row>
    <row r="5256" spans="1:4" x14ac:dyDescent="0.3">
      <c r="A5256" s="1">
        <v>919838170538</v>
      </c>
      <c r="B5256" t="s">
        <v>4388</v>
      </c>
      <c r="C5256" t="s">
        <v>5</v>
      </c>
      <c r="D5256" t="s">
        <v>9</v>
      </c>
    </row>
    <row r="5257" spans="1:4" x14ac:dyDescent="0.3">
      <c r="A5257" s="1">
        <v>917991155430</v>
      </c>
      <c r="B5257" t="s">
        <v>19</v>
      </c>
      <c r="C5257" t="s">
        <v>5</v>
      </c>
      <c r="D5257" t="s">
        <v>9</v>
      </c>
    </row>
    <row r="5258" spans="1:4" x14ac:dyDescent="0.3">
      <c r="A5258" s="1">
        <v>916398577326</v>
      </c>
      <c r="B5258" t="s">
        <v>4389</v>
      </c>
      <c r="C5258" t="s">
        <v>5</v>
      </c>
      <c r="D5258" t="s">
        <v>9</v>
      </c>
    </row>
    <row r="5259" spans="1:4" x14ac:dyDescent="0.3">
      <c r="A5259" s="1">
        <v>919794946223</v>
      </c>
      <c r="B5259" t="s">
        <v>4390</v>
      </c>
      <c r="C5259" t="s">
        <v>5</v>
      </c>
      <c r="D5259" t="s">
        <v>9</v>
      </c>
    </row>
    <row r="5260" spans="1:4" x14ac:dyDescent="0.3">
      <c r="A5260" s="1">
        <v>919415469668</v>
      </c>
      <c r="B5260" t="s">
        <v>4391</v>
      </c>
      <c r="C5260" t="s">
        <v>5</v>
      </c>
      <c r="D5260" t="s">
        <v>6</v>
      </c>
    </row>
    <row r="5261" spans="1:4" x14ac:dyDescent="0.3">
      <c r="A5261" s="1">
        <v>919452833724</v>
      </c>
      <c r="B5261" t="s">
        <v>4392</v>
      </c>
      <c r="C5261" t="s">
        <v>5</v>
      </c>
      <c r="D5261" t="s">
        <v>11</v>
      </c>
    </row>
    <row r="5262" spans="1:4" x14ac:dyDescent="0.3">
      <c r="A5262" s="1">
        <v>918181880007</v>
      </c>
      <c r="B5262" t="s">
        <v>1548</v>
      </c>
      <c r="C5262" t="s">
        <v>5</v>
      </c>
      <c r="D5262" t="s">
        <v>6</v>
      </c>
    </row>
    <row r="5263" spans="1:4" x14ac:dyDescent="0.3">
      <c r="A5263" s="1">
        <v>917388888616</v>
      </c>
      <c r="B5263" t="s">
        <v>4393</v>
      </c>
      <c r="C5263" t="s">
        <v>5</v>
      </c>
      <c r="D5263" t="s">
        <v>9</v>
      </c>
    </row>
    <row r="5264" spans="1:4" x14ac:dyDescent="0.3">
      <c r="A5264" s="1">
        <v>919919979790</v>
      </c>
      <c r="B5264" t="s">
        <v>4394</v>
      </c>
      <c r="C5264" t="s">
        <v>5</v>
      </c>
      <c r="D5264" t="s">
        <v>6</v>
      </c>
    </row>
    <row r="5265" spans="1:4" x14ac:dyDescent="0.3">
      <c r="A5265" s="1">
        <v>919532100003</v>
      </c>
      <c r="B5265" t="s">
        <v>19</v>
      </c>
      <c r="C5265" t="s">
        <v>5</v>
      </c>
      <c r="D5265" t="s">
        <v>6</v>
      </c>
    </row>
    <row r="5266" spans="1:4" x14ac:dyDescent="0.3">
      <c r="A5266" s="1">
        <v>919838971093</v>
      </c>
      <c r="B5266" t="s">
        <v>4395</v>
      </c>
      <c r="C5266" t="s">
        <v>5</v>
      </c>
      <c r="D5266" t="s">
        <v>6</v>
      </c>
    </row>
    <row r="5267" spans="1:4" x14ac:dyDescent="0.3">
      <c r="A5267" s="1">
        <v>918299141376</v>
      </c>
      <c r="B5267" t="s">
        <v>4396</v>
      </c>
      <c r="C5267" t="s">
        <v>5</v>
      </c>
      <c r="D5267" t="s">
        <v>9</v>
      </c>
    </row>
    <row r="5268" spans="1:4" x14ac:dyDescent="0.3">
      <c r="A5268" s="1">
        <v>919694179279</v>
      </c>
      <c r="B5268" t="s">
        <v>4397</v>
      </c>
      <c r="C5268" t="s">
        <v>5</v>
      </c>
      <c r="D5268" t="s">
        <v>11</v>
      </c>
    </row>
    <row r="5269" spans="1:4" x14ac:dyDescent="0.3">
      <c r="A5269" s="1">
        <v>918860612299</v>
      </c>
      <c r="B5269" t="s">
        <v>4398</v>
      </c>
      <c r="C5269" t="s">
        <v>5</v>
      </c>
      <c r="D5269" t="s">
        <v>6</v>
      </c>
    </row>
    <row r="5270" spans="1:4" x14ac:dyDescent="0.3">
      <c r="A5270" s="1">
        <v>918874520270</v>
      </c>
      <c r="B5270" t="s">
        <v>4399</v>
      </c>
      <c r="C5270" t="s">
        <v>5</v>
      </c>
      <c r="D5270" t="s">
        <v>9</v>
      </c>
    </row>
    <row r="5271" spans="1:4" x14ac:dyDescent="0.3">
      <c r="A5271" s="1">
        <v>919643912392</v>
      </c>
      <c r="B5271" t="s">
        <v>4400</v>
      </c>
      <c r="C5271" t="s">
        <v>5</v>
      </c>
      <c r="D5271" t="s">
        <v>6</v>
      </c>
    </row>
    <row r="5272" spans="1:4" x14ac:dyDescent="0.3">
      <c r="A5272" s="1">
        <v>919919872952</v>
      </c>
      <c r="B5272" t="s">
        <v>4401</v>
      </c>
      <c r="C5272" t="s">
        <v>264</v>
      </c>
      <c r="D5272" t="s">
        <v>11</v>
      </c>
    </row>
    <row r="5273" spans="1:4" x14ac:dyDescent="0.3">
      <c r="A5273" s="1">
        <v>919098706093</v>
      </c>
      <c r="B5273" t="s">
        <v>19</v>
      </c>
      <c r="C5273" t="s">
        <v>5</v>
      </c>
      <c r="D5273" t="s">
        <v>9</v>
      </c>
    </row>
    <row r="5274" spans="1:4" x14ac:dyDescent="0.3">
      <c r="A5274" s="1">
        <v>917297830665</v>
      </c>
      <c r="B5274" t="s">
        <v>4402</v>
      </c>
      <c r="C5274" t="s">
        <v>5</v>
      </c>
      <c r="D5274" t="s">
        <v>11</v>
      </c>
    </row>
    <row r="5275" spans="1:4" x14ac:dyDescent="0.3">
      <c r="A5275" s="1">
        <v>918354952221</v>
      </c>
      <c r="B5275" t="s">
        <v>4403</v>
      </c>
      <c r="C5275" t="s">
        <v>5</v>
      </c>
      <c r="D5275" t="s">
        <v>11</v>
      </c>
    </row>
    <row r="5276" spans="1:4" x14ac:dyDescent="0.3">
      <c r="A5276" s="1">
        <v>919899024734</v>
      </c>
      <c r="B5276" t="s">
        <v>4404</v>
      </c>
      <c r="C5276" t="s">
        <v>5</v>
      </c>
      <c r="D5276" t="s">
        <v>6</v>
      </c>
    </row>
    <row r="5277" spans="1:4" x14ac:dyDescent="0.3">
      <c r="A5277" s="1">
        <v>919871997378</v>
      </c>
      <c r="B5277" t="s">
        <v>4405</v>
      </c>
      <c r="C5277" t="s">
        <v>5</v>
      </c>
      <c r="D5277" t="s">
        <v>6</v>
      </c>
    </row>
    <row r="5278" spans="1:4" x14ac:dyDescent="0.3">
      <c r="A5278" s="1">
        <v>919838283828</v>
      </c>
      <c r="B5278" t="s">
        <v>4406</v>
      </c>
      <c r="C5278" t="s">
        <v>5</v>
      </c>
      <c r="D5278" t="s">
        <v>11</v>
      </c>
    </row>
    <row r="5279" spans="1:4" x14ac:dyDescent="0.3">
      <c r="A5279" s="1">
        <v>916387840363</v>
      </c>
      <c r="B5279" t="s">
        <v>744</v>
      </c>
      <c r="C5279" t="s">
        <v>5</v>
      </c>
      <c r="D5279" t="s">
        <v>6</v>
      </c>
    </row>
    <row r="5280" spans="1:4" x14ac:dyDescent="0.3">
      <c r="A5280" s="1">
        <v>919918772777</v>
      </c>
      <c r="B5280" t="s">
        <v>4407</v>
      </c>
      <c r="C5280" t="s">
        <v>5</v>
      </c>
      <c r="D5280" t="s">
        <v>6</v>
      </c>
    </row>
    <row r="5281" spans="1:4" x14ac:dyDescent="0.3">
      <c r="A5281" s="1">
        <v>919454680024</v>
      </c>
      <c r="B5281" t="s">
        <v>4408</v>
      </c>
      <c r="C5281" t="s">
        <v>5</v>
      </c>
      <c r="D5281" t="s">
        <v>9</v>
      </c>
    </row>
    <row r="5282" spans="1:4" x14ac:dyDescent="0.3">
      <c r="A5282" s="1">
        <v>918310952459</v>
      </c>
      <c r="B5282" t="s">
        <v>4409</v>
      </c>
      <c r="C5282" t="s">
        <v>5</v>
      </c>
      <c r="D5282" t="s">
        <v>9</v>
      </c>
    </row>
    <row r="5283" spans="1:4" x14ac:dyDescent="0.3">
      <c r="A5283" s="1">
        <v>919554113117</v>
      </c>
      <c r="B5283" t="s">
        <v>2871</v>
      </c>
      <c r="C5283" t="s">
        <v>5</v>
      </c>
      <c r="D5283" t="s">
        <v>9</v>
      </c>
    </row>
    <row r="5284" spans="1:4" x14ac:dyDescent="0.3">
      <c r="A5284" s="1">
        <v>919554012122</v>
      </c>
      <c r="B5284" t="s">
        <v>4410</v>
      </c>
      <c r="C5284" t="s">
        <v>5</v>
      </c>
      <c r="D5284" t="s">
        <v>9</v>
      </c>
    </row>
    <row r="5285" spans="1:4" x14ac:dyDescent="0.3">
      <c r="A5285" s="1">
        <v>919956366266</v>
      </c>
      <c r="B5285" t="s">
        <v>4411</v>
      </c>
      <c r="C5285" t="s">
        <v>5</v>
      </c>
      <c r="D5285" t="s">
        <v>6</v>
      </c>
    </row>
    <row r="5286" spans="1:4" x14ac:dyDescent="0.3">
      <c r="A5286" s="1">
        <v>919415337956</v>
      </c>
      <c r="B5286" t="s">
        <v>4412</v>
      </c>
      <c r="C5286" t="s">
        <v>5</v>
      </c>
      <c r="D5286" t="s">
        <v>11</v>
      </c>
    </row>
    <row r="5287" spans="1:4" x14ac:dyDescent="0.3">
      <c r="A5287" s="1">
        <v>919936060600</v>
      </c>
      <c r="B5287" t="s">
        <v>4413</v>
      </c>
      <c r="C5287" t="s">
        <v>5</v>
      </c>
      <c r="D5287" t="s">
        <v>6</v>
      </c>
    </row>
    <row r="5288" spans="1:4" x14ac:dyDescent="0.3">
      <c r="A5288" s="1">
        <v>919936721000</v>
      </c>
      <c r="B5288" t="s">
        <v>4414</v>
      </c>
      <c r="C5288" t="s">
        <v>5</v>
      </c>
      <c r="D5288" t="s">
        <v>6</v>
      </c>
    </row>
    <row r="5289" spans="1:4" x14ac:dyDescent="0.3">
      <c r="A5289" s="1">
        <v>919044072664</v>
      </c>
      <c r="B5289" t="s">
        <v>4415</v>
      </c>
      <c r="C5289" t="s">
        <v>5</v>
      </c>
      <c r="D5289" t="s">
        <v>11</v>
      </c>
    </row>
    <row r="5290" spans="1:4" x14ac:dyDescent="0.3">
      <c r="A5290" s="1">
        <v>917897813802</v>
      </c>
      <c r="B5290" t="s">
        <v>4416</v>
      </c>
      <c r="C5290" t="s">
        <v>5</v>
      </c>
      <c r="D5290" t="s">
        <v>6</v>
      </c>
    </row>
    <row r="5291" spans="1:4" x14ac:dyDescent="0.3">
      <c r="A5291" s="1">
        <v>917004949567</v>
      </c>
      <c r="B5291" t="s">
        <v>4417</v>
      </c>
      <c r="C5291" t="s">
        <v>5</v>
      </c>
      <c r="D5291" t="s">
        <v>9</v>
      </c>
    </row>
    <row r="5292" spans="1:4" x14ac:dyDescent="0.3">
      <c r="A5292" s="1">
        <v>919793955533</v>
      </c>
      <c r="B5292" t="s">
        <v>4418</v>
      </c>
      <c r="C5292" t="s">
        <v>5</v>
      </c>
      <c r="D5292" t="s">
        <v>9</v>
      </c>
    </row>
    <row r="5293" spans="1:4" x14ac:dyDescent="0.3">
      <c r="A5293" s="1">
        <v>919452012116</v>
      </c>
      <c r="B5293" t="s">
        <v>566</v>
      </c>
      <c r="C5293" t="s">
        <v>5</v>
      </c>
      <c r="D5293" t="s">
        <v>9</v>
      </c>
    </row>
    <row r="5294" spans="1:4" x14ac:dyDescent="0.3">
      <c r="A5294" s="1">
        <v>917905870406</v>
      </c>
      <c r="B5294" t="s">
        <v>4419</v>
      </c>
      <c r="C5294" t="s">
        <v>5</v>
      </c>
      <c r="D5294" t="s">
        <v>6</v>
      </c>
    </row>
    <row r="5295" spans="1:4" x14ac:dyDescent="0.3">
      <c r="A5295" s="1">
        <v>919696343437</v>
      </c>
      <c r="B5295" t="s">
        <v>356</v>
      </c>
      <c r="C5295" t="s">
        <v>5</v>
      </c>
      <c r="D5295" t="s">
        <v>9</v>
      </c>
    </row>
    <row r="5296" spans="1:4" x14ac:dyDescent="0.3">
      <c r="A5296" s="1">
        <v>917651901514</v>
      </c>
      <c r="B5296" t="s">
        <v>99</v>
      </c>
      <c r="C5296" t="s">
        <v>5</v>
      </c>
      <c r="D5296" t="s">
        <v>11</v>
      </c>
    </row>
    <row r="5297" spans="1:4" x14ac:dyDescent="0.3">
      <c r="A5297" s="1">
        <v>919415359702</v>
      </c>
      <c r="B5297" t="s">
        <v>4420</v>
      </c>
      <c r="C5297" t="s">
        <v>5</v>
      </c>
      <c r="D5297" t="s">
        <v>6</v>
      </c>
    </row>
    <row r="5298" spans="1:4" x14ac:dyDescent="0.3">
      <c r="A5298" s="1">
        <v>919000764374</v>
      </c>
      <c r="B5298" t="s">
        <v>3500</v>
      </c>
      <c r="C5298" t="s">
        <v>5</v>
      </c>
      <c r="D5298" t="s">
        <v>6</v>
      </c>
    </row>
    <row r="5299" spans="1:4" x14ac:dyDescent="0.3">
      <c r="A5299" s="1">
        <v>917408659999</v>
      </c>
      <c r="B5299" t="s">
        <v>4421</v>
      </c>
      <c r="C5299" t="s">
        <v>5</v>
      </c>
      <c r="D5299" t="s">
        <v>9</v>
      </c>
    </row>
    <row r="5300" spans="1:4" x14ac:dyDescent="0.3">
      <c r="A5300" s="1">
        <v>919431095758</v>
      </c>
      <c r="B5300" t="s">
        <v>4422</v>
      </c>
      <c r="C5300" t="s">
        <v>5</v>
      </c>
      <c r="D5300" t="s">
        <v>6</v>
      </c>
    </row>
    <row r="5301" spans="1:4" x14ac:dyDescent="0.3">
      <c r="A5301" s="1">
        <v>919838683412</v>
      </c>
      <c r="B5301" t="s">
        <v>4063</v>
      </c>
      <c r="C5301" t="s">
        <v>5</v>
      </c>
      <c r="D5301" t="s">
        <v>9</v>
      </c>
    </row>
    <row r="5302" spans="1:4" x14ac:dyDescent="0.3">
      <c r="A5302" s="1">
        <v>919836085938</v>
      </c>
      <c r="B5302" t="s">
        <v>19</v>
      </c>
      <c r="C5302" t="s">
        <v>5</v>
      </c>
      <c r="D5302" t="s">
        <v>9</v>
      </c>
    </row>
    <row r="5303" spans="1:4" x14ac:dyDescent="0.3">
      <c r="A5303" s="1">
        <v>917408054321</v>
      </c>
      <c r="B5303" t="s">
        <v>4423</v>
      </c>
      <c r="C5303" t="s">
        <v>5</v>
      </c>
      <c r="D5303" t="s">
        <v>6</v>
      </c>
    </row>
    <row r="5304" spans="1:4" x14ac:dyDescent="0.3">
      <c r="A5304" s="1">
        <v>919454550005</v>
      </c>
      <c r="B5304" t="s">
        <v>4424</v>
      </c>
      <c r="C5304" t="s">
        <v>5</v>
      </c>
      <c r="D5304" t="s">
        <v>6</v>
      </c>
    </row>
    <row r="5305" spans="1:4" x14ac:dyDescent="0.3">
      <c r="A5305" s="1">
        <v>918299276349</v>
      </c>
      <c r="B5305" t="s">
        <v>4425</v>
      </c>
      <c r="C5305" t="s">
        <v>5</v>
      </c>
      <c r="D5305" t="s">
        <v>6</v>
      </c>
    </row>
    <row r="5306" spans="1:4" x14ac:dyDescent="0.3">
      <c r="A5306" s="1">
        <v>917405828243</v>
      </c>
      <c r="B5306" t="s">
        <v>19</v>
      </c>
      <c r="C5306" t="s">
        <v>5</v>
      </c>
      <c r="D5306" t="s">
        <v>9</v>
      </c>
    </row>
    <row r="5307" spans="1:4" x14ac:dyDescent="0.3">
      <c r="A5307" s="1">
        <v>919651119707</v>
      </c>
      <c r="B5307" t="s">
        <v>19</v>
      </c>
      <c r="C5307" t="s">
        <v>5</v>
      </c>
      <c r="D5307" t="s">
        <v>6</v>
      </c>
    </row>
    <row r="5308" spans="1:4" x14ac:dyDescent="0.3">
      <c r="A5308" s="1">
        <v>919619148865</v>
      </c>
      <c r="B5308" t="s">
        <v>2486</v>
      </c>
      <c r="C5308" t="s">
        <v>5</v>
      </c>
      <c r="D5308" t="s">
        <v>6</v>
      </c>
    </row>
    <row r="5309" spans="1:4" x14ac:dyDescent="0.3">
      <c r="A5309" s="1">
        <v>918009633456</v>
      </c>
      <c r="B5309" t="s">
        <v>3860</v>
      </c>
      <c r="C5309" t="s">
        <v>5</v>
      </c>
      <c r="D5309" t="s">
        <v>6</v>
      </c>
    </row>
    <row r="5310" spans="1:4" x14ac:dyDescent="0.3">
      <c r="A5310" s="1">
        <v>919450482004</v>
      </c>
      <c r="B5310" t="s">
        <v>4426</v>
      </c>
      <c r="C5310" t="s">
        <v>5</v>
      </c>
      <c r="D5310" t="s">
        <v>6</v>
      </c>
    </row>
    <row r="5311" spans="1:4" x14ac:dyDescent="0.3">
      <c r="A5311" s="1">
        <v>917753911651</v>
      </c>
      <c r="B5311" t="s">
        <v>4427</v>
      </c>
      <c r="C5311" t="s">
        <v>5</v>
      </c>
      <c r="D5311" t="s">
        <v>6</v>
      </c>
    </row>
    <row r="5312" spans="1:4" x14ac:dyDescent="0.3">
      <c r="A5312" s="1">
        <v>919305599725</v>
      </c>
      <c r="B5312" t="s">
        <v>1584</v>
      </c>
      <c r="C5312" t="s">
        <v>5</v>
      </c>
      <c r="D5312" t="s">
        <v>9</v>
      </c>
    </row>
    <row r="5313" spans="1:4" x14ac:dyDescent="0.3">
      <c r="A5313" s="1">
        <v>919447207591</v>
      </c>
      <c r="B5313" t="s">
        <v>19</v>
      </c>
      <c r="C5313" t="s">
        <v>5</v>
      </c>
      <c r="D5313" t="s">
        <v>9</v>
      </c>
    </row>
    <row r="5314" spans="1:4" x14ac:dyDescent="0.3">
      <c r="A5314" s="1">
        <v>918874202472</v>
      </c>
      <c r="B5314" t="s">
        <v>4428</v>
      </c>
      <c r="C5314" t="s">
        <v>5</v>
      </c>
      <c r="D5314" t="s">
        <v>6</v>
      </c>
    </row>
    <row r="5315" spans="1:4" x14ac:dyDescent="0.3">
      <c r="A5315" s="1">
        <v>919696945059</v>
      </c>
      <c r="B5315" t="s">
        <v>4429</v>
      </c>
      <c r="C5315" t="s">
        <v>5</v>
      </c>
      <c r="D5315" t="s">
        <v>6</v>
      </c>
    </row>
    <row r="5316" spans="1:4" x14ac:dyDescent="0.3">
      <c r="A5316" s="1">
        <v>917897571675</v>
      </c>
      <c r="B5316" t="s">
        <v>4430</v>
      </c>
      <c r="C5316" t="s">
        <v>5</v>
      </c>
      <c r="D5316" t="s">
        <v>6</v>
      </c>
    </row>
    <row r="5317" spans="1:4" x14ac:dyDescent="0.3">
      <c r="A5317" s="1">
        <v>918004317988</v>
      </c>
      <c r="B5317" t="s">
        <v>4431</v>
      </c>
      <c r="C5317" t="s">
        <v>5</v>
      </c>
      <c r="D5317" t="s">
        <v>9</v>
      </c>
    </row>
    <row r="5318" spans="1:4" x14ac:dyDescent="0.3">
      <c r="A5318" s="1">
        <v>917617877888</v>
      </c>
      <c r="B5318" t="s">
        <v>4432</v>
      </c>
      <c r="C5318" t="s">
        <v>5</v>
      </c>
      <c r="D5318" t="s">
        <v>6</v>
      </c>
    </row>
    <row r="5319" spans="1:4" x14ac:dyDescent="0.3">
      <c r="A5319" s="1">
        <v>918826530422</v>
      </c>
      <c r="B5319" t="s">
        <v>19</v>
      </c>
      <c r="C5319" t="s">
        <v>5</v>
      </c>
      <c r="D5319" t="s">
        <v>9</v>
      </c>
    </row>
    <row r="5320" spans="1:4" x14ac:dyDescent="0.3">
      <c r="A5320" s="1">
        <v>918878373811</v>
      </c>
      <c r="B5320" t="s">
        <v>19</v>
      </c>
      <c r="C5320" t="s">
        <v>61</v>
      </c>
      <c r="D5320" t="s">
        <v>9</v>
      </c>
    </row>
    <row r="5321" spans="1:4" x14ac:dyDescent="0.3">
      <c r="A5321" s="1">
        <v>918173998877</v>
      </c>
      <c r="B5321" t="s">
        <v>4433</v>
      </c>
      <c r="C5321" t="s">
        <v>5</v>
      </c>
      <c r="D5321" t="s">
        <v>9</v>
      </c>
    </row>
    <row r="5322" spans="1:4" x14ac:dyDescent="0.3">
      <c r="A5322" s="1">
        <v>918818867501</v>
      </c>
      <c r="B5322" t="s">
        <v>4434</v>
      </c>
      <c r="C5322" t="s">
        <v>5</v>
      </c>
      <c r="D5322" t="s">
        <v>11</v>
      </c>
    </row>
    <row r="5323" spans="1:4" x14ac:dyDescent="0.3">
      <c r="A5323" s="1">
        <v>919935833892</v>
      </c>
      <c r="B5323" t="s">
        <v>4435</v>
      </c>
      <c r="C5323" t="s">
        <v>5</v>
      </c>
      <c r="D5323" t="s">
        <v>11</v>
      </c>
    </row>
    <row r="5324" spans="1:4" x14ac:dyDescent="0.3">
      <c r="A5324" s="1">
        <v>917007670068</v>
      </c>
      <c r="B5324" t="s">
        <v>4193</v>
      </c>
      <c r="C5324" t="s">
        <v>5</v>
      </c>
      <c r="D5324" t="s">
        <v>11</v>
      </c>
    </row>
    <row r="5325" spans="1:4" x14ac:dyDescent="0.3">
      <c r="A5325" s="1">
        <v>917905650680</v>
      </c>
      <c r="B5325" t="s">
        <v>344</v>
      </c>
      <c r="C5325" t="s">
        <v>5</v>
      </c>
      <c r="D5325" t="s">
        <v>6</v>
      </c>
    </row>
    <row r="5326" spans="1:4" x14ac:dyDescent="0.3">
      <c r="A5326" s="1">
        <v>919782806511</v>
      </c>
      <c r="B5326" t="s">
        <v>19</v>
      </c>
      <c r="C5326" t="s">
        <v>5</v>
      </c>
      <c r="D5326" t="s">
        <v>6</v>
      </c>
    </row>
    <row r="5327" spans="1:4" x14ac:dyDescent="0.3">
      <c r="A5327" s="1">
        <v>919919539659</v>
      </c>
      <c r="B5327" t="s">
        <v>4436</v>
      </c>
      <c r="C5327" t="s">
        <v>5</v>
      </c>
      <c r="D5327" t="s">
        <v>6</v>
      </c>
    </row>
    <row r="5328" spans="1:4" x14ac:dyDescent="0.3">
      <c r="A5328" s="1">
        <v>919639196968</v>
      </c>
      <c r="B5328" t="s">
        <v>2307</v>
      </c>
      <c r="C5328" t="s">
        <v>850</v>
      </c>
      <c r="D5328" t="s">
        <v>6</v>
      </c>
    </row>
    <row r="5329" spans="1:4" x14ac:dyDescent="0.3">
      <c r="A5329" s="1">
        <v>919044464827</v>
      </c>
      <c r="B5329" t="s">
        <v>4437</v>
      </c>
      <c r="C5329" t="s">
        <v>5</v>
      </c>
      <c r="D5329" t="s">
        <v>6</v>
      </c>
    </row>
    <row r="5330" spans="1:4" x14ac:dyDescent="0.3">
      <c r="A5330" s="1">
        <v>917800686398</v>
      </c>
      <c r="B5330" t="s">
        <v>4438</v>
      </c>
      <c r="C5330" t="s">
        <v>5</v>
      </c>
      <c r="D5330" t="s">
        <v>6</v>
      </c>
    </row>
    <row r="5331" spans="1:4" x14ac:dyDescent="0.3">
      <c r="A5331" s="1">
        <v>919410464393</v>
      </c>
      <c r="B5331" t="s">
        <v>4439</v>
      </c>
      <c r="C5331" t="s">
        <v>2207</v>
      </c>
      <c r="D5331" t="s">
        <v>6</v>
      </c>
    </row>
    <row r="5332" spans="1:4" x14ac:dyDescent="0.3">
      <c r="A5332" s="1">
        <v>919650710453</v>
      </c>
      <c r="B5332" t="s">
        <v>19</v>
      </c>
      <c r="C5332" t="s">
        <v>5</v>
      </c>
      <c r="D5332" t="s">
        <v>11</v>
      </c>
    </row>
    <row r="5333" spans="1:4" x14ac:dyDescent="0.3">
      <c r="A5333" s="1">
        <v>918861280232</v>
      </c>
      <c r="B5333" t="s">
        <v>4440</v>
      </c>
      <c r="C5333" t="s">
        <v>5</v>
      </c>
      <c r="D5333" t="s">
        <v>6</v>
      </c>
    </row>
    <row r="5334" spans="1:4" x14ac:dyDescent="0.3">
      <c r="A5334" s="1">
        <v>919572924310</v>
      </c>
      <c r="B5334" t="s">
        <v>19</v>
      </c>
      <c r="C5334" t="s">
        <v>5</v>
      </c>
      <c r="D5334" t="s">
        <v>9</v>
      </c>
    </row>
    <row r="5335" spans="1:4" x14ac:dyDescent="0.3">
      <c r="A5335" s="1">
        <v>918756069666</v>
      </c>
      <c r="B5335" t="s">
        <v>2461</v>
      </c>
      <c r="C5335" t="s">
        <v>5</v>
      </c>
      <c r="D5335" t="s">
        <v>6</v>
      </c>
    </row>
    <row r="5336" spans="1:4" x14ac:dyDescent="0.3">
      <c r="A5336" s="1">
        <v>919307126409</v>
      </c>
      <c r="B5336" t="s">
        <v>4441</v>
      </c>
      <c r="C5336" t="s">
        <v>5</v>
      </c>
      <c r="D5336" t="s">
        <v>11</v>
      </c>
    </row>
    <row r="5337" spans="1:4" x14ac:dyDescent="0.3">
      <c r="A5337" s="1">
        <v>917607778787</v>
      </c>
      <c r="B5337" t="s">
        <v>4442</v>
      </c>
      <c r="C5337" t="s">
        <v>5</v>
      </c>
      <c r="D5337" t="s">
        <v>6</v>
      </c>
    </row>
    <row r="5338" spans="1:4" x14ac:dyDescent="0.3">
      <c r="A5338" s="1">
        <v>919936028017</v>
      </c>
      <c r="B5338" t="s">
        <v>1337</v>
      </c>
      <c r="C5338" t="s">
        <v>5</v>
      </c>
      <c r="D5338" t="s">
        <v>6</v>
      </c>
    </row>
    <row r="5339" spans="1:4" x14ac:dyDescent="0.3">
      <c r="A5339" s="1">
        <v>917526035889</v>
      </c>
      <c r="B5339" t="s">
        <v>4443</v>
      </c>
      <c r="C5339" t="s">
        <v>438</v>
      </c>
      <c r="D5339" t="s">
        <v>6</v>
      </c>
    </row>
    <row r="5340" spans="1:4" x14ac:dyDescent="0.3">
      <c r="A5340" s="1">
        <v>919839392341</v>
      </c>
      <c r="B5340" t="s">
        <v>4444</v>
      </c>
      <c r="C5340" t="s">
        <v>5</v>
      </c>
      <c r="D5340" t="s">
        <v>11</v>
      </c>
    </row>
    <row r="5341" spans="1:4" x14ac:dyDescent="0.3">
      <c r="A5341" s="1">
        <v>919616151500</v>
      </c>
      <c r="B5341" t="s">
        <v>4445</v>
      </c>
      <c r="C5341" t="s">
        <v>5</v>
      </c>
      <c r="D5341" t="s">
        <v>9</v>
      </c>
    </row>
    <row r="5342" spans="1:4" x14ac:dyDescent="0.3">
      <c r="A5342" s="1">
        <v>919910546857</v>
      </c>
      <c r="B5342" t="s">
        <v>4446</v>
      </c>
      <c r="C5342" t="s">
        <v>5</v>
      </c>
      <c r="D5342" t="s">
        <v>9</v>
      </c>
    </row>
    <row r="5343" spans="1:4" x14ac:dyDescent="0.3">
      <c r="A5343" s="1">
        <v>919648418527</v>
      </c>
      <c r="B5343" t="s">
        <v>4447</v>
      </c>
      <c r="C5343" t="s">
        <v>5</v>
      </c>
      <c r="D5343" t="s">
        <v>6</v>
      </c>
    </row>
    <row r="5344" spans="1:4" x14ac:dyDescent="0.3">
      <c r="A5344" s="1">
        <v>919670766428</v>
      </c>
      <c r="B5344" t="s">
        <v>4448</v>
      </c>
      <c r="C5344" t="s">
        <v>5</v>
      </c>
      <c r="D5344" t="s">
        <v>6</v>
      </c>
    </row>
    <row r="5345" spans="1:4" x14ac:dyDescent="0.3">
      <c r="A5345" s="1">
        <v>919811477989</v>
      </c>
      <c r="B5345" t="s">
        <v>4449</v>
      </c>
      <c r="C5345" t="s">
        <v>5</v>
      </c>
      <c r="D5345" t="s">
        <v>11</v>
      </c>
    </row>
    <row r="5346" spans="1:4" x14ac:dyDescent="0.3">
      <c r="A5346" s="1">
        <v>919889008587</v>
      </c>
      <c r="B5346" t="s">
        <v>2133</v>
      </c>
      <c r="C5346" t="s">
        <v>5</v>
      </c>
      <c r="D5346" t="s">
        <v>11</v>
      </c>
    </row>
    <row r="5347" spans="1:4" x14ac:dyDescent="0.3">
      <c r="A5347" s="1">
        <v>917891169015</v>
      </c>
      <c r="B5347" t="s">
        <v>4450</v>
      </c>
      <c r="C5347" t="s">
        <v>5</v>
      </c>
      <c r="D5347" t="s">
        <v>9</v>
      </c>
    </row>
    <row r="5348" spans="1:4" x14ac:dyDescent="0.3">
      <c r="A5348" s="1">
        <v>917348740506</v>
      </c>
      <c r="B5348" t="s">
        <v>4451</v>
      </c>
      <c r="C5348" t="s">
        <v>5</v>
      </c>
      <c r="D5348" t="s">
        <v>9</v>
      </c>
    </row>
    <row r="5349" spans="1:4" x14ac:dyDescent="0.3">
      <c r="A5349" s="1">
        <v>919889439601</v>
      </c>
      <c r="B5349" t="s">
        <v>4452</v>
      </c>
      <c r="C5349" t="s">
        <v>5</v>
      </c>
      <c r="D5349" t="s">
        <v>9</v>
      </c>
    </row>
    <row r="5350" spans="1:4" x14ac:dyDescent="0.3">
      <c r="A5350" s="1">
        <v>919954783888</v>
      </c>
      <c r="B5350" t="s">
        <v>19</v>
      </c>
      <c r="C5350" t="s">
        <v>5</v>
      </c>
      <c r="D5350" t="s">
        <v>9</v>
      </c>
    </row>
    <row r="5351" spans="1:4" x14ac:dyDescent="0.3">
      <c r="A5351" s="1">
        <v>919335533781</v>
      </c>
      <c r="B5351" t="s">
        <v>4453</v>
      </c>
      <c r="C5351" t="s">
        <v>5</v>
      </c>
      <c r="D5351" t="s">
        <v>6</v>
      </c>
    </row>
    <row r="5352" spans="1:4" x14ac:dyDescent="0.3">
      <c r="A5352" s="1">
        <v>919453219065</v>
      </c>
      <c r="B5352" t="s">
        <v>2043</v>
      </c>
      <c r="C5352" t="s">
        <v>5</v>
      </c>
      <c r="D5352" t="s">
        <v>11</v>
      </c>
    </row>
    <row r="5353" spans="1:4" x14ac:dyDescent="0.3">
      <c r="A5353" s="1">
        <v>918707759258</v>
      </c>
      <c r="B5353" t="s">
        <v>4454</v>
      </c>
      <c r="C5353" t="s">
        <v>5</v>
      </c>
      <c r="D5353" t="s">
        <v>6</v>
      </c>
    </row>
    <row r="5354" spans="1:4" x14ac:dyDescent="0.3">
      <c r="A5354" s="1">
        <v>919695777774</v>
      </c>
      <c r="B5354" t="s">
        <v>4455</v>
      </c>
      <c r="C5354" t="s">
        <v>5</v>
      </c>
      <c r="D5354" t="s">
        <v>9</v>
      </c>
    </row>
    <row r="5355" spans="1:4" x14ac:dyDescent="0.3">
      <c r="A5355" s="1">
        <v>918795825025</v>
      </c>
      <c r="B5355" t="s">
        <v>4456</v>
      </c>
      <c r="C5355" t="s">
        <v>5</v>
      </c>
      <c r="D5355" t="s">
        <v>9</v>
      </c>
    </row>
    <row r="5356" spans="1:4" x14ac:dyDescent="0.3">
      <c r="A5356" s="1">
        <v>919584864041</v>
      </c>
      <c r="B5356" t="s">
        <v>19</v>
      </c>
      <c r="C5356" t="s">
        <v>5</v>
      </c>
      <c r="D5356" t="s">
        <v>9</v>
      </c>
    </row>
    <row r="5357" spans="1:4" x14ac:dyDescent="0.3">
      <c r="A5357" s="1">
        <v>919628725000</v>
      </c>
      <c r="B5357" t="s">
        <v>4457</v>
      </c>
      <c r="C5357" t="s">
        <v>5</v>
      </c>
      <c r="D5357" t="s">
        <v>6</v>
      </c>
    </row>
    <row r="5358" spans="1:4" x14ac:dyDescent="0.3">
      <c r="A5358" s="1">
        <v>917065599000</v>
      </c>
      <c r="B5358" t="s">
        <v>4458</v>
      </c>
      <c r="C5358" t="s">
        <v>5</v>
      </c>
      <c r="D5358" t="s">
        <v>9</v>
      </c>
    </row>
    <row r="5359" spans="1:4" x14ac:dyDescent="0.3">
      <c r="A5359" s="1">
        <v>919654007872</v>
      </c>
      <c r="B5359" t="s">
        <v>4459</v>
      </c>
      <c r="C5359" t="s">
        <v>5</v>
      </c>
      <c r="D5359" t="s">
        <v>11</v>
      </c>
    </row>
    <row r="5360" spans="1:4" x14ac:dyDescent="0.3">
      <c r="A5360" s="1">
        <v>918375872803</v>
      </c>
      <c r="B5360" t="s">
        <v>2231</v>
      </c>
      <c r="C5360" t="s">
        <v>5</v>
      </c>
      <c r="D5360" t="s">
        <v>6</v>
      </c>
    </row>
    <row r="5361" spans="1:4" x14ac:dyDescent="0.3">
      <c r="A5361" s="1">
        <v>919453556469</v>
      </c>
      <c r="B5361" t="s">
        <v>19</v>
      </c>
      <c r="C5361" t="s">
        <v>5</v>
      </c>
      <c r="D5361" t="s">
        <v>9</v>
      </c>
    </row>
    <row r="5362" spans="1:4" x14ac:dyDescent="0.3">
      <c r="A5362" s="1">
        <v>919695333033</v>
      </c>
      <c r="B5362" t="s">
        <v>3555</v>
      </c>
      <c r="C5362" t="s">
        <v>5</v>
      </c>
      <c r="D5362" t="s">
        <v>9</v>
      </c>
    </row>
    <row r="5363" spans="1:4" x14ac:dyDescent="0.3">
      <c r="A5363" s="1">
        <v>919717956708</v>
      </c>
      <c r="B5363" t="s">
        <v>19</v>
      </c>
      <c r="C5363" t="s">
        <v>5</v>
      </c>
      <c r="D5363" t="s">
        <v>9</v>
      </c>
    </row>
    <row r="5364" spans="1:4" x14ac:dyDescent="0.3">
      <c r="A5364" s="1">
        <v>917380440071</v>
      </c>
      <c r="B5364" t="s">
        <v>3670</v>
      </c>
      <c r="C5364" t="s">
        <v>5</v>
      </c>
      <c r="D5364" t="s">
        <v>6</v>
      </c>
    </row>
    <row r="5365" spans="1:4" x14ac:dyDescent="0.3">
      <c r="A5365" s="1">
        <v>919794261448</v>
      </c>
      <c r="B5365" t="s">
        <v>4460</v>
      </c>
      <c r="C5365" t="s">
        <v>5</v>
      </c>
      <c r="D5365" t="s">
        <v>9</v>
      </c>
    </row>
    <row r="5366" spans="1:4" x14ac:dyDescent="0.3">
      <c r="A5366" s="1">
        <v>919838034079</v>
      </c>
      <c r="B5366" t="s">
        <v>4461</v>
      </c>
      <c r="C5366" t="s">
        <v>5</v>
      </c>
      <c r="D5366" t="s">
        <v>6</v>
      </c>
    </row>
    <row r="5367" spans="1:4" x14ac:dyDescent="0.3">
      <c r="A5367" s="1">
        <v>918874233333</v>
      </c>
      <c r="B5367" t="s">
        <v>4462</v>
      </c>
      <c r="C5367" t="s">
        <v>5</v>
      </c>
      <c r="D5367" t="s">
        <v>11</v>
      </c>
    </row>
    <row r="5368" spans="1:4" x14ac:dyDescent="0.3">
      <c r="A5368" s="1">
        <v>917388693931</v>
      </c>
      <c r="B5368" t="s">
        <v>4463</v>
      </c>
      <c r="C5368" t="s">
        <v>5</v>
      </c>
      <c r="D5368" t="s">
        <v>9</v>
      </c>
    </row>
    <row r="5369" spans="1:4" x14ac:dyDescent="0.3">
      <c r="A5369" s="1">
        <v>919450713320</v>
      </c>
      <c r="B5369" t="s">
        <v>4464</v>
      </c>
      <c r="C5369" t="s">
        <v>5</v>
      </c>
      <c r="D5369" t="s">
        <v>9</v>
      </c>
    </row>
    <row r="5370" spans="1:4" x14ac:dyDescent="0.3">
      <c r="A5370" s="1">
        <v>919565561062</v>
      </c>
      <c r="B5370" t="s">
        <v>4465</v>
      </c>
      <c r="C5370" t="s">
        <v>5</v>
      </c>
      <c r="D5370" t="s">
        <v>9</v>
      </c>
    </row>
    <row r="5371" spans="1:4" x14ac:dyDescent="0.3">
      <c r="A5371" s="1">
        <v>919717055798</v>
      </c>
      <c r="B5371" t="s">
        <v>4466</v>
      </c>
      <c r="C5371" t="s">
        <v>5</v>
      </c>
      <c r="D5371" t="s">
        <v>9</v>
      </c>
    </row>
    <row r="5372" spans="1:4" x14ac:dyDescent="0.3">
      <c r="A5372" s="1">
        <v>916393725434</v>
      </c>
      <c r="B5372" t="s">
        <v>2178</v>
      </c>
      <c r="C5372" t="s">
        <v>5</v>
      </c>
      <c r="D5372" t="s">
        <v>6</v>
      </c>
    </row>
    <row r="5373" spans="1:4" x14ac:dyDescent="0.3">
      <c r="A5373" s="1">
        <v>919582970654</v>
      </c>
      <c r="B5373" t="s">
        <v>4467</v>
      </c>
      <c r="C5373" t="s">
        <v>5</v>
      </c>
      <c r="D5373" t="s">
        <v>6</v>
      </c>
    </row>
    <row r="5374" spans="1:4" x14ac:dyDescent="0.3">
      <c r="A5374" s="1">
        <v>919651800800</v>
      </c>
      <c r="B5374" t="s">
        <v>4468</v>
      </c>
      <c r="C5374" t="s">
        <v>5</v>
      </c>
      <c r="D5374" t="s">
        <v>6</v>
      </c>
    </row>
    <row r="5375" spans="1:4" x14ac:dyDescent="0.3">
      <c r="A5375" s="1">
        <v>916392080270</v>
      </c>
      <c r="B5375" t="s">
        <v>4469</v>
      </c>
      <c r="C5375" t="s">
        <v>5</v>
      </c>
      <c r="D5375" t="s">
        <v>11</v>
      </c>
    </row>
    <row r="5376" spans="1:4" x14ac:dyDescent="0.3">
      <c r="A5376" s="1">
        <v>918874017955</v>
      </c>
      <c r="B5376" t="s">
        <v>4470</v>
      </c>
      <c r="C5376" t="s">
        <v>5</v>
      </c>
      <c r="D5376" t="s">
        <v>9</v>
      </c>
    </row>
    <row r="5377" spans="1:4" x14ac:dyDescent="0.3">
      <c r="A5377" s="1">
        <v>919999331875</v>
      </c>
      <c r="B5377" t="s">
        <v>4471</v>
      </c>
      <c r="C5377" t="s">
        <v>5</v>
      </c>
      <c r="D5377" t="s">
        <v>11</v>
      </c>
    </row>
    <row r="5378" spans="1:4" x14ac:dyDescent="0.3">
      <c r="A5378" s="1">
        <v>919161354704</v>
      </c>
      <c r="B5378" t="s">
        <v>4472</v>
      </c>
      <c r="C5378" t="s">
        <v>5</v>
      </c>
      <c r="D5378" t="s">
        <v>6</v>
      </c>
    </row>
    <row r="5379" spans="1:4" x14ac:dyDescent="0.3">
      <c r="A5379" s="1">
        <v>918604390858</v>
      </c>
      <c r="B5379" t="s">
        <v>4473</v>
      </c>
      <c r="C5379" t="s">
        <v>5</v>
      </c>
      <c r="D5379" t="s">
        <v>6</v>
      </c>
    </row>
    <row r="5380" spans="1:4" x14ac:dyDescent="0.3">
      <c r="A5380" s="1">
        <v>919415617169</v>
      </c>
      <c r="B5380" t="s">
        <v>4474</v>
      </c>
      <c r="C5380" t="s">
        <v>5</v>
      </c>
      <c r="D5380" t="s">
        <v>11</v>
      </c>
    </row>
    <row r="5381" spans="1:4" x14ac:dyDescent="0.3">
      <c r="A5381" s="1">
        <v>919718906611</v>
      </c>
      <c r="B5381" t="s">
        <v>4475</v>
      </c>
      <c r="C5381" t="s">
        <v>5</v>
      </c>
      <c r="D5381" t="s">
        <v>6</v>
      </c>
    </row>
    <row r="5382" spans="1:4" x14ac:dyDescent="0.3">
      <c r="A5382" s="1">
        <v>919918955665</v>
      </c>
      <c r="B5382" t="s">
        <v>4476</v>
      </c>
      <c r="C5382" t="s">
        <v>5</v>
      </c>
      <c r="D5382" t="s">
        <v>11</v>
      </c>
    </row>
    <row r="5383" spans="1:4" x14ac:dyDescent="0.3">
      <c r="A5383" s="1">
        <v>919616268363</v>
      </c>
      <c r="B5383" t="s">
        <v>4477</v>
      </c>
      <c r="C5383" t="s">
        <v>5</v>
      </c>
      <c r="D5383" t="s">
        <v>11</v>
      </c>
    </row>
    <row r="5384" spans="1:4" x14ac:dyDescent="0.3">
      <c r="A5384" s="1">
        <v>919827714930</v>
      </c>
      <c r="B5384" t="s">
        <v>4478</v>
      </c>
      <c r="C5384" t="s">
        <v>5</v>
      </c>
      <c r="D5384" t="s">
        <v>11</v>
      </c>
    </row>
    <row r="5385" spans="1:4" x14ac:dyDescent="0.3">
      <c r="A5385" s="1">
        <v>919758045007</v>
      </c>
      <c r="B5385" t="s">
        <v>4479</v>
      </c>
      <c r="C5385" t="s">
        <v>5</v>
      </c>
      <c r="D5385" t="s">
        <v>11</v>
      </c>
    </row>
    <row r="5386" spans="1:4" x14ac:dyDescent="0.3">
      <c r="A5386" s="1">
        <v>919936055253</v>
      </c>
      <c r="B5386" t="s">
        <v>4480</v>
      </c>
      <c r="C5386" t="s">
        <v>5</v>
      </c>
      <c r="D5386" t="s">
        <v>11</v>
      </c>
    </row>
    <row r="5387" spans="1:4" x14ac:dyDescent="0.3">
      <c r="A5387" s="1">
        <v>919936997379</v>
      </c>
      <c r="B5387" t="s">
        <v>4481</v>
      </c>
      <c r="C5387" t="s">
        <v>5</v>
      </c>
      <c r="D5387" t="s">
        <v>6</v>
      </c>
    </row>
    <row r="5388" spans="1:4" x14ac:dyDescent="0.3">
      <c r="A5388" s="1">
        <v>919935252525</v>
      </c>
      <c r="B5388" t="s">
        <v>855</v>
      </c>
      <c r="C5388" t="s">
        <v>5</v>
      </c>
      <c r="D5388" t="s">
        <v>6</v>
      </c>
    </row>
    <row r="5389" spans="1:4" x14ac:dyDescent="0.3">
      <c r="A5389" s="1">
        <v>919044740851</v>
      </c>
      <c r="B5389" t="s">
        <v>4482</v>
      </c>
      <c r="C5389" t="s">
        <v>5</v>
      </c>
      <c r="D5389" t="s">
        <v>6</v>
      </c>
    </row>
    <row r="5390" spans="1:4" x14ac:dyDescent="0.3">
      <c r="A5390" s="1">
        <v>917355229370</v>
      </c>
      <c r="B5390" t="s">
        <v>4483</v>
      </c>
      <c r="C5390" t="s">
        <v>5</v>
      </c>
      <c r="D5390" t="s">
        <v>9</v>
      </c>
    </row>
    <row r="5391" spans="1:4" x14ac:dyDescent="0.3">
      <c r="A5391" s="1">
        <v>919971050478</v>
      </c>
      <c r="B5391" t="s">
        <v>4484</v>
      </c>
      <c r="C5391" t="s">
        <v>5</v>
      </c>
      <c r="D5391" t="s">
        <v>9</v>
      </c>
    </row>
    <row r="5392" spans="1:4" x14ac:dyDescent="0.3">
      <c r="A5392" s="1">
        <v>919450191020</v>
      </c>
      <c r="B5392" t="s">
        <v>1371</v>
      </c>
      <c r="C5392" t="s">
        <v>5</v>
      </c>
      <c r="D5392" t="s">
        <v>11</v>
      </c>
    </row>
    <row r="5393" spans="1:4" x14ac:dyDescent="0.3">
      <c r="A5393" s="1">
        <v>919450677776</v>
      </c>
      <c r="B5393" t="s">
        <v>4485</v>
      </c>
      <c r="C5393" t="s">
        <v>131</v>
      </c>
      <c r="D5393" t="s">
        <v>6</v>
      </c>
    </row>
    <row r="5394" spans="1:4" x14ac:dyDescent="0.3">
      <c r="A5394" s="1">
        <v>919161330003</v>
      </c>
      <c r="B5394" t="s">
        <v>85</v>
      </c>
      <c r="C5394" t="s">
        <v>5</v>
      </c>
      <c r="D5394" t="s">
        <v>6</v>
      </c>
    </row>
    <row r="5395" spans="1:4" x14ac:dyDescent="0.3">
      <c r="A5395" s="1">
        <v>919621554754</v>
      </c>
      <c r="B5395" t="s">
        <v>4486</v>
      </c>
      <c r="C5395" t="s">
        <v>5</v>
      </c>
      <c r="D5395" t="s">
        <v>11</v>
      </c>
    </row>
    <row r="5396" spans="1:4" x14ac:dyDescent="0.3">
      <c r="A5396" s="1">
        <v>919415350760</v>
      </c>
      <c r="B5396" t="s">
        <v>4487</v>
      </c>
      <c r="C5396" t="s">
        <v>5</v>
      </c>
      <c r="D5396" t="s">
        <v>9</v>
      </c>
    </row>
    <row r="5397" spans="1:4" x14ac:dyDescent="0.3">
      <c r="A5397" s="1">
        <v>919839737647</v>
      </c>
      <c r="B5397" t="s">
        <v>4488</v>
      </c>
      <c r="C5397" t="s">
        <v>5</v>
      </c>
      <c r="D5397" t="s">
        <v>6</v>
      </c>
    </row>
    <row r="5398" spans="1:4" x14ac:dyDescent="0.3">
      <c r="A5398" s="1">
        <v>917897538133</v>
      </c>
      <c r="B5398" t="s">
        <v>4489</v>
      </c>
      <c r="C5398" t="s">
        <v>5</v>
      </c>
      <c r="D5398" t="s">
        <v>9</v>
      </c>
    </row>
    <row r="5399" spans="1:4" x14ac:dyDescent="0.3">
      <c r="A5399" s="1">
        <v>919450400317</v>
      </c>
      <c r="B5399" t="s">
        <v>4490</v>
      </c>
      <c r="C5399" t="s">
        <v>5</v>
      </c>
      <c r="D5399" t="s">
        <v>11</v>
      </c>
    </row>
    <row r="5400" spans="1:4" x14ac:dyDescent="0.3">
      <c r="A5400" s="1">
        <v>919198823245</v>
      </c>
      <c r="B5400" t="s">
        <v>623</v>
      </c>
      <c r="C5400" t="s">
        <v>5</v>
      </c>
      <c r="D5400" t="s">
        <v>11</v>
      </c>
    </row>
    <row r="5401" spans="1:4" x14ac:dyDescent="0.3">
      <c r="A5401" s="1">
        <v>919919978999</v>
      </c>
      <c r="B5401" t="s">
        <v>3006</v>
      </c>
      <c r="C5401" t="s">
        <v>5</v>
      </c>
      <c r="D5401" t="s">
        <v>6</v>
      </c>
    </row>
    <row r="5402" spans="1:4" x14ac:dyDescent="0.3">
      <c r="A5402" s="1">
        <v>919810672828</v>
      </c>
      <c r="B5402" t="s">
        <v>4491</v>
      </c>
      <c r="C5402" t="s">
        <v>61</v>
      </c>
      <c r="D5402" t="s">
        <v>6</v>
      </c>
    </row>
    <row r="5403" spans="1:4" x14ac:dyDescent="0.3">
      <c r="A5403" s="1">
        <v>918840847931</v>
      </c>
      <c r="B5403" t="s">
        <v>4492</v>
      </c>
      <c r="C5403" t="s">
        <v>5</v>
      </c>
      <c r="D5403" t="s">
        <v>6</v>
      </c>
    </row>
    <row r="5404" spans="1:4" x14ac:dyDescent="0.3">
      <c r="A5404" s="1">
        <v>919839221186</v>
      </c>
      <c r="B5404" t="s">
        <v>4493</v>
      </c>
      <c r="C5404" t="s">
        <v>5</v>
      </c>
      <c r="D5404" t="s">
        <v>6</v>
      </c>
    </row>
    <row r="5405" spans="1:4" x14ac:dyDescent="0.3">
      <c r="A5405" s="1">
        <v>919917500001</v>
      </c>
      <c r="B5405" t="s">
        <v>4494</v>
      </c>
      <c r="C5405" t="s">
        <v>975</v>
      </c>
      <c r="D5405" t="s">
        <v>9</v>
      </c>
    </row>
    <row r="5406" spans="1:4" x14ac:dyDescent="0.3">
      <c r="A5406" s="1">
        <v>919935058417</v>
      </c>
      <c r="B5406" t="s">
        <v>4495</v>
      </c>
      <c r="C5406" t="s">
        <v>5</v>
      </c>
      <c r="D5406" t="s">
        <v>9</v>
      </c>
    </row>
    <row r="5407" spans="1:4" x14ac:dyDescent="0.3">
      <c r="A5407" s="1">
        <v>919999328622</v>
      </c>
      <c r="B5407" t="s">
        <v>3768</v>
      </c>
      <c r="C5407" t="s">
        <v>61</v>
      </c>
      <c r="D5407" t="s">
        <v>11</v>
      </c>
    </row>
    <row r="5408" spans="1:4" x14ac:dyDescent="0.3">
      <c r="A5408" s="1">
        <v>919580657605</v>
      </c>
      <c r="B5408" t="s">
        <v>4496</v>
      </c>
      <c r="C5408" t="s">
        <v>5</v>
      </c>
      <c r="D5408" t="s">
        <v>11</v>
      </c>
    </row>
    <row r="5409" spans="1:4" x14ac:dyDescent="0.3">
      <c r="A5409" s="1">
        <v>919076649886</v>
      </c>
      <c r="B5409" t="s">
        <v>4497</v>
      </c>
      <c r="C5409" t="s">
        <v>5</v>
      </c>
      <c r="D5409" t="s">
        <v>6</v>
      </c>
    </row>
    <row r="5410" spans="1:4" x14ac:dyDescent="0.3">
      <c r="A5410" s="1">
        <v>919628757567</v>
      </c>
      <c r="B5410" t="s">
        <v>458</v>
      </c>
      <c r="C5410" t="s">
        <v>5</v>
      </c>
      <c r="D5410" t="s">
        <v>9</v>
      </c>
    </row>
    <row r="5411" spans="1:4" x14ac:dyDescent="0.3">
      <c r="A5411" s="1">
        <v>918574343010</v>
      </c>
      <c r="B5411" t="s">
        <v>4498</v>
      </c>
      <c r="C5411" t="s">
        <v>5</v>
      </c>
      <c r="D5411" t="s">
        <v>9</v>
      </c>
    </row>
    <row r="5412" spans="1:4" x14ac:dyDescent="0.3">
      <c r="A5412" s="1">
        <v>919839233984</v>
      </c>
      <c r="B5412" t="s">
        <v>4499</v>
      </c>
      <c r="C5412" t="s">
        <v>5</v>
      </c>
      <c r="D5412" t="s">
        <v>11</v>
      </c>
    </row>
    <row r="5413" spans="1:4" x14ac:dyDescent="0.3">
      <c r="A5413" s="1">
        <v>919919467002</v>
      </c>
      <c r="B5413" t="s">
        <v>4500</v>
      </c>
      <c r="C5413" t="s">
        <v>844</v>
      </c>
      <c r="D5413" t="s">
        <v>6</v>
      </c>
    </row>
    <row r="5414" spans="1:4" x14ac:dyDescent="0.3">
      <c r="A5414" s="1">
        <v>919643343447</v>
      </c>
      <c r="B5414" t="s">
        <v>4501</v>
      </c>
      <c r="C5414" t="s">
        <v>5</v>
      </c>
      <c r="D5414" t="s">
        <v>6</v>
      </c>
    </row>
    <row r="5415" spans="1:4" x14ac:dyDescent="0.3">
      <c r="A5415" s="1">
        <v>917839356814</v>
      </c>
      <c r="B5415" t="s">
        <v>4502</v>
      </c>
      <c r="C5415" t="s">
        <v>5</v>
      </c>
      <c r="D5415" t="s">
        <v>6</v>
      </c>
    </row>
    <row r="5416" spans="1:4" x14ac:dyDescent="0.3">
      <c r="A5416" s="1">
        <v>919984535191</v>
      </c>
      <c r="B5416" t="s">
        <v>4503</v>
      </c>
      <c r="C5416" t="s">
        <v>5</v>
      </c>
      <c r="D5416" t="s">
        <v>9</v>
      </c>
    </row>
    <row r="5417" spans="1:4" x14ac:dyDescent="0.3">
      <c r="A5417" s="1">
        <v>919910077757</v>
      </c>
      <c r="B5417" t="s">
        <v>19</v>
      </c>
      <c r="C5417" t="s">
        <v>5</v>
      </c>
      <c r="D5417" t="s">
        <v>9</v>
      </c>
    </row>
    <row r="5418" spans="1:4" x14ac:dyDescent="0.3">
      <c r="A5418" s="1">
        <v>918400022786</v>
      </c>
      <c r="B5418" t="s">
        <v>4504</v>
      </c>
      <c r="C5418" t="s">
        <v>5</v>
      </c>
      <c r="D5418" t="s">
        <v>9</v>
      </c>
    </row>
    <row r="5419" spans="1:4" x14ac:dyDescent="0.3">
      <c r="A5419" s="1">
        <v>919617605605</v>
      </c>
      <c r="B5419" t="s">
        <v>4505</v>
      </c>
      <c r="C5419" t="s">
        <v>2469</v>
      </c>
      <c r="D5419" t="s">
        <v>6</v>
      </c>
    </row>
    <row r="5420" spans="1:4" x14ac:dyDescent="0.3">
      <c r="A5420" s="1">
        <v>919415454555</v>
      </c>
      <c r="B5420" t="s">
        <v>4506</v>
      </c>
      <c r="C5420" t="s">
        <v>5</v>
      </c>
      <c r="D5420" t="s">
        <v>6</v>
      </c>
    </row>
    <row r="5421" spans="1:4" x14ac:dyDescent="0.3">
      <c r="A5421" s="1">
        <v>919451200436</v>
      </c>
      <c r="B5421" t="s">
        <v>200</v>
      </c>
      <c r="C5421" t="s">
        <v>5</v>
      </c>
      <c r="D5421" t="s">
        <v>9</v>
      </c>
    </row>
    <row r="5422" spans="1:4" x14ac:dyDescent="0.3">
      <c r="A5422" s="1">
        <v>917002016714</v>
      </c>
      <c r="B5422" t="s">
        <v>19</v>
      </c>
      <c r="C5422" t="s">
        <v>5</v>
      </c>
      <c r="D5422" t="s">
        <v>9</v>
      </c>
    </row>
    <row r="5423" spans="1:4" x14ac:dyDescent="0.3">
      <c r="A5423" s="1">
        <v>919918961700</v>
      </c>
      <c r="B5423" t="s">
        <v>1743</v>
      </c>
      <c r="C5423" t="s">
        <v>5</v>
      </c>
      <c r="D5423" t="s">
        <v>11</v>
      </c>
    </row>
    <row r="5424" spans="1:4" x14ac:dyDescent="0.3">
      <c r="A5424" s="1">
        <v>919131179757</v>
      </c>
      <c r="B5424" t="s">
        <v>4507</v>
      </c>
      <c r="C5424" t="s">
        <v>5</v>
      </c>
      <c r="D5424" t="s">
        <v>9</v>
      </c>
    </row>
    <row r="5425" spans="1:4" x14ac:dyDescent="0.3">
      <c r="A5425" s="1">
        <v>919616733333</v>
      </c>
      <c r="B5425" t="s">
        <v>4508</v>
      </c>
      <c r="C5425" t="s">
        <v>5</v>
      </c>
      <c r="D5425" t="s">
        <v>9</v>
      </c>
    </row>
    <row r="5426" spans="1:4" x14ac:dyDescent="0.3">
      <c r="A5426" s="1">
        <v>917880592593</v>
      </c>
      <c r="B5426" t="s">
        <v>3052</v>
      </c>
      <c r="C5426" t="s">
        <v>5</v>
      </c>
      <c r="D5426" t="s">
        <v>11</v>
      </c>
    </row>
    <row r="5427" spans="1:4" x14ac:dyDescent="0.3">
      <c r="A5427" s="1">
        <v>917007267476</v>
      </c>
      <c r="B5427" t="s">
        <v>4509</v>
      </c>
      <c r="C5427" t="s">
        <v>5</v>
      </c>
      <c r="D5427" t="s">
        <v>6</v>
      </c>
    </row>
    <row r="5428" spans="1:4" x14ac:dyDescent="0.3">
      <c r="A5428" s="1">
        <v>919839203465</v>
      </c>
      <c r="B5428" t="s">
        <v>4510</v>
      </c>
      <c r="C5428" t="s">
        <v>5</v>
      </c>
      <c r="D5428" t="s">
        <v>11</v>
      </c>
    </row>
    <row r="5429" spans="1:4" x14ac:dyDescent="0.3">
      <c r="A5429" s="1">
        <v>917275890319</v>
      </c>
      <c r="B5429" t="s">
        <v>4511</v>
      </c>
      <c r="C5429" t="s">
        <v>5</v>
      </c>
      <c r="D5429" t="s">
        <v>9</v>
      </c>
    </row>
    <row r="5430" spans="1:4" x14ac:dyDescent="0.3">
      <c r="A5430" s="1">
        <v>919984200713</v>
      </c>
      <c r="B5430" t="s">
        <v>4512</v>
      </c>
      <c r="C5430" t="s">
        <v>5</v>
      </c>
      <c r="D5430" t="s">
        <v>9</v>
      </c>
    </row>
    <row r="5431" spans="1:4" x14ac:dyDescent="0.3">
      <c r="A5431" s="1">
        <v>917275729857</v>
      </c>
      <c r="B5431" t="s">
        <v>4513</v>
      </c>
      <c r="C5431" t="s">
        <v>5</v>
      </c>
      <c r="D5431" t="s">
        <v>9</v>
      </c>
    </row>
    <row r="5432" spans="1:4" x14ac:dyDescent="0.3">
      <c r="A5432" s="1">
        <v>919565293031</v>
      </c>
      <c r="B5432" t="s">
        <v>4514</v>
      </c>
      <c r="C5432" t="s">
        <v>5</v>
      </c>
      <c r="D5432" t="s">
        <v>9</v>
      </c>
    </row>
    <row r="5433" spans="1:4" x14ac:dyDescent="0.3">
      <c r="A5433" s="1">
        <v>919450929394</v>
      </c>
      <c r="B5433" t="s">
        <v>4068</v>
      </c>
      <c r="C5433" t="s">
        <v>5</v>
      </c>
      <c r="D5433" t="s">
        <v>11</v>
      </c>
    </row>
    <row r="5434" spans="1:4" x14ac:dyDescent="0.3">
      <c r="A5434" s="1">
        <v>919455000169</v>
      </c>
      <c r="B5434" t="s">
        <v>4515</v>
      </c>
      <c r="C5434" t="s">
        <v>5</v>
      </c>
      <c r="D5434" t="s">
        <v>9</v>
      </c>
    </row>
    <row r="5435" spans="1:4" x14ac:dyDescent="0.3">
      <c r="A5435" s="1">
        <v>919554952133</v>
      </c>
      <c r="B5435" t="s">
        <v>4516</v>
      </c>
      <c r="C5435" t="s">
        <v>5</v>
      </c>
      <c r="D5435" t="s">
        <v>6</v>
      </c>
    </row>
    <row r="5436" spans="1:4" x14ac:dyDescent="0.3">
      <c r="A5436" s="1">
        <v>919044348462</v>
      </c>
      <c r="B5436" t="s">
        <v>4517</v>
      </c>
      <c r="C5436" t="s">
        <v>5</v>
      </c>
      <c r="D5436" t="s">
        <v>6</v>
      </c>
    </row>
    <row r="5437" spans="1:4" x14ac:dyDescent="0.3">
      <c r="A5437" s="1">
        <v>919452092419</v>
      </c>
      <c r="B5437" t="s">
        <v>4518</v>
      </c>
      <c r="C5437" t="s">
        <v>5</v>
      </c>
      <c r="D5437" t="s">
        <v>9</v>
      </c>
    </row>
    <row r="5438" spans="1:4" x14ac:dyDescent="0.3">
      <c r="A5438" s="1">
        <v>919838548888</v>
      </c>
      <c r="B5438" t="s">
        <v>4519</v>
      </c>
      <c r="C5438" t="s">
        <v>5</v>
      </c>
      <c r="D5438" t="s">
        <v>6</v>
      </c>
    </row>
    <row r="5439" spans="1:4" x14ac:dyDescent="0.3">
      <c r="A5439" s="1">
        <v>919436969836</v>
      </c>
      <c r="B5439" t="s">
        <v>4520</v>
      </c>
      <c r="C5439" t="s">
        <v>5</v>
      </c>
      <c r="D5439" t="s">
        <v>9</v>
      </c>
    </row>
    <row r="5440" spans="1:4" x14ac:dyDescent="0.3">
      <c r="A5440" s="1">
        <v>919839274911</v>
      </c>
      <c r="B5440" t="s">
        <v>19</v>
      </c>
      <c r="C5440" t="s">
        <v>5</v>
      </c>
      <c r="D5440" t="s">
        <v>9</v>
      </c>
    </row>
    <row r="5441" spans="1:4" x14ac:dyDescent="0.3">
      <c r="A5441" s="1">
        <v>918004926332</v>
      </c>
      <c r="B5441" t="s">
        <v>4521</v>
      </c>
      <c r="C5441" t="s">
        <v>5</v>
      </c>
      <c r="D5441" t="s">
        <v>6</v>
      </c>
    </row>
    <row r="5442" spans="1:4" x14ac:dyDescent="0.3">
      <c r="A5442" s="1">
        <v>916392727760</v>
      </c>
      <c r="B5442" t="s">
        <v>4522</v>
      </c>
      <c r="C5442" t="s">
        <v>5</v>
      </c>
      <c r="D5442" t="s">
        <v>6</v>
      </c>
    </row>
    <row r="5443" spans="1:4" x14ac:dyDescent="0.3">
      <c r="A5443" s="1">
        <v>919415815742</v>
      </c>
      <c r="B5443" t="s">
        <v>4523</v>
      </c>
      <c r="C5443" t="s">
        <v>5</v>
      </c>
      <c r="D5443" t="s">
        <v>9</v>
      </c>
    </row>
    <row r="5444" spans="1:4" x14ac:dyDescent="0.3">
      <c r="A5444" s="1">
        <v>919628397156</v>
      </c>
      <c r="B5444" t="s">
        <v>4524</v>
      </c>
      <c r="C5444" t="s">
        <v>5</v>
      </c>
      <c r="D5444" t="s">
        <v>11</v>
      </c>
    </row>
    <row r="5445" spans="1:4" x14ac:dyDescent="0.3">
      <c r="A5445" s="1">
        <v>918511186555</v>
      </c>
      <c r="B5445" t="s">
        <v>4525</v>
      </c>
      <c r="C5445" t="s">
        <v>5</v>
      </c>
      <c r="D5445" t="s">
        <v>11</v>
      </c>
    </row>
    <row r="5446" spans="1:4" x14ac:dyDescent="0.3">
      <c r="A5446" s="1">
        <v>918853406405</v>
      </c>
      <c r="B5446" t="s">
        <v>505</v>
      </c>
      <c r="C5446" t="s">
        <v>5</v>
      </c>
      <c r="D5446" t="s">
        <v>6</v>
      </c>
    </row>
    <row r="5447" spans="1:4" x14ac:dyDescent="0.3">
      <c r="A5447" s="1">
        <v>918601614806</v>
      </c>
      <c r="B5447" t="s">
        <v>4526</v>
      </c>
      <c r="C5447" t="s">
        <v>5</v>
      </c>
      <c r="D5447" t="s">
        <v>11</v>
      </c>
    </row>
    <row r="5448" spans="1:4" x14ac:dyDescent="0.3">
      <c r="A5448" s="1">
        <v>919005064500</v>
      </c>
      <c r="B5448" t="s">
        <v>820</v>
      </c>
      <c r="C5448" t="s">
        <v>264</v>
      </c>
      <c r="D5448" t="s">
        <v>11</v>
      </c>
    </row>
    <row r="5449" spans="1:4" x14ac:dyDescent="0.3">
      <c r="A5449" s="1">
        <v>918182833115</v>
      </c>
      <c r="B5449" t="s">
        <v>2726</v>
      </c>
      <c r="C5449" t="s">
        <v>5</v>
      </c>
      <c r="D5449" t="s">
        <v>11</v>
      </c>
    </row>
    <row r="5450" spans="1:4" x14ac:dyDescent="0.3">
      <c r="A5450" s="1">
        <v>919794845374</v>
      </c>
      <c r="B5450" t="s">
        <v>4527</v>
      </c>
      <c r="C5450" t="s">
        <v>5</v>
      </c>
      <c r="D5450" t="s">
        <v>6</v>
      </c>
    </row>
    <row r="5451" spans="1:4" x14ac:dyDescent="0.3">
      <c r="A5451" s="1">
        <v>918004009005</v>
      </c>
      <c r="B5451" t="s">
        <v>4528</v>
      </c>
      <c r="C5451" t="s">
        <v>5</v>
      </c>
      <c r="D5451" t="s">
        <v>9</v>
      </c>
    </row>
    <row r="5452" spans="1:4" x14ac:dyDescent="0.3">
      <c r="A5452" s="1">
        <v>918400000043</v>
      </c>
      <c r="B5452" t="s">
        <v>4161</v>
      </c>
      <c r="C5452" t="s">
        <v>5</v>
      </c>
      <c r="D5452" t="s">
        <v>6</v>
      </c>
    </row>
    <row r="5453" spans="1:4" x14ac:dyDescent="0.3">
      <c r="A5453" s="1">
        <v>917355660720</v>
      </c>
      <c r="B5453" t="s">
        <v>4529</v>
      </c>
      <c r="C5453" t="s">
        <v>5</v>
      </c>
      <c r="D5453" t="s">
        <v>6</v>
      </c>
    </row>
    <row r="5454" spans="1:4" x14ac:dyDescent="0.3">
      <c r="A5454" s="1">
        <v>918056390322</v>
      </c>
      <c r="B5454" t="s">
        <v>4530</v>
      </c>
      <c r="C5454" t="s">
        <v>5</v>
      </c>
      <c r="D5454" t="s">
        <v>6</v>
      </c>
    </row>
    <row r="5455" spans="1:4" x14ac:dyDescent="0.3">
      <c r="A5455" s="1">
        <v>919836804777</v>
      </c>
      <c r="B5455" t="s">
        <v>4531</v>
      </c>
      <c r="C5455" t="s">
        <v>5</v>
      </c>
      <c r="D5455" t="s">
        <v>11</v>
      </c>
    </row>
    <row r="5456" spans="1:4" x14ac:dyDescent="0.3">
      <c r="A5456" s="1">
        <v>919450469391</v>
      </c>
      <c r="B5456" t="s">
        <v>4532</v>
      </c>
      <c r="C5456" t="s">
        <v>5</v>
      </c>
      <c r="D5456" t="s">
        <v>9</v>
      </c>
    </row>
    <row r="5457" spans="1:4" x14ac:dyDescent="0.3">
      <c r="A5457" s="1">
        <v>917395010383</v>
      </c>
      <c r="B5457" t="s">
        <v>4533</v>
      </c>
      <c r="C5457" t="s">
        <v>5</v>
      </c>
      <c r="D5457" t="s">
        <v>11</v>
      </c>
    </row>
    <row r="5458" spans="1:4" x14ac:dyDescent="0.3">
      <c r="A5458" s="1">
        <v>916307018219</v>
      </c>
      <c r="B5458" t="s">
        <v>4534</v>
      </c>
      <c r="C5458" t="s">
        <v>5</v>
      </c>
      <c r="D5458" t="s">
        <v>11</v>
      </c>
    </row>
    <row r="5459" spans="1:4" x14ac:dyDescent="0.3">
      <c r="A5459" s="1">
        <v>919559959697</v>
      </c>
      <c r="B5459" t="s">
        <v>4535</v>
      </c>
      <c r="C5459" t="s">
        <v>5</v>
      </c>
      <c r="D5459" t="s">
        <v>11</v>
      </c>
    </row>
    <row r="5460" spans="1:4" x14ac:dyDescent="0.3">
      <c r="A5460" s="1">
        <v>919121672959</v>
      </c>
      <c r="B5460" t="s">
        <v>4536</v>
      </c>
      <c r="C5460" t="s">
        <v>5</v>
      </c>
      <c r="D5460" t="s">
        <v>6</v>
      </c>
    </row>
    <row r="5461" spans="1:4" x14ac:dyDescent="0.3">
      <c r="A5461" s="1">
        <v>919555954684</v>
      </c>
      <c r="B5461" t="s">
        <v>4537</v>
      </c>
      <c r="C5461" t="s">
        <v>5</v>
      </c>
      <c r="D5461" t="s">
        <v>6</v>
      </c>
    </row>
    <row r="5462" spans="1:4" x14ac:dyDescent="0.3">
      <c r="A5462" s="1">
        <v>918853271191</v>
      </c>
      <c r="B5462" t="s">
        <v>4538</v>
      </c>
      <c r="C5462" t="s">
        <v>5</v>
      </c>
      <c r="D5462" t="s">
        <v>6</v>
      </c>
    </row>
    <row r="5463" spans="1:4" x14ac:dyDescent="0.3">
      <c r="A5463" s="1">
        <v>916394964449</v>
      </c>
      <c r="B5463" t="s">
        <v>2955</v>
      </c>
      <c r="C5463" t="s">
        <v>5</v>
      </c>
      <c r="D5463" t="s">
        <v>9</v>
      </c>
    </row>
    <row r="5464" spans="1:4" x14ac:dyDescent="0.3">
      <c r="A5464" s="1">
        <v>918853989733</v>
      </c>
      <c r="B5464" t="s">
        <v>4539</v>
      </c>
      <c r="C5464" t="s">
        <v>5</v>
      </c>
      <c r="D5464" t="s">
        <v>9</v>
      </c>
    </row>
    <row r="5465" spans="1:4" x14ac:dyDescent="0.3">
      <c r="A5465" s="1">
        <v>917007521757</v>
      </c>
      <c r="B5465" t="s">
        <v>1057</v>
      </c>
      <c r="C5465" t="s">
        <v>5</v>
      </c>
      <c r="D5465" t="s">
        <v>9</v>
      </c>
    </row>
    <row r="5466" spans="1:4" x14ac:dyDescent="0.3">
      <c r="A5466" s="1">
        <v>917388516661</v>
      </c>
      <c r="B5466" t="s">
        <v>3395</v>
      </c>
      <c r="C5466" t="s">
        <v>5</v>
      </c>
      <c r="D5466" t="s">
        <v>11</v>
      </c>
    </row>
    <row r="5467" spans="1:4" x14ac:dyDescent="0.3">
      <c r="A5467" s="1">
        <v>917408932888</v>
      </c>
      <c r="B5467" t="s">
        <v>4540</v>
      </c>
      <c r="C5467" t="s">
        <v>5</v>
      </c>
      <c r="D5467" t="s">
        <v>6</v>
      </c>
    </row>
    <row r="5468" spans="1:4" x14ac:dyDescent="0.3">
      <c r="A5468" s="1">
        <v>919838072391</v>
      </c>
      <c r="B5468" t="s">
        <v>4541</v>
      </c>
      <c r="C5468" t="s">
        <v>5</v>
      </c>
      <c r="D5468" t="s">
        <v>6</v>
      </c>
    </row>
    <row r="5469" spans="1:4" x14ac:dyDescent="0.3">
      <c r="A5469" s="1">
        <v>918005991519</v>
      </c>
      <c r="B5469" t="s">
        <v>19</v>
      </c>
      <c r="C5469" t="s">
        <v>5</v>
      </c>
      <c r="D5469" t="s">
        <v>9</v>
      </c>
    </row>
    <row r="5470" spans="1:4" x14ac:dyDescent="0.3">
      <c r="A5470" s="1">
        <v>919905361049</v>
      </c>
      <c r="B5470" t="s">
        <v>3173</v>
      </c>
      <c r="C5470" t="s">
        <v>5</v>
      </c>
      <c r="D5470" t="s">
        <v>11</v>
      </c>
    </row>
    <row r="5471" spans="1:4" x14ac:dyDescent="0.3">
      <c r="A5471" s="1">
        <v>919415841586</v>
      </c>
      <c r="B5471" t="s">
        <v>4542</v>
      </c>
      <c r="C5471" t="s">
        <v>2469</v>
      </c>
      <c r="D5471" t="s">
        <v>6</v>
      </c>
    </row>
    <row r="5472" spans="1:4" x14ac:dyDescent="0.3">
      <c r="A5472" s="1">
        <v>919769448955</v>
      </c>
      <c r="B5472" t="s">
        <v>4543</v>
      </c>
      <c r="C5472" t="s">
        <v>5</v>
      </c>
      <c r="D5472" t="s">
        <v>9</v>
      </c>
    </row>
    <row r="5473" spans="1:4" x14ac:dyDescent="0.3">
      <c r="A5473" s="1">
        <v>919839950279</v>
      </c>
      <c r="B5473" t="s">
        <v>4544</v>
      </c>
      <c r="C5473" t="s">
        <v>5</v>
      </c>
      <c r="D5473" t="s">
        <v>11</v>
      </c>
    </row>
    <row r="5474" spans="1:4" x14ac:dyDescent="0.3">
      <c r="A5474" s="1">
        <v>919415947379</v>
      </c>
      <c r="B5474" t="s">
        <v>4545</v>
      </c>
      <c r="C5474" t="s">
        <v>5</v>
      </c>
      <c r="D5474" t="s">
        <v>6</v>
      </c>
    </row>
    <row r="5475" spans="1:4" x14ac:dyDescent="0.3">
      <c r="A5475" s="1">
        <v>918881299954</v>
      </c>
      <c r="B5475" t="s">
        <v>4546</v>
      </c>
      <c r="C5475" t="s">
        <v>5</v>
      </c>
      <c r="D5475" t="s">
        <v>9</v>
      </c>
    </row>
    <row r="5476" spans="1:4" x14ac:dyDescent="0.3">
      <c r="A5476" s="1">
        <v>919935090529</v>
      </c>
      <c r="B5476" t="s">
        <v>87</v>
      </c>
      <c r="C5476" t="s">
        <v>5</v>
      </c>
      <c r="D5476" t="s">
        <v>6</v>
      </c>
    </row>
    <row r="5477" spans="1:4" x14ac:dyDescent="0.3">
      <c r="A5477" s="1">
        <v>919956311966</v>
      </c>
      <c r="B5477" t="s">
        <v>4547</v>
      </c>
      <c r="C5477" t="s">
        <v>676</v>
      </c>
      <c r="D5477" t="s">
        <v>6</v>
      </c>
    </row>
    <row r="5478" spans="1:4" x14ac:dyDescent="0.3">
      <c r="A5478" s="1">
        <v>919838444438</v>
      </c>
      <c r="B5478" t="s">
        <v>1819</v>
      </c>
      <c r="C5478" t="s">
        <v>5</v>
      </c>
      <c r="D5478" t="s">
        <v>9</v>
      </c>
    </row>
    <row r="5479" spans="1:4" x14ac:dyDescent="0.3">
      <c r="A5479" s="1">
        <v>919696130472</v>
      </c>
      <c r="B5479" t="s">
        <v>4548</v>
      </c>
      <c r="C5479" t="s">
        <v>5</v>
      </c>
      <c r="D5479" t="s">
        <v>9</v>
      </c>
    </row>
    <row r="5480" spans="1:4" x14ac:dyDescent="0.3">
      <c r="A5480" s="1">
        <v>917748914445</v>
      </c>
      <c r="B5480" t="s">
        <v>843</v>
      </c>
      <c r="C5480" t="s">
        <v>5</v>
      </c>
      <c r="D5480" t="s">
        <v>11</v>
      </c>
    </row>
    <row r="5481" spans="1:4" x14ac:dyDescent="0.3">
      <c r="A5481" s="1">
        <v>919453349492</v>
      </c>
      <c r="B5481" t="s">
        <v>4549</v>
      </c>
      <c r="C5481" t="s">
        <v>5</v>
      </c>
      <c r="D5481" t="s">
        <v>6</v>
      </c>
    </row>
    <row r="5482" spans="1:4" x14ac:dyDescent="0.3">
      <c r="A5482" s="1">
        <v>919451387752</v>
      </c>
      <c r="B5482" t="s">
        <v>4550</v>
      </c>
      <c r="C5482" t="s">
        <v>5</v>
      </c>
      <c r="D5482" t="s">
        <v>11</v>
      </c>
    </row>
    <row r="5483" spans="1:4" x14ac:dyDescent="0.3">
      <c r="A5483" s="1">
        <v>917408522500</v>
      </c>
      <c r="B5483" t="s">
        <v>4551</v>
      </c>
      <c r="C5483" t="s">
        <v>5</v>
      </c>
      <c r="D5483" t="s">
        <v>11</v>
      </c>
    </row>
    <row r="5484" spans="1:4" x14ac:dyDescent="0.3">
      <c r="A5484" s="1">
        <v>917007354054</v>
      </c>
      <c r="B5484" t="s">
        <v>2096</v>
      </c>
      <c r="C5484" t="s">
        <v>5</v>
      </c>
      <c r="D5484" t="s">
        <v>6</v>
      </c>
    </row>
    <row r="5485" spans="1:4" x14ac:dyDescent="0.3">
      <c r="A5485" s="1">
        <v>917309639302</v>
      </c>
      <c r="B5485" t="s">
        <v>4552</v>
      </c>
      <c r="C5485" t="s">
        <v>5</v>
      </c>
      <c r="D5485" t="s">
        <v>6</v>
      </c>
    </row>
    <row r="5486" spans="1:4" x14ac:dyDescent="0.3">
      <c r="A5486" s="1">
        <v>919582596856</v>
      </c>
      <c r="B5486" t="s">
        <v>4553</v>
      </c>
      <c r="C5486" t="s">
        <v>5</v>
      </c>
      <c r="D5486" t="s">
        <v>9</v>
      </c>
    </row>
    <row r="5487" spans="1:4" x14ac:dyDescent="0.3">
      <c r="A5487" s="1">
        <v>917348550057</v>
      </c>
      <c r="B5487" t="s">
        <v>4554</v>
      </c>
      <c r="C5487" t="s">
        <v>5</v>
      </c>
      <c r="D5487" t="s">
        <v>9</v>
      </c>
    </row>
    <row r="5488" spans="1:4" x14ac:dyDescent="0.3">
      <c r="A5488" s="1">
        <v>919839604647</v>
      </c>
      <c r="B5488" t="s">
        <v>4555</v>
      </c>
      <c r="C5488" t="s">
        <v>5</v>
      </c>
      <c r="D5488" t="s">
        <v>11</v>
      </c>
    </row>
    <row r="5489" spans="1:4" x14ac:dyDescent="0.3">
      <c r="A5489" s="1">
        <v>919963291011</v>
      </c>
      <c r="B5489" t="s">
        <v>1197</v>
      </c>
      <c r="C5489" t="s">
        <v>1450</v>
      </c>
      <c r="D5489" t="s">
        <v>9</v>
      </c>
    </row>
    <row r="5490" spans="1:4" x14ac:dyDescent="0.3">
      <c r="A5490" s="1">
        <v>919451696988</v>
      </c>
      <c r="B5490" t="s">
        <v>3427</v>
      </c>
      <c r="C5490" t="s">
        <v>5</v>
      </c>
      <c r="D5490" t="s">
        <v>11</v>
      </c>
    </row>
    <row r="5491" spans="1:4" x14ac:dyDescent="0.3">
      <c r="A5491" s="1">
        <v>918279547347</v>
      </c>
      <c r="B5491" t="s">
        <v>4556</v>
      </c>
      <c r="C5491" t="s">
        <v>5</v>
      </c>
      <c r="D5491" t="s">
        <v>9</v>
      </c>
    </row>
    <row r="5492" spans="1:4" x14ac:dyDescent="0.3">
      <c r="A5492" s="1">
        <v>918789982699</v>
      </c>
      <c r="B5492" t="s">
        <v>4557</v>
      </c>
      <c r="C5492" t="s">
        <v>5</v>
      </c>
      <c r="D5492" t="s">
        <v>6</v>
      </c>
    </row>
    <row r="5493" spans="1:4" x14ac:dyDescent="0.3">
      <c r="A5493" s="1">
        <v>918382036222</v>
      </c>
      <c r="B5493" t="s">
        <v>4558</v>
      </c>
      <c r="C5493" t="s">
        <v>264</v>
      </c>
      <c r="D5493" t="s">
        <v>11</v>
      </c>
    </row>
    <row r="5494" spans="1:4" x14ac:dyDescent="0.3">
      <c r="A5494" s="1">
        <v>919161139522</v>
      </c>
      <c r="B5494" t="s">
        <v>3800</v>
      </c>
      <c r="C5494" t="s">
        <v>917</v>
      </c>
      <c r="D5494" t="s">
        <v>6</v>
      </c>
    </row>
    <row r="5495" spans="1:4" x14ac:dyDescent="0.3">
      <c r="A5495" s="1">
        <v>919452202282</v>
      </c>
      <c r="B5495" t="s">
        <v>4559</v>
      </c>
      <c r="C5495" t="s">
        <v>5</v>
      </c>
      <c r="D5495" t="s">
        <v>9</v>
      </c>
    </row>
    <row r="5496" spans="1:4" x14ac:dyDescent="0.3">
      <c r="A5496" s="1">
        <v>916307323287</v>
      </c>
      <c r="B5496" t="s">
        <v>870</v>
      </c>
      <c r="C5496" t="s">
        <v>5</v>
      </c>
      <c r="D5496" t="s">
        <v>9</v>
      </c>
    </row>
    <row r="5497" spans="1:4" x14ac:dyDescent="0.3">
      <c r="A5497" s="1">
        <v>917234924444</v>
      </c>
      <c r="B5497" t="s">
        <v>2613</v>
      </c>
      <c r="C5497" t="s">
        <v>5</v>
      </c>
      <c r="D5497" t="s">
        <v>6</v>
      </c>
    </row>
    <row r="5498" spans="1:4" x14ac:dyDescent="0.3">
      <c r="A5498" s="1">
        <v>917007046664</v>
      </c>
      <c r="B5498" t="s">
        <v>4560</v>
      </c>
      <c r="C5498" t="s">
        <v>5</v>
      </c>
      <c r="D5498" t="s">
        <v>6</v>
      </c>
    </row>
    <row r="5499" spans="1:4" x14ac:dyDescent="0.3">
      <c r="A5499" s="1">
        <v>918890078952</v>
      </c>
      <c r="B5499" t="s">
        <v>19</v>
      </c>
      <c r="C5499" t="s">
        <v>5</v>
      </c>
      <c r="D5499" t="s">
        <v>9</v>
      </c>
    </row>
    <row r="5500" spans="1:4" x14ac:dyDescent="0.3">
      <c r="A5500" s="1">
        <v>917007633164</v>
      </c>
      <c r="B5500" t="s">
        <v>4561</v>
      </c>
      <c r="C5500" t="s">
        <v>5</v>
      </c>
      <c r="D5500" t="s">
        <v>6</v>
      </c>
    </row>
    <row r="5501" spans="1:4" x14ac:dyDescent="0.3">
      <c r="A5501" s="1">
        <v>919651499911</v>
      </c>
      <c r="B5501" t="s">
        <v>4562</v>
      </c>
      <c r="C5501" t="s">
        <v>5</v>
      </c>
      <c r="D5501" t="s">
        <v>6</v>
      </c>
    </row>
    <row r="5502" spans="1:4" x14ac:dyDescent="0.3">
      <c r="A5502" s="1">
        <v>919637655248</v>
      </c>
      <c r="B5502" t="s">
        <v>4563</v>
      </c>
      <c r="C5502" t="s">
        <v>5</v>
      </c>
      <c r="D5502" t="s">
        <v>6</v>
      </c>
    </row>
    <row r="5503" spans="1:4" x14ac:dyDescent="0.3">
      <c r="A5503" s="1">
        <v>919161686886</v>
      </c>
      <c r="B5503" t="s">
        <v>4564</v>
      </c>
      <c r="C5503" t="s">
        <v>106</v>
      </c>
      <c r="D5503" t="s">
        <v>6</v>
      </c>
    </row>
    <row r="5504" spans="1:4" x14ac:dyDescent="0.3">
      <c r="A5504" s="1">
        <v>919162502428</v>
      </c>
      <c r="B5504" t="s">
        <v>110</v>
      </c>
      <c r="C5504" t="s">
        <v>5</v>
      </c>
      <c r="D5504" t="s">
        <v>9</v>
      </c>
    </row>
    <row r="5505" spans="1:4" x14ac:dyDescent="0.3">
      <c r="A5505" s="1">
        <v>919935999370</v>
      </c>
      <c r="B5505" t="s">
        <v>4565</v>
      </c>
      <c r="C5505" t="s">
        <v>5</v>
      </c>
      <c r="D5505" t="s">
        <v>9</v>
      </c>
    </row>
    <row r="5506" spans="1:4" x14ac:dyDescent="0.3">
      <c r="A5506" s="1">
        <v>919900212754</v>
      </c>
      <c r="B5506" t="s">
        <v>19</v>
      </c>
      <c r="C5506" t="s">
        <v>5</v>
      </c>
      <c r="D5506" t="s">
        <v>9</v>
      </c>
    </row>
    <row r="5507" spans="1:4" x14ac:dyDescent="0.3">
      <c r="A5507" s="1">
        <v>919953506076</v>
      </c>
      <c r="B5507" t="s">
        <v>1078</v>
      </c>
      <c r="C5507" t="s">
        <v>5</v>
      </c>
      <c r="D5507" t="s">
        <v>6</v>
      </c>
    </row>
    <row r="5508" spans="1:4" x14ac:dyDescent="0.3">
      <c r="A5508" s="1">
        <v>919936596216</v>
      </c>
      <c r="B5508" t="s">
        <v>4260</v>
      </c>
      <c r="C5508" t="s">
        <v>5</v>
      </c>
      <c r="D5508" t="s">
        <v>9</v>
      </c>
    </row>
    <row r="5509" spans="1:4" x14ac:dyDescent="0.3">
      <c r="A5509" s="1">
        <v>917044081776</v>
      </c>
      <c r="B5509" t="s">
        <v>19</v>
      </c>
      <c r="C5509" t="s">
        <v>5</v>
      </c>
      <c r="D5509" t="s">
        <v>9</v>
      </c>
    </row>
    <row r="5510" spans="1:4" x14ac:dyDescent="0.3">
      <c r="A5510" s="1">
        <v>918787229322</v>
      </c>
      <c r="B5510" t="s">
        <v>4566</v>
      </c>
      <c r="C5510" t="s">
        <v>5</v>
      </c>
      <c r="D5510" t="s">
        <v>9</v>
      </c>
    </row>
    <row r="5511" spans="1:4" x14ac:dyDescent="0.3">
      <c r="A5511" s="1">
        <v>917905856346</v>
      </c>
      <c r="B5511" t="s">
        <v>3854</v>
      </c>
      <c r="C5511" t="s">
        <v>5</v>
      </c>
      <c r="D5511" t="s">
        <v>9</v>
      </c>
    </row>
    <row r="5512" spans="1:4" x14ac:dyDescent="0.3">
      <c r="A5512" s="1">
        <v>918853003003</v>
      </c>
      <c r="B5512" t="s">
        <v>4567</v>
      </c>
      <c r="C5512" t="s">
        <v>5</v>
      </c>
      <c r="D5512" t="s">
        <v>9</v>
      </c>
    </row>
    <row r="5513" spans="1:4" x14ac:dyDescent="0.3">
      <c r="A5513" s="1">
        <v>919936335555</v>
      </c>
      <c r="B5513" t="s">
        <v>4568</v>
      </c>
      <c r="C5513" t="s">
        <v>5</v>
      </c>
      <c r="D5513" t="s">
        <v>9</v>
      </c>
    </row>
    <row r="5514" spans="1:4" x14ac:dyDescent="0.3">
      <c r="A5514" s="1">
        <v>918210925954</v>
      </c>
      <c r="B5514" t="s">
        <v>19</v>
      </c>
      <c r="C5514" t="s">
        <v>5</v>
      </c>
      <c r="D5514" t="s">
        <v>9</v>
      </c>
    </row>
    <row r="5515" spans="1:4" x14ac:dyDescent="0.3">
      <c r="A5515" s="1">
        <v>919455475628</v>
      </c>
      <c r="B5515" t="s">
        <v>4569</v>
      </c>
      <c r="C5515" t="s">
        <v>5</v>
      </c>
      <c r="D5515" t="s">
        <v>11</v>
      </c>
    </row>
    <row r="5516" spans="1:4" x14ac:dyDescent="0.3">
      <c r="A5516" s="1">
        <v>919839093178</v>
      </c>
      <c r="B5516" t="s">
        <v>4570</v>
      </c>
      <c r="C5516" t="s">
        <v>5</v>
      </c>
      <c r="D5516" t="s">
        <v>6</v>
      </c>
    </row>
    <row r="5517" spans="1:4" x14ac:dyDescent="0.3">
      <c r="A5517" s="1">
        <v>917905466396</v>
      </c>
      <c r="B5517" t="s">
        <v>4571</v>
      </c>
      <c r="C5517" t="s">
        <v>5</v>
      </c>
      <c r="D5517" t="s">
        <v>6</v>
      </c>
    </row>
    <row r="5518" spans="1:4" x14ac:dyDescent="0.3">
      <c r="A5518" s="1">
        <v>918127852450</v>
      </c>
      <c r="B5518" t="s">
        <v>4572</v>
      </c>
      <c r="C5518" t="s">
        <v>5</v>
      </c>
      <c r="D5518" t="s">
        <v>9</v>
      </c>
    </row>
    <row r="5519" spans="1:4" x14ac:dyDescent="0.3">
      <c r="A5519" s="1">
        <v>919415022314</v>
      </c>
      <c r="B5519" t="s">
        <v>4573</v>
      </c>
      <c r="C5519" t="s">
        <v>5</v>
      </c>
      <c r="D5519" t="s">
        <v>6</v>
      </c>
    </row>
    <row r="5520" spans="1:4" x14ac:dyDescent="0.3">
      <c r="A5520" s="1">
        <v>919956355000</v>
      </c>
      <c r="B5520" t="s">
        <v>4574</v>
      </c>
      <c r="C5520" t="s">
        <v>5</v>
      </c>
      <c r="D5520" t="s">
        <v>9</v>
      </c>
    </row>
    <row r="5521" spans="1:4" x14ac:dyDescent="0.3">
      <c r="A5521" s="1">
        <v>919569010077</v>
      </c>
      <c r="B5521" t="s">
        <v>4575</v>
      </c>
      <c r="C5521" t="s">
        <v>5</v>
      </c>
      <c r="D5521" t="s">
        <v>9</v>
      </c>
    </row>
    <row r="5522" spans="1:4" x14ac:dyDescent="0.3">
      <c r="A5522" s="1">
        <v>919125121000</v>
      </c>
      <c r="B5522" t="s">
        <v>4576</v>
      </c>
      <c r="C5522" t="s">
        <v>5</v>
      </c>
      <c r="D5522" t="s">
        <v>11</v>
      </c>
    </row>
    <row r="5523" spans="1:4" x14ac:dyDescent="0.3">
      <c r="A5523" s="1">
        <v>917224896814</v>
      </c>
      <c r="B5523" t="s">
        <v>4577</v>
      </c>
      <c r="C5523" t="s">
        <v>5</v>
      </c>
      <c r="D5523" t="s">
        <v>6</v>
      </c>
    </row>
    <row r="5524" spans="1:4" x14ac:dyDescent="0.3">
      <c r="A5524" s="1">
        <v>919565722221</v>
      </c>
      <c r="B5524" t="s">
        <v>4578</v>
      </c>
      <c r="C5524" t="s">
        <v>5</v>
      </c>
      <c r="D5524" t="s">
        <v>9</v>
      </c>
    </row>
    <row r="5525" spans="1:4" x14ac:dyDescent="0.3">
      <c r="A5525" s="1">
        <v>917408243341</v>
      </c>
      <c r="B5525" t="s">
        <v>430</v>
      </c>
      <c r="C5525" t="s">
        <v>5</v>
      </c>
      <c r="D5525" t="s">
        <v>9</v>
      </c>
    </row>
    <row r="5526" spans="1:4" x14ac:dyDescent="0.3">
      <c r="A5526" s="1">
        <v>919453075416</v>
      </c>
      <c r="B5526" t="s">
        <v>4579</v>
      </c>
      <c r="C5526" t="s">
        <v>5</v>
      </c>
      <c r="D5526" t="s">
        <v>6</v>
      </c>
    </row>
    <row r="5527" spans="1:4" x14ac:dyDescent="0.3">
      <c r="A5527" s="1">
        <v>919110950012</v>
      </c>
      <c r="B5527" t="s">
        <v>3833</v>
      </c>
      <c r="C5527" t="s">
        <v>5</v>
      </c>
      <c r="D5527" t="s">
        <v>11</v>
      </c>
    </row>
    <row r="5528" spans="1:4" x14ac:dyDescent="0.3">
      <c r="A5528" s="1">
        <v>919569894136</v>
      </c>
      <c r="B5528" t="s">
        <v>4580</v>
      </c>
      <c r="C5528" t="s">
        <v>5</v>
      </c>
      <c r="D5528" t="s">
        <v>11</v>
      </c>
    </row>
    <row r="5529" spans="1:4" x14ac:dyDescent="0.3">
      <c r="A5529" s="1">
        <v>919935506295</v>
      </c>
      <c r="B5529" t="s">
        <v>4581</v>
      </c>
      <c r="C5529" t="s">
        <v>5</v>
      </c>
      <c r="D5529" t="s">
        <v>6</v>
      </c>
    </row>
    <row r="5530" spans="1:4" x14ac:dyDescent="0.3">
      <c r="A5530" s="1">
        <v>919450606757</v>
      </c>
      <c r="B5530" t="s">
        <v>4582</v>
      </c>
      <c r="C5530" t="s">
        <v>5</v>
      </c>
      <c r="D5530" t="s">
        <v>9</v>
      </c>
    </row>
    <row r="5531" spans="1:4" x14ac:dyDescent="0.3">
      <c r="A5531" s="1">
        <v>917007070682</v>
      </c>
      <c r="B5531" t="s">
        <v>4583</v>
      </c>
      <c r="C5531" t="s">
        <v>5</v>
      </c>
      <c r="D5531" t="s">
        <v>6</v>
      </c>
    </row>
    <row r="5532" spans="1:4" x14ac:dyDescent="0.3">
      <c r="A5532" s="1">
        <v>917355698847</v>
      </c>
      <c r="B5532" t="s">
        <v>2335</v>
      </c>
      <c r="C5532" t="s">
        <v>5</v>
      </c>
      <c r="D5532" t="s">
        <v>6</v>
      </c>
    </row>
    <row r="5533" spans="1:4" x14ac:dyDescent="0.3">
      <c r="A5533" s="1">
        <v>919473997390</v>
      </c>
      <c r="B5533" t="s">
        <v>4584</v>
      </c>
      <c r="C5533" t="s">
        <v>61</v>
      </c>
      <c r="D5533" t="s">
        <v>11</v>
      </c>
    </row>
    <row r="5534" spans="1:4" x14ac:dyDescent="0.3">
      <c r="A5534" s="1">
        <v>919161833331</v>
      </c>
      <c r="B5534" t="s">
        <v>4585</v>
      </c>
      <c r="C5534" t="s">
        <v>245</v>
      </c>
      <c r="D5534" t="s">
        <v>11</v>
      </c>
    </row>
    <row r="5535" spans="1:4" x14ac:dyDescent="0.3">
      <c r="A5535" s="1">
        <v>917983335221</v>
      </c>
      <c r="B5535" t="s">
        <v>1515</v>
      </c>
      <c r="C5535" t="s">
        <v>5</v>
      </c>
      <c r="D5535" t="s">
        <v>6</v>
      </c>
    </row>
    <row r="5536" spans="1:4" x14ac:dyDescent="0.3">
      <c r="A5536" s="1">
        <v>918887703385</v>
      </c>
      <c r="B5536" t="s">
        <v>4586</v>
      </c>
      <c r="C5536" t="s">
        <v>264</v>
      </c>
      <c r="D5536" t="s">
        <v>9</v>
      </c>
    </row>
    <row r="5537" spans="1:4" x14ac:dyDescent="0.3">
      <c r="A5537" s="1">
        <v>919415054631</v>
      </c>
      <c r="B5537" t="s">
        <v>3089</v>
      </c>
      <c r="C5537" t="s">
        <v>5</v>
      </c>
      <c r="D5537" t="s">
        <v>6</v>
      </c>
    </row>
    <row r="5538" spans="1:4" x14ac:dyDescent="0.3">
      <c r="A5538" s="1">
        <v>919935502076</v>
      </c>
      <c r="B5538" t="s">
        <v>4587</v>
      </c>
      <c r="C5538" t="s">
        <v>5</v>
      </c>
      <c r="D5538" t="s">
        <v>6</v>
      </c>
    </row>
    <row r="5539" spans="1:4" x14ac:dyDescent="0.3">
      <c r="A5539" s="1">
        <v>917233030030</v>
      </c>
      <c r="B5539" t="s">
        <v>4588</v>
      </c>
      <c r="C5539" t="s">
        <v>5</v>
      </c>
      <c r="D5539" t="s">
        <v>6</v>
      </c>
    </row>
    <row r="5540" spans="1:4" x14ac:dyDescent="0.3">
      <c r="A5540" s="1">
        <v>919793898011</v>
      </c>
      <c r="B5540" t="s">
        <v>4589</v>
      </c>
      <c r="C5540" t="s">
        <v>5</v>
      </c>
      <c r="D5540" t="s">
        <v>6</v>
      </c>
    </row>
    <row r="5541" spans="1:4" x14ac:dyDescent="0.3">
      <c r="A5541" s="1">
        <v>918299119501</v>
      </c>
      <c r="B5541" t="s">
        <v>2040</v>
      </c>
      <c r="C5541" t="s">
        <v>5</v>
      </c>
      <c r="D5541" t="s">
        <v>9</v>
      </c>
    </row>
    <row r="5542" spans="1:4" x14ac:dyDescent="0.3">
      <c r="A5542" s="1">
        <v>918210149921</v>
      </c>
      <c r="B5542" t="s">
        <v>19</v>
      </c>
      <c r="C5542" t="s">
        <v>5</v>
      </c>
      <c r="D5542" t="s">
        <v>9</v>
      </c>
    </row>
    <row r="5543" spans="1:4" x14ac:dyDescent="0.3">
      <c r="A5543" s="1">
        <v>917565033333</v>
      </c>
      <c r="B5543" t="s">
        <v>4590</v>
      </c>
      <c r="C5543" t="s">
        <v>5</v>
      </c>
      <c r="D5543" t="s">
        <v>6</v>
      </c>
    </row>
    <row r="5544" spans="1:4" x14ac:dyDescent="0.3">
      <c r="A5544" s="1">
        <v>918126421998</v>
      </c>
      <c r="B5544" t="s">
        <v>596</v>
      </c>
      <c r="C5544" t="s">
        <v>422</v>
      </c>
      <c r="D5544" t="s">
        <v>6</v>
      </c>
    </row>
    <row r="5545" spans="1:4" x14ac:dyDescent="0.3">
      <c r="A5545" s="1">
        <v>919450365580</v>
      </c>
      <c r="B5545" t="s">
        <v>4591</v>
      </c>
      <c r="C5545" t="s">
        <v>5</v>
      </c>
      <c r="D5545" t="s">
        <v>9</v>
      </c>
    </row>
    <row r="5546" spans="1:4" x14ac:dyDescent="0.3">
      <c r="A5546" s="1">
        <v>919415208632</v>
      </c>
      <c r="B5546" t="s">
        <v>4592</v>
      </c>
      <c r="C5546" t="s">
        <v>5</v>
      </c>
      <c r="D5546" t="s">
        <v>9</v>
      </c>
    </row>
    <row r="5547" spans="1:4" x14ac:dyDescent="0.3">
      <c r="A5547" s="1">
        <v>919415816113</v>
      </c>
      <c r="B5547" t="s">
        <v>4593</v>
      </c>
      <c r="C5547" t="s">
        <v>5</v>
      </c>
      <c r="D5547" t="s">
        <v>6</v>
      </c>
    </row>
    <row r="5548" spans="1:4" x14ac:dyDescent="0.3">
      <c r="A5548" s="1">
        <v>919450178299</v>
      </c>
      <c r="B5548" t="s">
        <v>4594</v>
      </c>
      <c r="C5548" t="s">
        <v>5</v>
      </c>
      <c r="D5548" t="s">
        <v>6</v>
      </c>
    </row>
    <row r="5549" spans="1:4" x14ac:dyDescent="0.3">
      <c r="A5549" s="1">
        <v>918887898607</v>
      </c>
      <c r="B5549" t="s">
        <v>4595</v>
      </c>
      <c r="C5549" t="s">
        <v>5</v>
      </c>
      <c r="D5549" t="s">
        <v>6</v>
      </c>
    </row>
    <row r="5550" spans="1:4" x14ac:dyDescent="0.3">
      <c r="A5550" s="1">
        <v>919415004435</v>
      </c>
      <c r="B5550" t="s">
        <v>4596</v>
      </c>
      <c r="C5550" t="s">
        <v>5</v>
      </c>
      <c r="D5550" t="s">
        <v>11</v>
      </c>
    </row>
    <row r="5551" spans="1:4" x14ac:dyDescent="0.3">
      <c r="A5551" s="1">
        <v>918707038400</v>
      </c>
      <c r="B5551" t="s">
        <v>1720</v>
      </c>
      <c r="C5551" t="s">
        <v>5</v>
      </c>
      <c r="D5551" t="s">
        <v>6</v>
      </c>
    </row>
    <row r="5552" spans="1:4" x14ac:dyDescent="0.3">
      <c r="A5552" s="1">
        <v>917032618274</v>
      </c>
      <c r="B5552" t="s">
        <v>4597</v>
      </c>
      <c r="C5552" t="s">
        <v>5</v>
      </c>
      <c r="D5552" t="s">
        <v>9</v>
      </c>
    </row>
    <row r="5553" spans="1:4" x14ac:dyDescent="0.3">
      <c r="A5553" s="1">
        <v>917905005817</v>
      </c>
      <c r="B5553" t="s">
        <v>4598</v>
      </c>
      <c r="C5553" t="s">
        <v>5</v>
      </c>
      <c r="D5553" t="s">
        <v>9</v>
      </c>
    </row>
    <row r="5554" spans="1:4" x14ac:dyDescent="0.3">
      <c r="A5554" s="1">
        <v>918428415007</v>
      </c>
      <c r="B5554" t="s">
        <v>4599</v>
      </c>
      <c r="C5554" t="s">
        <v>5</v>
      </c>
      <c r="D5554" t="s">
        <v>6</v>
      </c>
    </row>
    <row r="5555" spans="1:4" x14ac:dyDescent="0.3">
      <c r="A5555" s="1">
        <v>919839867800</v>
      </c>
      <c r="B5555" t="s">
        <v>4600</v>
      </c>
      <c r="C5555" t="s">
        <v>5</v>
      </c>
      <c r="D5555" t="s">
        <v>6</v>
      </c>
    </row>
    <row r="5556" spans="1:4" x14ac:dyDescent="0.3">
      <c r="A5556" s="1">
        <v>919889338205</v>
      </c>
      <c r="B5556" t="s">
        <v>4601</v>
      </c>
      <c r="C5556" t="s">
        <v>5</v>
      </c>
      <c r="D5556" t="s">
        <v>9</v>
      </c>
    </row>
    <row r="5557" spans="1:4" x14ac:dyDescent="0.3">
      <c r="A5557" s="1">
        <v>919670762222</v>
      </c>
      <c r="B5557" t="s">
        <v>4602</v>
      </c>
      <c r="C5557" t="s">
        <v>5</v>
      </c>
      <c r="D5557" t="s">
        <v>9</v>
      </c>
    </row>
    <row r="5558" spans="1:4" x14ac:dyDescent="0.3">
      <c r="A5558" s="1">
        <v>917020758370</v>
      </c>
      <c r="B5558" t="s">
        <v>19</v>
      </c>
      <c r="C5558" t="s">
        <v>5</v>
      </c>
      <c r="D5558" t="s">
        <v>9</v>
      </c>
    </row>
    <row r="5559" spans="1:4" x14ac:dyDescent="0.3">
      <c r="A5559" s="1">
        <v>919794620786</v>
      </c>
      <c r="B5559" t="s">
        <v>4603</v>
      </c>
      <c r="C5559" t="s">
        <v>5</v>
      </c>
      <c r="D5559" t="s">
        <v>9</v>
      </c>
    </row>
    <row r="5560" spans="1:4" x14ac:dyDescent="0.3">
      <c r="A5560" s="1">
        <v>917610101686</v>
      </c>
      <c r="B5560" t="s">
        <v>4604</v>
      </c>
      <c r="C5560" t="s">
        <v>5</v>
      </c>
      <c r="D5560" t="s">
        <v>11</v>
      </c>
    </row>
    <row r="5561" spans="1:4" x14ac:dyDescent="0.3">
      <c r="A5561" s="1">
        <v>919415177595</v>
      </c>
      <c r="B5561" t="s">
        <v>4605</v>
      </c>
      <c r="C5561" t="s">
        <v>5</v>
      </c>
      <c r="D5561" t="s">
        <v>6</v>
      </c>
    </row>
    <row r="5562" spans="1:4" x14ac:dyDescent="0.3">
      <c r="A5562" s="1">
        <v>919453514881</v>
      </c>
      <c r="B5562" t="s">
        <v>4606</v>
      </c>
      <c r="C5562" t="s">
        <v>86</v>
      </c>
      <c r="D5562" t="s">
        <v>11</v>
      </c>
    </row>
    <row r="5563" spans="1:4" x14ac:dyDescent="0.3">
      <c r="A5563" s="1">
        <v>919415858035</v>
      </c>
      <c r="B5563" t="s">
        <v>4607</v>
      </c>
      <c r="C5563" t="s">
        <v>5</v>
      </c>
      <c r="D5563" t="s">
        <v>6</v>
      </c>
    </row>
    <row r="5564" spans="1:4" x14ac:dyDescent="0.3">
      <c r="A5564" s="1">
        <v>919012164036</v>
      </c>
      <c r="B5564" t="s">
        <v>870</v>
      </c>
      <c r="C5564" t="s">
        <v>5</v>
      </c>
      <c r="D5564" t="s">
        <v>6</v>
      </c>
    </row>
    <row r="5565" spans="1:4" x14ac:dyDescent="0.3">
      <c r="A5565" s="1">
        <v>918004699143</v>
      </c>
      <c r="B5565" t="s">
        <v>4608</v>
      </c>
      <c r="C5565" t="s">
        <v>5</v>
      </c>
      <c r="D5565" t="s">
        <v>6</v>
      </c>
    </row>
    <row r="5566" spans="1:4" x14ac:dyDescent="0.3">
      <c r="A5566" s="1">
        <v>919506110000</v>
      </c>
      <c r="B5566" t="s">
        <v>534</v>
      </c>
      <c r="C5566" t="s">
        <v>5</v>
      </c>
      <c r="D5566" t="s">
        <v>9</v>
      </c>
    </row>
    <row r="5567" spans="1:4" x14ac:dyDescent="0.3">
      <c r="A5567" s="1">
        <v>919565911911</v>
      </c>
      <c r="B5567" t="s">
        <v>4609</v>
      </c>
      <c r="C5567" t="s">
        <v>850</v>
      </c>
      <c r="D5567" t="s">
        <v>6</v>
      </c>
    </row>
    <row r="5568" spans="1:4" x14ac:dyDescent="0.3">
      <c r="A5568" s="1">
        <v>919839549366</v>
      </c>
      <c r="B5568" t="s">
        <v>4610</v>
      </c>
      <c r="C5568" t="s">
        <v>5</v>
      </c>
      <c r="D5568" t="s">
        <v>9</v>
      </c>
    </row>
    <row r="5569" spans="1:4" x14ac:dyDescent="0.3">
      <c r="A5569" s="1">
        <v>919335222777</v>
      </c>
      <c r="B5569" t="s">
        <v>4611</v>
      </c>
      <c r="C5569" t="s">
        <v>5</v>
      </c>
      <c r="D5569" t="s">
        <v>6</v>
      </c>
    </row>
    <row r="5570" spans="1:4" x14ac:dyDescent="0.3">
      <c r="A5570" s="1">
        <v>918080692466</v>
      </c>
      <c r="B5570" t="s">
        <v>19</v>
      </c>
      <c r="C5570" t="s">
        <v>5</v>
      </c>
      <c r="D5570" t="s">
        <v>9</v>
      </c>
    </row>
    <row r="5571" spans="1:4" x14ac:dyDescent="0.3">
      <c r="A5571" s="1">
        <v>918601860154</v>
      </c>
      <c r="B5571" t="s">
        <v>2706</v>
      </c>
      <c r="C5571" t="s">
        <v>5</v>
      </c>
      <c r="D5571" t="s">
        <v>9</v>
      </c>
    </row>
    <row r="5572" spans="1:4" x14ac:dyDescent="0.3">
      <c r="A5572" s="1">
        <v>918902270093</v>
      </c>
      <c r="B5572" t="s">
        <v>4612</v>
      </c>
      <c r="C5572" t="s">
        <v>5</v>
      </c>
      <c r="D5572" t="s">
        <v>6</v>
      </c>
    </row>
    <row r="5573" spans="1:4" x14ac:dyDescent="0.3">
      <c r="A5573" s="1">
        <v>919839227277</v>
      </c>
      <c r="B5573" t="s">
        <v>4613</v>
      </c>
      <c r="C5573" t="s">
        <v>5</v>
      </c>
      <c r="D5573" t="s">
        <v>6</v>
      </c>
    </row>
    <row r="5574" spans="1:4" x14ac:dyDescent="0.3">
      <c r="A5574" s="1">
        <v>919711967485</v>
      </c>
      <c r="B5574" t="s">
        <v>4614</v>
      </c>
      <c r="C5574" t="s">
        <v>5</v>
      </c>
      <c r="D5574" t="s">
        <v>9</v>
      </c>
    </row>
    <row r="5575" spans="1:4" x14ac:dyDescent="0.3">
      <c r="A5575" s="1">
        <v>919721589958</v>
      </c>
      <c r="B5575" t="s">
        <v>2495</v>
      </c>
      <c r="C5575" t="s">
        <v>5</v>
      </c>
      <c r="D5575" t="s">
        <v>6</v>
      </c>
    </row>
    <row r="5576" spans="1:4" x14ac:dyDescent="0.3">
      <c r="A5576" s="1">
        <v>918601111249</v>
      </c>
      <c r="B5576" t="s">
        <v>4615</v>
      </c>
      <c r="C5576" t="s">
        <v>5</v>
      </c>
      <c r="D5576" t="s">
        <v>6</v>
      </c>
    </row>
    <row r="5577" spans="1:4" x14ac:dyDescent="0.3">
      <c r="A5577" s="1">
        <v>918948500555</v>
      </c>
      <c r="B5577" t="s">
        <v>4616</v>
      </c>
      <c r="C5577" t="s">
        <v>5</v>
      </c>
      <c r="D5577" t="s">
        <v>6</v>
      </c>
    </row>
    <row r="5578" spans="1:4" x14ac:dyDescent="0.3">
      <c r="A5578" s="1">
        <v>919956670772</v>
      </c>
      <c r="B5578" t="s">
        <v>465</v>
      </c>
      <c r="C5578" t="s">
        <v>5</v>
      </c>
      <c r="D5578" t="s">
        <v>6</v>
      </c>
    </row>
    <row r="5579" spans="1:4" x14ac:dyDescent="0.3">
      <c r="A5579" s="1">
        <v>917880411054</v>
      </c>
      <c r="B5579" t="s">
        <v>596</v>
      </c>
      <c r="C5579" t="s">
        <v>5</v>
      </c>
      <c r="D5579" t="s">
        <v>11</v>
      </c>
    </row>
    <row r="5580" spans="1:4" x14ac:dyDescent="0.3">
      <c r="A5580" s="1">
        <v>919935221720</v>
      </c>
      <c r="B5580" t="s">
        <v>1377</v>
      </c>
      <c r="C5580" t="s">
        <v>5</v>
      </c>
      <c r="D5580" t="s">
        <v>6</v>
      </c>
    </row>
    <row r="5581" spans="1:4" x14ac:dyDescent="0.3">
      <c r="A5581" s="1">
        <v>919956471239</v>
      </c>
      <c r="B5581" t="s">
        <v>4617</v>
      </c>
      <c r="C5581" t="s">
        <v>5</v>
      </c>
      <c r="D5581" t="s">
        <v>6</v>
      </c>
    </row>
    <row r="5582" spans="1:4" x14ac:dyDescent="0.3">
      <c r="A5582" s="1">
        <v>919358121086</v>
      </c>
      <c r="B5582" t="s">
        <v>4618</v>
      </c>
      <c r="C5582" t="s">
        <v>5</v>
      </c>
      <c r="D5582" t="s">
        <v>11</v>
      </c>
    </row>
    <row r="5583" spans="1:4" x14ac:dyDescent="0.3">
      <c r="A5583" s="1">
        <v>918853940670</v>
      </c>
      <c r="B5583" t="s">
        <v>4619</v>
      </c>
      <c r="C5583" t="s">
        <v>5</v>
      </c>
      <c r="D5583" t="s">
        <v>9</v>
      </c>
    </row>
    <row r="5584" spans="1:4" x14ac:dyDescent="0.3">
      <c r="A5584" s="1">
        <v>919003108181</v>
      </c>
      <c r="B5584" t="s">
        <v>2069</v>
      </c>
      <c r="C5584" t="s">
        <v>5</v>
      </c>
      <c r="D5584" t="s">
        <v>9</v>
      </c>
    </row>
    <row r="5585" spans="1:4" x14ac:dyDescent="0.3">
      <c r="A5585" s="1">
        <v>919988410177</v>
      </c>
      <c r="B5585" t="s">
        <v>2351</v>
      </c>
      <c r="C5585" t="s">
        <v>5</v>
      </c>
      <c r="D5585" t="s">
        <v>6</v>
      </c>
    </row>
    <row r="5586" spans="1:4" x14ac:dyDescent="0.3">
      <c r="A5586" s="1">
        <v>917012189386</v>
      </c>
      <c r="B5586" t="s">
        <v>19</v>
      </c>
      <c r="C5586" t="s">
        <v>5</v>
      </c>
      <c r="D5586" t="s">
        <v>9</v>
      </c>
    </row>
    <row r="5587" spans="1:4" x14ac:dyDescent="0.3">
      <c r="A5587" s="1">
        <v>919335686271</v>
      </c>
      <c r="B5587" t="s">
        <v>19</v>
      </c>
      <c r="C5587" t="s">
        <v>5</v>
      </c>
      <c r="D5587" t="s">
        <v>9</v>
      </c>
    </row>
    <row r="5588" spans="1:4" x14ac:dyDescent="0.3">
      <c r="A5588" s="1">
        <v>918557866417</v>
      </c>
      <c r="B5588" t="s">
        <v>4620</v>
      </c>
      <c r="C5588" t="s">
        <v>5</v>
      </c>
      <c r="D5588" t="s">
        <v>11</v>
      </c>
    </row>
    <row r="5589" spans="1:4" x14ac:dyDescent="0.3">
      <c r="A5589" s="1">
        <v>917275787887</v>
      </c>
      <c r="B5589" t="s">
        <v>4621</v>
      </c>
      <c r="C5589" t="s">
        <v>5</v>
      </c>
      <c r="D5589" t="s">
        <v>11</v>
      </c>
    </row>
    <row r="5590" spans="1:4" x14ac:dyDescent="0.3">
      <c r="A5590" s="1">
        <v>919935678593</v>
      </c>
      <c r="B5590" t="s">
        <v>4622</v>
      </c>
      <c r="C5590" t="s">
        <v>5</v>
      </c>
      <c r="D5590" t="s">
        <v>11</v>
      </c>
    </row>
    <row r="5591" spans="1:4" x14ac:dyDescent="0.3">
      <c r="A5591" s="1">
        <v>919450925888</v>
      </c>
      <c r="B5591" t="s">
        <v>4623</v>
      </c>
      <c r="C5591" t="s">
        <v>5</v>
      </c>
      <c r="D5591" t="s">
        <v>9</v>
      </c>
    </row>
    <row r="5592" spans="1:4" x14ac:dyDescent="0.3">
      <c r="A5592" s="1">
        <v>919984818678</v>
      </c>
      <c r="B5592" t="s">
        <v>4624</v>
      </c>
      <c r="C5592" t="s">
        <v>438</v>
      </c>
      <c r="D5592" t="s">
        <v>9</v>
      </c>
    </row>
    <row r="5593" spans="1:4" x14ac:dyDescent="0.3">
      <c r="A5593" s="1">
        <v>918788248513</v>
      </c>
      <c r="B5593" t="s">
        <v>19</v>
      </c>
      <c r="C5593" t="s">
        <v>5</v>
      </c>
      <c r="D5593" t="s">
        <v>9</v>
      </c>
    </row>
    <row r="5594" spans="1:4" x14ac:dyDescent="0.3">
      <c r="A5594" s="1">
        <v>919342980001</v>
      </c>
      <c r="B5594" t="s">
        <v>4625</v>
      </c>
      <c r="C5594" t="s">
        <v>5</v>
      </c>
      <c r="D5594" t="s">
        <v>6</v>
      </c>
    </row>
    <row r="5595" spans="1:4" x14ac:dyDescent="0.3">
      <c r="A5595" s="1">
        <v>916388601041</v>
      </c>
      <c r="B5595" t="s">
        <v>4626</v>
      </c>
      <c r="C5595" t="s">
        <v>5</v>
      </c>
      <c r="D5595" t="s">
        <v>9</v>
      </c>
    </row>
    <row r="5596" spans="1:4" x14ac:dyDescent="0.3">
      <c r="A5596" s="1">
        <v>919721122228</v>
      </c>
      <c r="B5596" t="s">
        <v>4627</v>
      </c>
      <c r="C5596" t="s">
        <v>5</v>
      </c>
      <c r="D5596" t="s">
        <v>6</v>
      </c>
    </row>
    <row r="5597" spans="1:4" x14ac:dyDescent="0.3">
      <c r="A5597" s="1">
        <v>918400099542</v>
      </c>
      <c r="B5597" t="s">
        <v>4628</v>
      </c>
      <c r="C5597" t="s">
        <v>5</v>
      </c>
      <c r="D5597" t="s">
        <v>9</v>
      </c>
    </row>
    <row r="5598" spans="1:4" x14ac:dyDescent="0.3">
      <c r="A5598" s="1">
        <v>917703056377</v>
      </c>
      <c r="B5598" t="s">
        <v>4629</v>
      </c>
      <c r="C5598" t="s">
        <v>5</v>
      </c>
      <c r="D5598" t="s">
        <v>11</v>
      </c>
    </row>
    <row r="5599" spans="1:4" x14ac:dyDescent="0.3">
      <c r="A5599" s="1">
        <v>919454855088</v>
      </c>
      <c r="B5599" t="s">
        <v>4630</v>
      </c>
      <c r="C5599" t="s">
        <v>5</v>
      </c>
      <c r="D5599" t="s">
        <v>11</v>
      </c>
    </row>
    <row r="5600" spans="1:4" x14ac:dyDescent="0.3">
      <c r="A5600" s="1">
        <v>917054792777</v>
      </c>
      <c r="B5600" t="s">
        <v>4631</v>
      </c>
      <c r="C5600" t="s">
        <v>5</v>
      </c>
      <c r="D5600" t="s">
        <v>11</v>
      </c>
    </row>
    <row r="5601" spans="1:4" x14ac:dyDescent="0.3">
      <c r="A5601" s="1">
        <v>919559390870</v>
      </c>
      <c r="B5601" t="s">
        <v>4632</v>
      </c>
      <c r="C5601" t="s">
        <v>5</v>
      </c>
      <c r="D5601" t="s">
        <v>11</v>
      </c>
    </row>
    <row r="5602" spans="1:4" x14ac:dyDescent="0.3">
      <c r="A5602" s="1">
        <v>918009214471</v>
      </c>
      <c r="B5602" t="s">
        <v>4633</v>
      </c>
      <c r="C5602" t="s">
        <v>5</v>
      </c>
      <c r="D5602" t="s">
        <v>6</v>
      </c>
    </row>
    <row r="5603" spans="1:4" x14ac:dyDescent="0.3">
      <c r="A5603" s="1">
        <v>919717019730</v>
      </c>
      <c r="B5603" t="s">
        <v>4634</v>
      </c>
      <c r="C5603" t="s">
        <v>844</v>
      </c>
      <c r="D5603" t="s">
        <v>11</v>
      </c>
    </row>
    <row r="5604" spans="1:4" x14ac:dyDescent="0.3">
      <c r="A5604" s="1">
        <v>918197331318</v>
      </c>
      <c r="B5604" t="s">
        <v>4635</v>
      </c>
      <c r="C5604" t="s">
        <v>5</v>
      </c>
      <c r="D5604" t="s">
        <v>9</v>
      </c>
    </row>
    <row r="5605" spans="1:4" x14ac:dyDescent="0.3">
      <c r="A5605" s="1">
        <v>919412195095</v>
      </c>
      <c r="B5605" t="s">
        <v>4636</v>
      </c>
      <c r="C5605" t="s">
        <v>5</v>
      </c>
      <c r="D5605" t="s">
        <v>6</v>
      </c>
    </row>
    <row r="5606" spans="1:4" x14ac:dyDescent="0.3">
      <c r="A5606" s="1">
        <v>918755103070</v>
      </c>
      <c r="B5606" t="s">
        <v>19</v>
      </c>
      <c r="C5606" t="s">
        <v>5</v>
      </c>
      <c r="D5606" t="s">
        <v>6</v>
      </c>
    </row>
    <row r="5607" spans="1:4" x14ac:dyDescent="0.3">
      <c r="A5607" s="1">
        <v>917985387146</v>
      </c>
      <c r="B5607" t="s">
        <v>4637</v>
      </c>
      <c r="C5607" t="s">
        <v>5</v>
      </c>
      <c r="D5607" t="s">
        <v>6</v>
      </c>
    </row>
    <row r="5608" spans="1:4" x14ac:dyDescent="0.3">
      <c r="A5608" s="1">
        <v>919891546434</v>
      </c>
      <c r="B5608" t="s">
        <v>448</v>
      </c>
      <c r="C5608" t="s">
        <v>5</v>
      </c>
      <c r="D5608" t="s">
        <v>6</v>
      </c>
    </row>
    <row r="5609" spans="1:4" x14ac:dyDescent="0.3">
      <c r="A5609" s="1">
        <v>917275297100</v>
      </c>
      <c r="B5609" t="s">
        <v>4312</v>
      </c>
      <c r="C5609" t="s">
        <v>5</v>
      </c>
      <c r="D5609" t="s">
        <v>6</v>
      </c>
    </row>
    <row r="5610" spans="1:4" x14ac:dyDescent="0.3">
      <c r="A5610" s="1">
        <v>919936306761</v>
      </c>
      <c r="B5610" t="s">
        <v>4638</v>
      </c>
      <c r="C5610" t="s">
        <v>5</v>
      </c>
      <c r="D5610" t="s">
        <v>9</v>
      </c>
    </row>
    <row r="5611" spans="1:4" x14ac:dyDescent="0.3">
      <c r="A5611" s="1">
        <v>919675536177</v>
      </c>
      <c r="B5611" t="s">
        <v>4639</v>
      </c>
      <c r="C5611" t="s">
        <v>5</v>
      </c>
      <c r="D5611" t="s">
        <v>9</v>
      </c>
    </row>
    <row r="5612" spans="1:4" x14ac:dyDescent="0.3">
      <c r="A5612" s="1">
        <v>919415270113</v>
      </c>
      <c r="B5612" t="s">
        <v>4640</v>
      </c>
      <c r="C5612" t="s">
        <v>5</v>
      </c>
      <c r="D5612" t="s">
        <v>6</v>
      </c>
    </row>
    <row r="5613" spans="1:4" x14ac:dyDescent="0.3">
      <c r="A5613" s="1">
        <v>919971544409</v>
      </c>
      <c r="B5613" t="s">
        <v>4641</v>
      </c>
      <c r="C5613" t="s">
        <v>5</v>
      </c>
      <c r="D5613" t="s">
        <v>6</v>
      </c>
    </row>
    <row r="5614" spans="1:4" x14ac:dyDescent="0.3">
      <c r="A5614" s="1">
        <v>919670328000</v>
      </c>
      <c r="B5614" t="s">
        <v>4642</v>
      </c>
      <c r="C5614" t="s">
        <v>5</v>
      </c>
      <c r="D5614" t="s">
        <v>6</v>
      </c>
    </row>
    <row r="5615" spans="1:4" x14ac:dyDescent="0.3">
      <c r="A5615" s="1">
        <v>919161710286</v>
      </c>
      <c r="B5615" t="s">
        <v>4643</v>
      </c>
      <c r="C5615" t="s">
        <v>5</v>
      </c>
      <c r="D5615" t="s">
        <v>6</v>
      </c>
    </row>
    <row r="5616" spans="1:4" x14ac:dyDescent="0.3">
      <c r="A5616" s="1">
        <v>918127484738</v>
      </c>
      <c r="B5616" t="s">
        <v>4644</v>
      </c>
      <c r="C5616" t="s">
        <v>5</v>
      </c>
      <c r="D5616" t="s">
        <v>6</v>
      </c>
    </row>
    <row r="5617" spans="1:4" x14ac:dyDescent="0.3">
      <c r="A5617" s="1">
        <v>918376061760</v>
      </c>
      <c r="B5617" t="s">
        <v>4645</v>
      </c>
      <c r="C5617" t="s">
        <v>5</v>
      </c>
      <c r="D5617" t="s">
        <v>6</v>
      </c>
    </row>
    <row r="5618" spans="1:4" x14ac:dyDescent="0.3">
      <c r="A5618" s="1">
        <v>919919908777</v>
      </c>
      <c r="B5618" t="s">
        <v>4646</v>
      </c>
      <c r="C5618" t="s">
        <v>5</v>
      </c>
      <c r="D5618" t="s">
        <v>11</v>
      </c>
    </row>
    <row r="5619" spans="1:4" x14ac:dyDescent="0.3">
      <c r="A5619" s="1">
        <v>919839381611</v>
      </c>
      <c r="B5619" t="s">
        <v>4647</v>
      </c>
      <c r="C5619" t="s">
        <v>5</v>
      </c>
      <c r="D5619" t="s">
        <v>9</v>
      </c>
    </row>
    <row r="5620" spans="1:4" x14ac:dyDescent="0.3">
      <c r="A5620" s="1">
        <v>918826080649</v>
      </c>
      <c r="B5620" t="s">
        <v>4648</v>
      </c>
      <c r="C5620" t="s">
        <v>5</v>
      </c>
      <c r="D5620" t="s">
        <v>6</v>
      </c>
    </row>
    <row r="5621" spans="1:4" x14ac:dyDescent="0.3">
      <c r="A5621" s="1">
        <v>919695914865</v>
      </c>
      <c r="B5621" t="s">
        <v>4649</v>
      </c>
      <c r="C5621" t="s">
        <v>5</v>
      </c>
      <c r="D5621" t="s">
        <v>11</v>
      </c>
    </row>
    <row r="5622" spans="1:4" x14ac:dyDescent="0.3">
      <c r="A5622" s="1">
        <v>919076583333</v>
      </c>
      <c r="B5622" t="s">
        <v>4650</v>
      </c>
      <c r="C5622" t="s">
        <v>5</v>
      </c>
      <c r="D5622" t="s">
        <v>6</v>
      </c>
    </row>
    <row r="5623" spans="1:4" x14ac:dyDescent="0.3">
      <c r="A5623" s="1">
        <v>919452969893</v>
      </c>
      <c r="B5623" t="s">
        <v>4651</v>
      </c>
      <c r="C5623" t="s">
        <v>5</v>
      </c>
      <c r="D5623" t="s">
        <v>9</v>
      </c>
    </row>
    <row r="5624" spans="1:4" x14ac:dyDescent="0.3">
      <c r="A5624" s="1">
        <v>919554406888</v>
      </c>
      <c r="B5624" t="s">
        <v>4652</v>
      </c>
      <c r="C5624" t="s">
        <v>5</v>
      </c>
      <c r="D5624" t="s">
        <v>11</v>
      </c>
    </row>
    <row r="5625" spans="1:4" x14ac:dyDescent="0.3">
      <c r="A5625" s="1">
        <v>919565277379</v>
      </c>
      <c r="B5625" t="s">
        <v>4653</v>
      </c>
      <c r="C5625" t="s">
        <v>5</v>
      </c>
      <c r="D5625" t="s">
        <v>11</v>
      </c>
    </row>
    <row r="5626" spans="1:4" x14ac:dyDescent="0.3">
      <c r="A5626" s="1">
        <v>919758815444</v>
      </c>
      <c r="B5626" t="s">
        <v>4654</v>
      </c>
      <c r="C5626" t="s">
        <v>5</v>
      </c>
      <c r="D5626" t="s">
        <v>9</v>
      </c>
    </row>
    <row r="5627" spans="1:4" x14ac:dyDescent="0.3">
      <c r="A5627" s="1">
        <v>918880469785</v>
      </c>
      <c r="B5627" t="s">
        <v>1363</v>
      </c>
      <c r="C5627" t="s">
        <v>5</v>
      </c>
      <c r="D5627" t="s">
        <v>9</v>
      </c>
    </row>
    <row r="5628" spans="1:4" x14ac:dyDescent="0.3">
      <c r="A5628" s="1">
        <v>918210845402</v>
      </c>
      <c r="B5628" t="s">
        <v>4655</v>
      </c>
      <c r="C5628" t="s">
        <v>5</v>
      </c>
      <c r="D5628" t="s">
        <v>9</v>
      </c>
    </row>
    <row r="5629" spans="1:4" x14ac:dyDescent="0.3">
      <c r="A5629" s="1">
        <v>919335217524</v>
      </c>
      <c r="B5629" t="s">
        <v>1769</v>
      </c>
      <c r="C5629" t="s">
        <v>5</v>
      </c>
      <c r="D5629" t="s">
        <v>6</v>
      </c>
    </row>
    <row r="5630" spans="1:4" x14ac:dyDescent="0.3">
      <c r="A5630" s="1">
        <v>919838182379</v>
      </c>
      <c r="B5630" t="s">
        <v>4656</v>
      </c>
      <c r="C5630" t="s">
        <v>5</v>
      </c>
      <c r="D5630" t="s">
        <v>11</v>
      </c>
    </row>
    <row r="5631" spans="1:4" x14ac:dyDescent="0.3">
      <c r="A5631" s="1">
        <v>919415530020</v>
      </c>
      <c r="B5631" t="s">
        <v>4657</v>
      </c>
      <c r="C5631" t="s">
        <v>5</v>
      </c>
      <c r="D5631" t="s">
        <v>6</v>
      </c>
    </row>
    <row r="5632" spans="1:4" x14ac:dyDescent="0.3">
      <c r="A5632" s="1">
        <v>917985834152</v>
      </c>
      <c r="B5632" t="s">
        <v>4658</v>
      </c>
      <c r="C5632" t="s">
        <v>5</v>
      </c>
      <c r="D5632" t="s">
        <v>11</v>
      </c>
    </row>
    <row r="5633" spans="1:4" x14ac:dyDescent="0.3">
      <c r="A5633" s="1">
        <v>919412545013</v>
      </c>
      <c r="B5633" t="s">
        <v>4659</v>
      </c>
      <c r="C5633" t="s">
        <v>5</v>
      </c>
      <c r="D5633" t="s">
        <v>9</v>
      </c>
    </row>
    <row r="5634" spans="1:4" x14ac:dyDescent="0.3">
      <c r="A5634" s="1">
        <v>919801092516</v>
      </c>
      <c r="B5634" t="s">
        <v>4660</v>
      </c>
      <c r="C5634" t="s">
        <v>5</v>
      </c>
      <c r="D5634" t="s">
        <v>6</v>
      </c>
    </row>
    <row r="5635" spans="1:4" x14ac:dyDescent="0.3">
      <c r="A5635" s="1">
        <v>919839131263</v>
      </c>
      <c r="B5635" t="s">
        <v>4661</v>
      </c>
      <c r="C5635" t="s">
        <v>5</v>
      </c>
      <c r="D5635" t="s">
        <v>6</v>
      </c>
    </row>
    <row r="5636" spans="1:4" x14ac:dyDescent="0.3">
      <c r="A5636" s="1">
        <v>919161671717</v>
      </c>
      <c r="B5636" t="s">
        <v>87</v>
      </c>
      <c r="C5636" t="s">
        <v>5</v>
      </c>
      <c r="D5636" t="s">
        <v>6</v>
      </c>
    </row>
    <row r="5637" spans="1:4" x14ac:dyDescent="0.3">
      <c r="A5637" s="1">
        <v>919919335123</v>
      </c>
      <c r="B5637" t="s">
        <v>4662</v>
      </c>
      <c r="C5637" t="s">
        <v>5</v>
      </c>
      <c r="D5637" t="s">
        <v>9</v>
      </c>
    </row>
    <row r="5638" spans="1:4" x14ac:dyDescent="0.3">
      <c r="A5638" s="1">
        <v>918953005452</v>
      </c>
      <c r="B5638" t="s">
        <v>4663</v>
      </c>
      <c r="C5638" t="s">
        <v>5</v>
      </c>
      <c r="D5638" t="s">
        <v>9</v>
      </c>
    </row>
    <row r="5639" spans="1:4" x14ac:dyDescent="0.3">
      <c r="A5639" s="1">
        <v>916386634982</v>
      </c>
      <c r="B5639" t="s">
        <v>4664</v>
      </c>
      <c r="C5639" t="s">
        <v>5</v>
      </c>
      <c r="D5639" t="s">
        <v>6</v>
      </c>
    </row>
    <row r="5640" spans="1:4" x14ac:dyDescent="0.3">
      <c r="A5640" s="1">
        <v>919873366898</v>
      </c>
      <c r="B5640" t="s">
        <v>4665</v>
      </c>
      <c r="C5640" t="s">
        <v>5</v>
      </c>
      <c r="D5640" t="s">
        <v>6</v>
      </c>
    </row>
    <row r="5641" spans="1:4" x14ac:dyDescent="0.3">
      <c r="A5641" s="1">
        <v>919450547786</v>
      </c>
      <c r="B5641" t="s">
        <v>4666</v>
      </c>
      <c r="C5641" t="s">
        <v>5</v>
      </c>
      <c r="D5641" t="s">
        <v>9</v>
      </c>
    </row>
    <row r="5642" spans="1:4" x14ac:dyDescent="0.3">
      <c r="A5642" s="1">
        <v>919918101459</v>
      </c>
      <c r="B5642" t="s">
        <v>4667</v>
      </c>
      <c r="C5642" t="s">
        <v>5</v>
      </c>
      <c r="D5642" t="s">
        <v>6</v>
      </c>
    </row>
    <row r="5643" spans="1:4" x14ac:dyDescent="0.3">
      <c r="A5643" s="1">
        <v>919005081111</v>
      </c>
      <c r="B5643" t="s">
        <v>87</v>
      </c>
      <c r="C5643" t="s">
        <v>5</v>
      </c>
      <c r="D5643" t="s">
        <v>6</v>
      </c>
    </row>
    <row r="5644" spans="1:4" x14ac:dyDescent="0.3">
      <c r="A5644" s="1">
        <v>917007412805</v>
      </c>
      <c r="B5644" t="s">
        <v>4668</v>
      </c>
      <c r="C5644" t="s">
        <v>4669</v>
      </c>
      <c r="D5644" t="s">
        <v>6</v>
      </c>
    </row>
    <row r="5645" spans="1:4" x14ac:dyDescent="0.3">
      <c r="A5645" s="1">
        <v>917518110828</v>
      </c>
      <c r="B5645" t="s">
        <v>1437</v>
      </c>
      <c r="C5645" t="s">
        <v>5</v>
      </c>
      <c r="D5645" t="s">
        <v>6</v>
      </c>
    </row>
    <row r="5646" spans="1:4" x14ac:dyDescent="0.3">
      <c r="A5646" s="1">
        <v>919839170953</v>
      </c>
      <c r="B5646" t="s">
        <v>4670</v>
      </c>
      <c r="C5646" t="s">
        <v>5</v>
      </c>
      <c r="D5646" t="s">
        <v>6</v>
      </c>
    </row>
    <row r="5647" spans="1:4" x14ac:dyDescent="0.3">
      <c r="A5647" s="1">
        <v>917355155596</v>
      </c>
      <c r="B5647" t="s">
        <v>4671</v>
      </c>
      <c r="C5647" t="s">
        <v>5</v>
      </c>
      <c r="D5647" t="s">
        <v>6</v>
      </c>
    </row>
    <row r="5648" spans="1:4" x14ac:dyDescent="0.3">
      <c r="A5648" s="1">
        <v>919415208188</v>
      </c>
      <c r="B5648" t="s">
        <v>4672</v>
      </c>
      <c r="C5648" t="s">
        <v>5</v>
      </c>
      <c r="D5648" t="s">
        <v>6</v>
      </c>
    </row>
    <row r="5649" spans="1:4" x14ac:dyDescent="0.3">
      <c r="A5649" s="1">
        <v>919559409102</v>
      </c>
      <c r="B5649" t="s">
        <v>4673</v>
      </c>
      <c r="C5649" t="s">
        <v>5</v>
      </c>
      <c r="D5649" t="s">
        <v>6</v>
      </c>
    </row>
    <row r="5650" spans="1:4" x14ac:dyDescent="0.3">
      <c r="A5650" s="1">
        <v>918005230007</v>
      </c>
      <c r="B5650" t="s">
        <v>4674</v>
      </c>
      <c r="C5650" t="s">
        <v>5</v>
      </c>
      <c r="D5650" t="s">
        <v>6</v>
      </c>
    </row>
    <row r="5651" spans="1:4" x14ac:dyDescent="0.3">
      <c r="A5651" s="1">
        <v>917005114701</v>
      </c>
      <c r="B5651" t="s">
        <v>4675</v>
      </c>
      <c r="C5651" t="s">
        <v>264</v>
      </c>
      <c r="D5651" t="s">
        <v>6</v>
      </c>
    </row>
    <row r="5652" spans="1:4" x14ac:dyDescent="0.3">
      <c r="A5652" s="1">
        <v>917522838838</v>
      </c>
      <c r="B5652" t="s">
        <v>4676</v>
      </c>
      <c r="C5652" t="s">
        <v>5</v>
      </c>
      <c r="D5652" t="s">
        <v>6</v>
      </c>
    </row>
    <row r="5653" spans="1:4" x14ac:dyDescent="0.3">
      <c r="A5653" s="1">
        <v>917991553581</v>
      </c>
      <c r="B5653" t="s">
        <v>4677</v>
      </c>
      <c r="C5653" t="s">
        <v>5</v>
      </c>
      <c r="D5653" t="s">
        <v>6</v>
      </c>
    </row>
    <row r="5654" spans="1:4" x14ac:dyDescent="0.3">
      <c r="A5654" s="1">
        <v>919455833000</v>
      </c>
      <c r="B5654" t="s">
        <v>4678</v>
      </c>
      <c r="C5654" t="s">
        <v>5</v>
      </c>
      <c r="D5654" t="s">
        <v>9</v>
      </c>
    </row>
    <row r="5655" spans="1:4" x14ac:dyDescent="0.3">
      <c r="A5655" s="1">
        <v>919793188884</v>
      </c>
      <c r="B5655" t="s">
        <v>4679</v>
      </c>
      <c r="C5655" t="s">
        <v>5</v>
      </c>
      <c r="D5655" t="s">
        <v>9</v>
      </c>
    </row>
    <row r="5656" spans="1:4" x14ac:dyDescent="0.3">
      <c r="A5656" s="1">
        <v>919452125381</v>
      </c>
      <c r="B5656" t="s">
        <v>4680</v>
      </c>
      <c r="C5656" t="s">
        <v>5</v>
      </c>
      <c r="D5656" t="s">
        <v>9</v>
      </c>
    </row>
    <row r="5657" spans="1:4" x14ac:dyDescent="0.3">
      <c r="A5657" s="1">
        <v>919650400268</v>
      </c>
      <c r="B5657" t="s">
        <v>1276</v>
      </c>
      <c r="C5657" t="s">
        <v>5</v>
      </c>
      <c r="D5657" t="s">
        <v>11</v>
      </c>
    </row>
    <row r="5658" spans="1:4" x14ac:dyDescent="0.3">
      <c r="A5658" s="1">
        <v>919454920596</v>
      </c>
      <c r="B5658" t="s">
        <v>3493</v>
      </c>
      <c r="C5658" t="s">
        <v>5</v>
      </c>
      <c r="D5658" t="s">
        <v>6</v>
      </c>
    </row>
    <row r="5659" spans="1:4" x14ac:dyDescent="0.3">
      <c r="A5659" s="1">
        <v>917897155555</v>
      </c>
      <c r="B5659" t="s">
        <v>3551</v>
      </c>
      <c r="C5659" t="s">
        <v>5</v>
      </c>
      <c r="D5659" t="s">
        <v>6</v>
      </c>
    </row>
    <row r="5660" spans="1:4" x14ac:dyDescent="0.3">
      <c r="A5660" s="1">
        <v>918410609041</v>
      </c>
      <c r="B5660" t="s">
        <v>4681</v>
      </c>
      <c r="C5660" t="s">
        <v>5</v>
      </c>
      <c r="D5660" t="s">
        <v>9</v>
      </c>
    </row>
    <row r="5661" spans="1:4" x14ac:dyDescent="0.3">
      <c r="A5661" s="1">
        <v>919044455128</v>
      </c>
      <c r="B5661" t="s">
        <v>4682</v>
      </c>
      <c r="C5661" t="s">
        <v>5</v>
      </c>
      <c r="D5661" t="s">
        <v>6</v>
      </c>
    </row>
    <row r="5662" spans="1:4" x14ac:dyDescent="0.3">
      <c r="A5662" s="1">
        <v>918808082222</v>
      </c>
      <c r="B5662" t="s">
        <v>631</v>
      </c>
      <c r="C5662" t="s">
        <v>5</v>
      </c>
      <c r="D5662" t="s">
        <v>9</v>
      </c>
    </row>
    <row r="5663" spans="1:4" x14ac:dyDescent="0.3">
      <c r="A5663" s="1">
        <v>919621284856</v>
      </c>
      <c r="B5663" t="s">
        <v>4683</v>
      </c>
      <c r="C5663" t="s">
        <v>5</v>
      </c>
      <c r="D5663" t="s">
        <v>9</v>
      </c>
    </row>
    <row r="5664" spans="1:4" x14ac:dyDescent="0.3">
      <c r="A5664" s="1">
        <v>919889046969</v>
      </c>
      <c r="B5664" t="s">
        <v>4684</v>
      </c>
      <c r="C5664" t="s">
        <v>5</v>
      </c>
      <c r="D5664" t="s">
        <v>9</v>
      </c>
    </row>
    <row r="5665" spans="1:4" x14ac:dyDescent="0.3">
      <c r="A5665" s="1">
        <v>919628448833</v>
      </c>
      <c r="B5665" t="s">
        <v>4685</v>
      </c>
      <c r="C5665" t="s">
        <v>5</v>
      </c>
      <c r="D5665" t="s">
        <v>6</v>
      </c>
    </row>
    <row r="5666" spans="1:4" x14ac:dyDescent="0.3">
      <c r="A5666" s="1">
        <v>919936283620</v>
      </c>
      <c r="B5666" t="s">
        <v>4686</v>
      </c>
      <c r="C5666" t="s">
        <v>5</v>
      </c>
      <c r="D5666" t="s">
        <v>6</v>
      </c>
    </row>
    <row r="5667" spans="1:4" x14ac:dyDescent="0.3">
      <c r="A5667" s="1">
        <v>919839572683</v>
      </c>
      <c r="B5667" t="s">
        <v>4687</v>
      </c>
      <c r="C5667" t="s">
        <v>5</v>
      </c>
      <c r="D5667" t="s">
        <v>6</v>
      </c>
    </row>
    <row r="5668" spans="1:4" x14ac:dyDescent="0.3">
      <c r="A5668" s="1">
        <v>917310422000</v>
      </c>
      <c r="B5668" t="s">
        <v>4688</v>
      </c>
      <c r="C5668" t="s">
        <v>844</v>
      </c>
      <c r="D5668" t="s">
        <v>6</v>
      </c>
    </row>
    <row r="5669" spans="1:4" x14ac:dyDescent="0.3">
      <c r="A5669" s="1">
        <v>918090880166</v>
      </c>
      <c r="B5669" t="s">
        <v>3244</v>
      </c>
      <c r="C5669" t="s">
        <v>5</v>
      </c>
      <c r="D5669" t="s">
        <v>9</v>
      </c>
    </row>
    <row r="5670" spans="1:4" x14ac:dyDescent="0.3">
      <c r="A5670" s="1">
        <v>919339899224</v>
      </c>
      <c r="B5670" t="s">
        <v>457</v>
      </c>
      <c r="C5670" t="s">
        <v>5</v>
      </c>
      <c r="D5670" t="s">
        <v>11</v>
      </c>
    </row>
    <row r="5671" spans="1:4" x14ac:dyDescent="0.3">
      <c r="A5671" s="1">
        <v>917056120741</v>
      </c>
      <c r="B5671" t="s">
        <v>1840</v>
      </c>
      <c r="C5671" t="s">
        <v>5</v>
      </c>
      <c r="D5671" t="s">
        <v>11</v>
      </c>
    </row>
    <row r="5672" spans="1:4" x14ac:dyDescent="0.3">
      <c r="A5672" s="1">
        <v>919161153035</v>
      </c>
      <c r="B5672" t="s">
        <v>4689</v>
      </c>
      <c r="C5672" t="s">
        <v>5</v>
      </c>
      <c r="D5672" t="s">
        <v>6</v>
      </c>
    </row>
    <row r="5673" spans="1:4" x14ac:dyDescent="0.3">
      <c r="A5673" s="1">
        <v>919452291594</v>
      </c>
      <c r="B5673" t="s">
        <v>2266</v>
      </c>
      <c r="C5673" t="s">
        <v>5</v>
      </c>
      <c r="D5673" t="s">
        <v>6</v>
      </c>
    </row>
    <row r="5674" spans="1:4" x14ac:dyDescent="0.3">
      <c r="A5674" s="1">
        <v>917052222275</v>
      </c>
      <c r="B5674" t="s">
        <v>4690</v>
      </c>
      <c r="C5674" t="s">
        <v>5</v>
      </c>
      <c r="D5674" t="s">
        <v>9</v>
      </c>
    </row>
    <row r="5675" spans="1:4" x14ac:dyDescent="0.3">
      <c r="A5675" s="1">
        <v>919452058948</v>
      </c>
      <c r="B5675" t="s">
        <v>535</v>
      </c>
      <c r="C5675" t="s">
        <v>5</v>
      </c>
      <c r="D5675" t="s">
        <v>9</v>
      </c>
    </row>
    <row r="5676" spans="1:4" x14ac:dyDescent="0.3">
      <c r="A5676" s="1">
        <v>919793932122</v>
      </c>
      <c r="B5676" t="s">
        <v>4691</v>
      </c>
      <c r="C5676" t="s">
        <v>5</v>
      </c>
      <c r="D5676" t="s">
        <v>6</v>
      </c>
    </row>
    <row r="5677" spans="1:4" x14ac:dyDescent="0.3">
      <c r="A5677" s="1">
        <v>918081514798</v>
      </c>
      <c r="B5677" t="s">
        <v>4692</v>
      </c>
      <c r="C5677" t="s">
        <v>5</v>
      </c>
      <c r="D5677" t="s">
        <v>11</v>
      </c>
    </row>
    <row r="5678" spans="1:4" x14ac:dyDescent="0.3">
      <c r="A5678" s="1">
        <v>919839933399</v>
      </c>
      <c r="B5678" t="s">
        <v>4693</v>
      </c>
      <c r="C5678" t="s">
        <v>5</v>
      </c>
      <c r="D5678" t="s">
        <v>6</v>
      </c>
    </row>
    <row r="5679" spans="1:4" x14ac:dyDescent="0.3">
      <c r="A5679" s="1">
        <v>918090889889</v>
      </c>
      <c r="B5679" t="s">
        <v>3941</v>
      </c>
      <c r="C5679" t="s">
        <v>5</v>
      </c>
      <c r="D5679" t="s">
        <v>9</v>
      </c>
    </row>
    <row r="5680" spans="1:4" x14ac:dyDescent="0.3">
      <c r="A5680" s="1">
        <v>917800825461</v>
      </c>
      <c r="B5680" t="s">
        <v>4694</v>
      </c>
      <c r="C5680" t="s">
        <v>5</v>
      </c>
      <c r="D5680" t="s">
        <v>6</v>
      </c>
    </row>
    <row r="5681" spans="1:4" x14ac:dyDescent="0.3">
      <c r="A5681" s="1">
        <v>917991964866</v>
      </c>
      <c r="B5681" t="s">
        <v>4695</v>
      </c>
      <c r="C5681" t="s">
        <v>5</v>
      </c>
      <c r="D5681" t="s">
        <v>6</v>
      </c>
    </row>
    <row r="5682" spans="1:4" x14ac:dyDescent="0.3">
      <c r="A5682" s="1">
        <v>917895788194</v>
      </c>
      <c r="B5682" t="s">
        <v>4696</v>
      </c>
      <c r="C5682" t="s">
        <v>5</v>
      </c>
      <c r="D5682" t="s">
        <v>6</v>
      </c>
    </row>
    <row r="5683" spans="1:4" x14ac:dyDescent="0.3">
      <c r="A5683" s="1">
        <v>919838230751</v>
      </c>
      <c r="B5683" t="s">
        <v>2724</v>
      </c>
      <c r="C5683" t="s">
        <v>5</v>
      </c>
      <c r="D5683" t="s">
        <v>9</v>
      </c>
    </row>
    <row r="5684" spans="1:4" x14ac:dyDescent="0.3">
      <c r="A5684" s="1">
        <v>919415139906</v>
      </c>
      <c r="B5684" t="s">
        <v>4697</v>
      </c>
      <c r="C5684" t="s">
        <v>5</v>
      </c>
      <c r="D5684" t="s">
        <v>9</v>
      </c>
    </row>
    <row r="5685" spans="1:4" x14ac:dyDescent="0.3">
      <c r="A5685" s="1">
        <v>917337216587</v>
      </c>
      <c r="B5685" t="s">
        <v>19</v>
      </c>
      <c r="C5685" t="s">
        <v>5</v>
      </c>
      <c r="D5685" t="s">
        <v>9</v>
      </c>
    </row>
    <row r="5686" spans="1:4" x14ac:dyDescent="0.3">
      <c r="A5686" s="1">
        <v>919838420363</v>
      </c>
      <c r="B5686" t="s">
        <v>4698</v>
      </c>
      <c r="C5686" t="s">
        <v>5</v>
      </c>
      <c r="D5686" t="s">
        <v>6</v>
      </c>
    </row>
    <row r="5687" spans="1:4" x14ac:dyDescent="0.3">
      <c r="A5687" s="1">
        <v>917985199950</v>
      </c>
      <c r="B5687" t="s">
        <v>19</v>
      </c>
      <c r="C5687" t="s">
        <v>5</v>
      </c>
      <c r="D5687" t="s">
        <v>6</v>
      </c>
    </row>
    <row r="5688" spans="1:4" x14ac:dyDescent="0.3">
      <c r="A5688" s="1">
        <v>917081439166</v>
      </c>
      <c r="B5688" t="s">
        <v>4699</v>
      </c>
      <c r="C5688" t="s">
        <v>422</v>
      </c>
      <c r="D5688" t="s">
        <v>9</v>
      </c>
    </row>
    <row r="5689" spans="1:4" x14ac:dyDescent="0.3">
      <c r="A5689" s="1">
        <v>919451302107</v>
      </c>
      <c r="B5689" t="s">
        <v>4700</v>
      </c>
      <c r="C5689" t="s">
        <v>5</v>
      </c>
      <c r="D5689" t="s">
        <v>6</v>
      </c>
    </row>
    <row r="5690" spans="1:4" x14ac:dyDescent="0.3">
      <c r="A5690" s="1">
        <v>919894806303</v>
      </c>
      <c r="B5690" t="s">
        <v>4701</v>
      </c>
      <c r="C5690" t="s">
        <v>975</v>
      </c>
      <c r="D5690" t="s">
        <v>6</v>
      </c>
    </row>
    <row r="5691" spans="1:4" x14ac:dyDescent="0.3">
      <c r="A5691" s="1">
        <v>919554225211</v>
      </c>
      <c r="B5691" t="s">
        <v>4702</v>
      </c>
      <c r="C5691" t="s">
        <v>5</v>
      </c>
      <c r="D5691" t="s">
        <v>9</v>
      </c>
    </row>
    <row r="5692" spans="1:4" x14ac:dyDescent="0.3">
      <c r="A5692" s="1">
        <v>919044525987</v>
      </c>
      <c r="B5692" t="s">
        <v>2554</v>
      </c>
      <c r="C5692" t="s">
        <v>5</v>
      </c>
      <c r="D5692" t="s">
        <v>6</v>
      </c>
    </row>
    <row r="5693" spans="1:4" x14ac:dyDescent="0.3">
      <c r="A5693" s="1">
        <v>917439253542</v>
      </c>
      <c r="B5693" t="s">
        <v>4703</v>
      </c>
      <c r="C5693" t="s">
        <v>5</v>
      </c>
      <c r="D5693" t="s">
        <v>6</v>
      </c>
    </row>
    <row r="5694" spans="1:4" x14ac:dyDescent="0.3">
      <c r="A5694" s="1">
        <v>918874010444</v>
      </c>
      <c r="B5694" t="s">
        <v>4704</v>
      </c>
      <c r="C5694" t="s">
        <v>5</v>
      </c>
      <c r="D5694" t="s">
        <v>11</v>
      </c>
    </row>
    <row r="5695" spans="1:4" x14ac:dyDescent="0.3">
      <c r="A5695" s="1">
        <v>919251600006</v>
      </c>
      <c r="B5695" t="s">
        <v>19</v>
      </c>
      <c r="C5695" t="s">
        <v>5</v>
      </c>
      <c r="D5695" t="s">
        <v>6</v>
      </c>
    </row>
    <row r="5696" spans="1:4" x14ac:dyDescent="0.3">
      <c r="A5696" s="1">
        <v>919910979526</v>
      </c>
      <c r="B5696" t="s">
        <v>4705</v>
      </c>
      <c r="C5696" t="s">
        <v>4706</v>
      </c>
      <c r="D5696" t="s">
        <v>9</v>
      </c>
    </row>
    <row r="5697" spans="1:4" x14ac:dyDescent="0.3">
      <c r="A5697" s="1">
        <v>917084555545</v>
      </c>
      <c r="B5697" t="s">
        <v>4707</v>
      </c>
      <c r="C5697" t="s">
        <v>5</v>
      </c>
      <c r="D5697" t="s">
        <v>6</v>
      </c>
    </row>
    <row r="5698" spans="1:4" x14ac:dyDescent="0.3">
      <c r="A5698" s="1">
        <v>918052391117</v>
      </c>
      <c r="B5698" t="s">
        <v>4708</v>
      </c>
      <c r="C5698" t="s">
        <v>5</v>
      </c>
      <c r="D5698" t="s">
        <v>6</v>
      </c>
    </row>
    <row r="5699" spans="1:4" x14ac:dyDescent="0.3">
      <c r="A5699" s="1">
        <v>917800098908</v>
      </c>
      <c r="B5699" t="s">
        <v>2922</v>
      </c>
      <c r="C5699" t="s">
        <v>5</v>
      </c>
      <c r="D5699" t="s">
        <v>6</v>
      </c>
    </row>
    <row r="5700" spans="1:4" x14ac:dyDescent="0.3">
      <c r="A5700" s="1">
        <v>919792116677</v>
      </c>
      <c r="B5700" t="s">
        <v>4709</v>
      </c>
      <c r="C5700" t="s">
        <v>5</v>
      </c>
      <c r="D5700" t="s">
        <v>9</v>
      </c>
    </row>
    <row r="5701" spans="1:4" x14ac:dyDescent="0.3">
      <c r="A5701" s="1">
        <v>919838215500</v>
      </c>
      <c r="B5701" t="s">
        <v>4710</v>
      </c>
      <c r="C5701" t="s">
        <v>5</v>
      </c>
      <c r="D5701" t="s">
        <v>6</v>
      </c>
    </row>
    <row r="5702" spans="1:4" x14ac:dyDescent="0.3">
      <c r="A5702" s="1">
        <v>918181959551</v>
      </c>
      <c r="B5702" t="s">
        <v>1437</v>
      </c>
      <c r="C5702" t="s">
        <v>5</v>
      </c>
      <c r="D5702" t="s">
        <v>6</v>
      </c>
    </row>
    <row r="5703" spans="1:4" x14ac:dyDescent="0.3">
      <c r="A5703" s="1">
        <v>919654000444</v>
      </c>
      <c r="B5703" t="s">
        <v>4711</v>
      </c>
      <c r="C5703" t="s">
        <v>4712</v>
      </c>
      <c r="D5703" t="s">
        <v>11</v>
      </c>
    </row>
    <row r="5704" spans="1:4" x14ac:dyDescent="0.3">
      <c r="A5704" s="1">
        <v>918115620104</v>
      </c>
      <c r="B5704" t="s">
        <v>4713</v>
      </c>
      <c r="C5704" t="s">
        <v>5</v>
      </c>
      <c r="D5704" t="s">
        <v>6</v>
      </c>
    </row>
    <row r="5705" spans="1:4" x14ac:dyDescent="0.3">
      <c r="A5705" s="1">
        <v>919415016166</v>
      </c>
      <c r="B5705" t="s">
        <v>4714</v>
      </c>
      <c r="C5705" t="s">
        <v>5</v>
      </c>
      <c r="D5705" t="s">
        <v>6</v>
      </c>
    </row>
    <row r="5706" spans="1:4" x14ac:dyDescent="0.3">
      <c r="A5706" s="1">
        <v>919336799166</v>
      </c>
      <c r="B5706" t="s">
        <v>4715</v>
      </c>
      <c r="C5706" t="s">
        <v>5</v>
      </c>
      <c r="D5706" t="s">
        <v>6</v>
      </c>
    </row>
    <row r="5707" spans="1:4" x14ac:dyDescent="0.3">
      <c r="A5707" s="1">
        <v>917754028343</v>
      </c>
      <c r="B5707" t="s">
        <v>4716</v>
      </c>
      <c r="C5707" t="s">
        <v>5</v>
      </c>
      <c r="D5707" t="s">
        <v>6</v>
      </c>
    </row>
    <row r="5708" spans="1:4" x14ac:dyDescent="0.3">
      <c r="A5708" s="1">
        <v>919452738902</v>
      </c>
      <c r="B5708" t="s">
        <v>4717</v>
      </c>
      <c r="C5708" t="s">
        <v>5</v>
      </c>
      <c r="D5708" t="s">
        <v>6</v>
      </c>
    </row>
    <row r="5709" spans="1:4" x14ac:dyDescent="0.3">
      <c r="A5709" s="1">
        <v>919473520697</v>
      </c>
      <c r="B5709" t="s">
        <v>4718</v>
      </c>
      <c r="C5709" t="s">
        <v>5</v>
      </c>
      <c r="D5709" t="s">
        <v>9</v>
      </c>
    </row>
    <row r="5710" spans="1:4" x14ac:dyDescent="0.3">
      <c r="A5710" s="1">
        <v>919625813792</v>
      </c>
      <c r="B5710" t="s">
        <v>19</v>
      </c>
      <c r="C5710" t="s">
        <v>5</v>
      </c>
      <c r="D5710" t="s">
        <v>9</v>
      </c>
    </row>
    <row r="5711" spans="1:4" x14ac:dyDescent="0.3">
      <c r="A5711" s="1">
        <v>918840574839</v>
      </c>
      <c r="B5711" t="s">
        <v>2955</v>
      </c>
      <c r="C5711" t="s">
        <v>5</v>
      </c>
      <c r="D5711" t="s">
        <v>6</v>
      </c>
    </row>
    <row r="5712" spans="1:4" x14ac:dyDescent="0.3">
      <c r="A5712" s="1">
        <v>918090217868</v>
      </c>
      <c r="B5712" t="s">
        <v>4719</v>
      </c>
      <c r="C5712" t="s">
        <v>5</v>
      </c>
      <c r="D5712" t="s">
        <v>11</v>
      </c>
    </row>
    <row r="5713" spans="1:4" x14ac:dyDescent="0.3">
      <c r="A5713" s="1">
        <v>919609537658</v>
      </c>
      <c r="B5713" t="s">
        <v>19</v>
      </c>
      <c r="C5713" t="s">
        <v>5</v>
      </c>
      <c r="D5713" t="s">
        <v>9</v>
      </c>
    </row>
    <row r="5714" spans="1:4" x14ac:dyDescent="0.3">
      <c r="A5714" s="1">
        <v>919451249307</v>
      </c>
      <c r="B5714" t="s">
        <v>4720</v>
      </c>
      <c r="C5714" t="s">
        <v>5</v>
      </c>
      <c r="D5714" t="s">
        <v>9</v>
      </c>
    </row>
    <row r="5715" spans="1:4" x14ac:dyDescent="0.3">
      <c r="A5715" s="1">
        <v>919958233949</v>
      </c>
      <c r="B5715" t="s">
        <v>19</v>
      </c>
      <c r="C5715" t="s">
        <v>5</v>
      </c>
      <c r="D5715" t="s">
        <v>9</v>
      </c>
    </row>
    <row r="5716" spans="1:4" x14ac:dyDescent="0.3">
      <c r="A5716" s="1">
        <v>917860999825</v>
      </c>
      <c r="B5716" t="s">
        <v>4721</v>
      </c>
      <c r="C5716" t="s">
        <v>5</v>
      </c>
      <c r="D5716" t="s">
        <v>9</v>
      </c>
    </row>
    <row r="5717" spans="1:4" x14ac:dyDescent="0.3">
      <c r="A5717" s="1">
        <v>918400208370</v>
      </c>
      <c r="B5717" t="s">
        <v>4722</v>
      </c>
      <c r="C5717" t="s">
        <v>5</v>
      </c>
      <c r="D5717" t="s">
        <v>6</v>
      </c>
    </row>
    <row r="5718" spans="1:4" x14ac:dyDescent="0.3">
      <c r="A5718" s="1">
        <v>919415583051</v>
      </c>
      <c r="B5718" t="s">
        <v>4723</v>
      </c>
      <c r="C5718" t="s">
        <v>5</v>
      </c>
      <c r="D5718" t="s">
        <v>9</v>
      </c>
    </row>
    <row r="5719" spans="1:4" x14ac:dyDescent="0.3">
      <c r="A5719" s="1">
        <v>919161636263</v>
      </c>
      <c r="B5719" t="s">
        <v>1374</v>
      </c>
      <c r="C5719" t="s">
        <v>5</v>
      </c>
      <c r="D5719" t="s">
        <v>6</v>
      </c>
    </row>
    <row r="5720" spans="1:4" x14ac:dyDescent="0.3">
      <c r="A5720" s="1">
        <v>919005468543</v>
      </c>
      <c r="B5720" t="s">
        <v>4724</v>
      </c>
      <c r="C5720" t="s">
        <v>5</v>
      </c>
      <c r="D5720" t="s">
        <v>9</v>
      </c>
    </row>
    <row r="5721" spans="1:4" x14ac:dyDescent="0.3">
      <c r="A5721" s="1">
        <v>919450404632</v>
      </c>
      <c r="B5721" t="s">
        <v>4725</v>
      </c>
      <c r="C5721" t="s">
        <v>5</v>
      </c>
      <c r="D5721" t="s">
        <v>9</v>
      </c>
    </row>
    <row r="5722" spans="1:4" x14ac:dyDescent="0.3">
      <c r="A5722" s="1">
        <v>919369576900</v>
      </c>
      <c r="B5722" t="s">
        <v>569</v>
      </c>
      <c r="C5722" t="s">
        <v>5</v>
      </c>
      <c r="D5722" t="s">
        <v>9</v>
      </c>
    </row>
    <row r="5723" spans="1:4" x14ac:dyDescent="0.3">
      <c r="A5723" s="1">
        <v>917800169848</v>
      </c>
      <c r="B5723" t="s">
        <v>4726</v>
      </c>
      <c r="C5723" t="s">
        <v>5</v>
      </c>
      <c r="D5723" t="s">
        <v>11</v>
      </c>
    </row>
    <row r="5724" spans="1:4" x14ac:dyDescent="0.3">
      <c r="A5724" s="1">
        <v>919305684529</v>
      </c>
      <c r="B5724" t="s">
        <v>4727</v>
      </c>
      <c r="C5724" t="s">
        <v>5</v>
      </c>
      <c r="D5724" t="s">
        <v>6</v>
      </c>
    </row>
    <row r="5725" spans="1:4" x14ac:dyDescent="0.3">
      <c r="A5725" s="1">
        <v>919696432454</v>
      </c>
      <c r="B5725" t="s">
        <v>4728</v>
      </c>
      <c r="C5725" t="s">
        <v>5</v>
      </c>
      <c r="D5725" t="s">
        <v>6</v>
      </c>
    </row>
    <row r="5726" spans="1:4" x14ac:dyDescent="0.3">
      <c r="A5726" s="1">
        <v>919554111102</v>
      </c>
      <c r="B5726" t="s">
        <v>4729</v>
      </c>
      <c r="C5726" t="s">
        <v>5</v>
      </c>
      <c r="D5726" t="s">
        <v>6</v>
      </c>
    </row>
    <row r="5727" spans="1:4" x14ac:dyDescent="0.3">
      <c r="A5727" s="1">
        <v>919794841039</v>
      </c>
      <c r="B5727" t="s">
        <v>4730</v>
      </c>
      <c r="C5727" t="s">
        <v>5</v>
      </c>
      <c r="D5727" t="s">
        <v>11</v>
      </c>
    </row>
    <row r="5728" spans="1:4" x14ac:dyDescent="0.3">
      <c r="A5728" s="1">
        <v>919648461091</v>
      </c>
      <c r="B5728" t="s">
        <v>4731</v>
      </c>
      <c r="C5728" t="s">
        <v>5</v>
      </c>
      <c r="D5728" t="s">
        <v>11</v>
      </c>
    </row>
    <row r="5729" spans="1:4" x14ac:dyDescent="0.3">
      <c r="A5729" s="1">
        <v>919919342300</v>
      </c>
      <c r="B5729" t="s">
        <v>4732</v>
      </c>
      <c r="C5729" t="s">
        <v>5</v>
      </c>
      <c r="D5729" t="s">
        <v>9</v>
      </c>
    </row>
    <row r="5730" spans="1:4" x14ac:dyDescent="0.3">
      <c r="A5730" s="1">
        <v>919648098068</v>
      </c>
      <c r="B5730" t="s">
        <v>4733</v>
      </c>
      <c r="C5730" t="s">
        <v>5</v>
      </c>
      <c r="D5730" t="s">
        <v>9</v>
      </c>
    </row>
    <row r="5731" spans="1:4" x14ac:dyDescent="0.3">
      <c r="A5731" s="1">
        <v>917860442542</v>
      </c>
      <c r="B5731" t="s">
        <v>4734</v>
      </c>
      <c r="C5731" t="s">
        <v>5</v>
      </c>
      <c r="D5731" t="s">
        <v>6</v>
      </c>
    </row>
    <row r="5732" spans="1:4" x14ac:dyDescent="0.3">
      <c r="A5732" s="1">
        <v>917080325786</v>
      </c>
      <c r="B5732" t="s">
        <v>4735</v>
      </c>
      <c r="C5732" t="s">
        <v>5</v>
      </c>
      <c r="D5732" t="s">
        <v>11</v>
      </c>
    </row>
    <row r="5733" spans="1:4" x14ac:dyDescent="0.3">
      <c r="A5733" s="1">
        <v>918004122881</v>
      </c>
      <c r="B5733" t="s">
        <v>4736</v>
      </c>
      <c r="C5733" t="s">
        <v>5</v>
      </c>
      <c r="D5733" t="s">
        <v>11</v>
      </c>
    </row>
    <row r="5734" spans="1:4" x14ac:dyDescent="0.3">
      <c r="A5734" s="1">
        <v>918173977777</v>
      </c>
      <c r="B5734" t="s">
        <v>4737</v>
      </c>
      <c r="C5734" t="s">
        <v>5</v>
      </c>
      <c r="D5734" t="s">
        <v>11</v>
      </c>
    </row>
    <row r="5735" spans="1:4" x14ac:dyDescent="0.3">
      <c r="A5735" s="1">
        <v>919721170251</v>
      </c>
      <c r="B5735" t="s">
        <v>4738</v>
      </c>
      <c r="C5735" t="s">
        <v>5</v>
      </c>
      <c r="D5735" t="s">
        <v>9</v>
      </c>
    </row>
    <row r="5736" spans="1:4" x14ac:dyDescent="0.3">
      <c r="A5736" s="1">
        <v>918884247393</v>
      </c>
      <c r="B5736" t="s">
        <v>4739</v>
      </c>
      <c r="C5736" t="s">
        <v>5</v>
      </c>
      <c r="D5736" t="s">
        <v>9</v>
      </c>
    </row>
    <row r="5737" spans="1:4" x14ac:dyDescent="0.3">
      <c r="A5737" s="1">
        <v>919919330015</v>
      </c>
      <c r="B5737" t="s">
        <v>344</v>
      </c>
      <c r="C5737" t="s">
        <v>5</v>
      </c>
      <c r="D5737" t="s">
        <v>9</v>
      </c>
    </row>
    <row r="5738" spans="1:4" x14ac:dyDescent="0.3">
      <c r="A5738" s="1">
        <v>919319445868</v>
      </c>
      <c r="B5738" t="s">
        <v>530</v>
      </c>
      <c r="C5738" t="s">
        <v>5</v>
      </c>
      <c r="D5738" t="s">
        <v>11</v>
      </c>
    </row>
    <row r="5739" spans="1:4" x14ac:dyDescent="0.3">
      <c r="A5739" s="1">
        <v>919839146777</v>
      </c>
      <c r="B5739" t="s">
        <v>896</v>
      </c>
      <c r="C5739" t="s">
        <v>5</v>
      </c>
      <c r="D5739" t="s">
        <v>11</v>
      </c>
    </row>
    <row r="5740" spans="1:4" x14ac:dyDescent="0.3">
      <c r="A5740" s="1">
        <v>919140903026</v>
      </c>
      <c r="B5740" t="s">
        <v>4740</v>
      </c>
      <c r="C5740" t="s">
        <v>5</v>
      </c>
      <c r="D5740" t="s">
        <v>6</v>
      </c>
    </row>
    <row r="5741" spans="1:4" x14ac:dyDescent="0.3">
      <c r="A5741" s="1">
        <v>917459844043</v>
      </c>
      <c r="B5741" t="s">
        <v>4741</v>
      </c>
      <c r="C5741" t="s">
        <v>5</v>
      </c>
      <c r="D5741" t="s">
        <v>6</v>
      </c>
    </row>
    <row r="5742" spans="1:4" x14ac:dyDescent="0.3">
      <c r="A5742" s="1">
        <v>919686847726</v>
      </c>
      <c r="B5742" t="s">
        <v>1533</v>
      </c>
      <c r="C5742" t="s">
        <v>5</v>
      </c>
      <c r="D5742" t="s">
        <v>11</v>
      </c>
    </row>
    <row r="5743" spans="1:4" x14ac:dyDescent="0.3">
      <c r="A5743" s="1">
        <v>918840500200</v>
      </c>
      <c r="B5743" t="s">
        <v>4742</v>
      </c>
      <c r="C5743" t="s">
        <v>5</v>
      </c>
      <c r="D5743" t="s">
        <v>6</v>
      </c>
    </row>
    <row r="5744" spans="1:4" x14ac:dyDescent="0.3">
      <c r="A5744" s="1">
        <v>918400000044</v>
      </c>
      <c r="B5744" t="s">
        <v>4743</v>
      </c>
      <c r="C5744" t="s">
        <v>5</v>
      </c>
      <c r="D5744" t="s">
        <v>6</v>
      </c>
    </row>
    <row r="5745" spans="1:4" x14ac:dyDescent="0.3">
      <c r="A5745" s="1">
        <v>919454715367</v>
      </c>
      <c r="B5745" t="s">
        <v>4744</v>
      </c>
      <c r="C5745" t="s">
        <v>5</v>
      </c>
      <c r="D5745" t="s">
        <v>9</v>
      </c>
    </row>
    <row r="5746" spans="1:4" x14ac:dyDescent="0.3">
      <c r="A5746" s="1">
        <v>919838327480</v>
      </c>
      <c r="B5746" t="s">
        <v>4745</v>
      </c>
      <c r="C5746" t="s">
        <v>5</v>
      </c>
      <c r="D5746" t="s">
        <v>11</v>
      </c>
    </row>
    <row r="5747" spans="1:4" x14ac:dyDescent="0.3">
      <c r="A5747" s="1">
        <v>917897777712</v>
      </c>
      <c r="B5747" t="s">
        <v>463</v>
      </c>
      <c r="C5747" t="s">
        <v>5</v>
      </c>
      <c r="D5747" t="s">
        <v>6</v>
      </c>
    </row>
    <row r="5748" spans="1:4" x14ac:dyDescent="0.3">
      <c r="A5748" s="1">
        <v>919451806280</v>
      </c>
      <c r="B5748" t="s">
        <v>315</v>
      </c>
      <c r="C5748" t="s">
        <v>5</v>
      </c>
      <c r="D5748" t="s">
        <v>9</v>
      </c>
    </row>
    <row r="5749" spans="1:4" x14ac:dyDescent="0.3">
      <c r="A5749" s="1">
        <v>918881711777</v>
      </c>
      <c r="B5749" t="s">
        <v>722</v>
      </c>
      <c r="C5749" t="s">
        <v>5</v>
      </c>
      <c r="D5749" t="s">
        <v>9</v>
      </c>
    </row>
    <row r="5750" spans="1:4" x14ac:dyDescent="0.3">
      <c r="A5750" s="1">
        <v>917800707007</v>
      </c>
      <c r="B5750" t="s">
        <v>4746</v>
      </c>
      <c r="C5750" t="s">
        <v>5</v>
      </c>
      <c r="D5750" t="s">
        <v>9</v>
      </c>
    </row>
    <row r="5751" spans="1:4" x14ac:dyDescent="0.3">
      <c r="A5751" s="1">
        <v>919335917426</v>
      </c>
      <c r="B5751" t="s">
        <v>4747</v>
      </c>
      <c r="C5751" t="s">
        <v>5</v>
      </c>
      <c r="D5751" t="s">
        <v>11</v>
      </c>
    </row>
    <row r="5752" spans="1:4" x14ac:dyDescent="0.3">
      <c r="A5752" s="1">
        <v>919415090258</v>
      </c>
      <c r="B5752" t="s">
        <v>4748</v>
      </c>
      <c r="C5752" t="s">
        <v>5</v>
      </c>
      <c r="D5752" t="s">
        <v>6</v>
      </c>
    </row>
    <row r="5753" spans="1:4" x14ac:dyDescent="0.3">
      <c r="A5753" s="1">
        <v>919935587881</v>
      </c>
      <c r="B5753" t="s">
        <v>4749</v>
      </c>
      <c r="C5753" t="s">
        <v>5</v>
      </c>
      <c r="D5753" t="s">
        <v>9</v>
      </c>
    </row>
    <row r="5754" spans="1:4" x14ac:dyDescent="0.3">
      <c r="A5754" s="1">
        <v>919936331795</v>
      </c>
      <c r="B5754" t="s">
        <v>19</v>
      </c>
      <c r="C5754" t="s">
        <v>676</v>
      </c>
      <c r="D5754" t="s">
        <v>11</v>
      </c>
    </row>
    <row r="5755" spans="1:4" x14ac:dyDescent="0.3">
      <c r="A5755" s="1">
        <v>917987785742</v>
      </c>
      <c r="B5755" t="s">
        <v>19</v>
      </c>
      <c r="C5755" t="s">
        <v>5</v>
      </c>
      <c r="D5755" t="s">
        <v>9</v>
      </c>
    </row>
    <row r="5756" spans="1:4" x14ac:dyDescent="0.3">
      <c r="A5756" s="1">
        <v>919044863303</v>
      </c>
      <c r="B5756" t="s">
        <v>870</v>
      </c>
      <c r="C5756" t="s">
        <v>5</v>
      </c>
      <c r="D5756" t="s">
        <v>6</v>
      </c>
    </row>
    <row r="5757" spans="1:4" x14ac:dyDescent="0.3">
      <c r="A5757" s="1">
        <v>919628755666</v>
      </c>
      <c r="B5757" t="s">
        <v>4750</v>
      </c>
      <c r="C5757" t="s">
        <v>5</v>
      </c>
      <c r="D5757" t="s">
        <v>11</v>
      </c>
    </row>
    <row r="5758" spans="1:4" x14ac:dyDescent="0.3">
      <c r="A5758" s="1">
        <v>919839085026</v>
      </c>
      <c r="B5758" t="s">
        <v>4751</v>
      </c>
      <c r="C5758" t="s">
        <v>258</v>
      </c>
      <c r="D5758" t="s">
        <v>6</v>
      </c>
    </row>
    <row r="5759" spans="1:4" x14ac:dyDescent="0.3">
      <c r="A5759" s="1">
        <v>919415424363</v>
      </c>
      <c r="B5759" t="s">
        <v>4752</v>
      </c>
      <c r="C5759" t="s">
        <v>5</v>
      </c>
      <c r="D5759" t="s">
        <v>6</v>
      </c>
    </row>
    <row r="5760" spans="1:4" x14ac:dyDescent="0.3">
      <c r="A5760" s="1">
        <v>919004123485</v>
      </c>
      <c r="B5760" t="s">
        <v>4753</v>
      </c>
      <c r="C5760" t="s">
        <v>5</v>
      </c>
      <c r="D5760" t="s">
        <v>9</v>
      </c>
    </row>
    <row r="5761" spans="1:4" x14ac:dyDescent="0.3">
      <c r="A5761" s="1">
        <v>919424507588</v>
      </c>
      <c r="B5761" t="s">
        <v>19</v>
      </c>
      <c r="C5761" t="s">
        <v>5</v>
      </c>
      <c r="D5761" t="s">
        <v>9</v>
      </c>
    </row>
    <row r="5762" spans="1:4" x14ac:dyDescent="0.3">
      <c r="A5762" s="1">
        <v>918004850391</v>
      </c>
      <c r="B5762" t="s">
        <v>297</v>
      </c>
      <c r="C5762" t="s">
        <v>5</v>
      </c>
      <c r="D5762" t="s">
        <v>6</v>
      </c>
    </row>
    <row r="5763" spans="1:4" x14ac:dyDescent="0.3">
      <c r="A5763" s="1">
        <v>917905376157</v>
      </c>
      <c r="B5763" t="s">
        <v>1522</v>
      </c>
      <c r="C5763" t="s">
        <v>5</v>
      </c>
      <c r="D5763" t="s">
        <v>11</v>
      </c>
    </row>
    <row r="5764" spans="1:4" x14ac:dyDescent="0.3">
      <c r="A5764" s="1">
        <v>917905266945</v>
      </c>
      <c r="B5764" t="s">
        <v>4754</v>
      </c>
      <c r="C5764" t="s">
        <v>5</v>
      </c>
      <c r="D5764" t="s">
        <v>9</v>
      </c>
    </row>
    <row r="5765" spans="1:4" x14ac:dyDescent="0.3">
      <c r="A5765" s="1">
        <v>917408211768</v>
      </c>
      <c r="B5765" t="s">
        <v>3023</v>
      </c>
      <c r="C5765" t="s">
        <v>5</v>
      </c>
      <c r="D5765" t="s">
        <v>6</v>
      </c>
    </row>
    <row r="5766" spans="1:4" x14ac:dyDescent="0.3">
      <c r="A5766" s="1">
        <v>919415466023</v>
      </c>
      <c r="B5766" t="s">
        <v>4755</v>
      </c>
      <c r="C5766" t="s">
        <v>5</v>
      </c>
      <c r="D5766" t="s">
        <v>6</v>
      </c>
    </row>
    <row r="5767" spans="1:4" x14ac:dyDescent="0.3">
      <c r="A5767" s="1">
        <v>919918622224</v>
      </c>
      <c r="B5767" t="s">
        <v>3945</v>
      </c>
      <c r="C5767" t="s">
        <v>5</v>
      </c>
      <c r="D5767" t="s">
        <v>6</v>
      </c>
    </row>
    <row r="5768" spans="1:4" x14ac:dyDescent="0.3">
      <c r="A5768" s="1">
        <v>917388001262</v>
      </c>
      <c r="B5768" t="s">
        <v>4756</v>
      </c>
      <c r="C5768" t="s">
        <v>5</v>
      </c>
      <c r="D5768" t="s">
        <v>11</v>
      </c>
    </row>
    <row r="5769" spans="1:4" x14ac:dyDescent="0.3">
      <c r="A5769" s="1">
        <v>919717526850</v>
      </c>
      <c r="B5769" t="s">
        <v>4757</v>
      </c>
      <c r="C5769" t="s">
        <v>5</v>
      </c>
      <c r="D5769" t="s">
        <v>6</v>
      </c>
    </row>
    <row r="5770" spans="1:4" x14ac:dyDescent="0.3">
      <c r="A5770" s="1">
        <v>918858615555</v>
      </c>
      <c r="B5770" t="s">
        <v>4758</v>
      </c>
      <c r="C5770" t="s">
        <v>5</v>
      </c>
      <c r="D5770" t="s">
        <v>6</v>
      </c>
    </row>
    <row r="5771" spans="1:4" x14ac:dyDescent="0.3">
      <c r="A5771" s="1">
        <v>917275736392</v>
      </c>
      <c r="B5771" t="s">
        <v>4759</v>
      </c>
      <c r="C5771" t="s">
        <v>264</v>
      </c>
      <c r="D5771" t="s">
        <v>9</v>
      </c>
    </row>
    <row r="5772" spans="1:4" x14ac:dyDescent="0.3">
      <c r="A5772" s="1">
        <v>919670876449</v>
      </c>
      <c r="B5772" t="s">
        <v>3928</v>
      </c>
      <c r="C5772" t="s">
        <v>5</v>
      </c>
      <c r="D5772" t="s">
        <v>9</v>
      </c>
    </row>
    <row r="5773" spans="1:4" x14ac:dyDescent="0.3">
      <c r="A5773" s="1">
        <v>919936690735</v>
      </c>
      <c r="B5773" t="s">
        <v>4760</v>
      </c>
      <c r="C5773" t="s">
        <v>5</v>
      </c>
      <c r="D5773" t="s">
        <v>9</v>
      </c>
    </row>
    <row r="5774" spans="1:4" x14ac:dyDescent="0.3">
      <c r="A5774" s="1">
        <v>919910330877</v>
      </c>
      <c r="B5774" t="s">
        <v>4761</v>
      </c>
      <c r="C5774" t="s">
        <v>5</v>
      </c>
      <c r="D5774" t="s">
        <v>9</v>
      </c>
    </row>
    <row r="5775" spans="1:4" x14ac:dyDescent="0.3">
      <c r="A5775" s="1">
        <v>917607090032</v>
      </c>
      <c r="B5775" t="s">
        <v>4762</v>
      </c>
      <c r="C5775" t="s">
        <v>5</v>
      </c>
      <c r="D5775" t="s">
        <v>9</v>
      </c>
    </row>
    <row r="5776" spans="1:4" x14ac:dyDescent="0.3">
      <c r="A5776" s="1">
        <v>918840725135</v>
      </c>
      <c r="B5776" t="s">
        <v>164</v>
      </c>
      <c r="C5776" t="s">
        <v>5</v>
      </c>
      <c r="D5776" t="s">
        <v>6</v>
      </c>
    </row>
    <row r="5777" spans="1:4" x14ac:dyDescent="0.3">
      <c r="A5777" s="1">
        <v>917355445591</v>
      </c>
      <c r="B5777" t="s">
        <v>4763</v>
      </c>
      <c r="C5777" t="s">
        <v>5</v>
      </c>
      <c r="D5777" t="s">
        <v>6</v>
      </c>
    </row>
    <row r="5778" spans="1:4" x14ac:dyDescent="0.3">
      <c r="A5778" s="1">
        <v>917388735553</v>
      </c>
      <c r="B5778" t="s">
        <v>4764</v>
      </c>
      <c r="C5778" t="s">
        <v>5</v>
      </c>
      <c r="D5778" t="s">
        <v>6</v>
      </c>
    </row>
    <row r="5779" spans="1:4" x14ac:dyDescent="0.3">
      <c r="A5779" s="1">
        <v>917571881896</v>
      </c>
      <c r="B5779" t="s">
        <v>4765</v>
      </c>
      <c r="C5779" t="s">
        <v>5</v>
      </c>
      <c r="D5779" t="s">
        <v>6</v>
      </c>
    </row>
    <row r="5780" spans="1:4" x14ac:dyDescent="0.3">
      <c r="A5780" s="1">
        <v>917705805990</v>
      </c>
      <c r="B5780" t="s">
        <v>4766</v>
      </c>
      <c r="C5780" t="s">
        <v>5</v>
      </c>
      <c r="D5780" t="s">
        <v>11</v>
      </c>
    </row>
    <row r="5781" spans="1:4" x14ac:dyDescent="0.3">
      <c r="A5781" s="1">
        <v>919044111000</v>
      </c>
      <c r="B5781" t="s">
        <v>4767</v>
      </c>
      <c r="C5781" t="s">
        <v>5</v>
      </c>
      <c r="D5781" t="s">
        <v>6</v>
      </c>
    </row>
    <row r="5782" spans="1:4" x14ac:dyDescent="0.3">
      <c r="A5782" s="1">
        <v>919415148160</v>
      </c>
      <c r="B5782" t="s">
        <v>4768</v>
      </c>
      <c r="C5782" t="s">
        <v>5</v>
      </c>
      <c r="D5782" t="s">
        <v>9</v>
      </c>
    </row>
    <row r="5783" spans="1:4" x14ac:dyDescent="0.3">
      <c r="A5783" s="1">
        <v>919621798087</v>
      </c>
      <c r="B5783" t="s">
        <v>4769</v>
      </c>
      <c r="C5783" t="s">
        <v>5</v>
      </c>
      <c r="D5783" t="s">
        <v>6</v>
      </c>
    </row>
    <row r="5784" spans="1:4" x14ac:dyDescent="0.3">
      <c r="A5784" s="1">
        <v>919838038666</v>
      </c>
      <c r="B5784" t="s">
        <v>4770</v>
      </c>
      <c r="C5784" t="s">
        <v>5</v>
      </c>
      <c r="D5784" t="s">
        <v>9</v>
      </c>
    </row>
    <row r="5785" spans="1:4" x14ac:dyDescent="0.3">
      <c r="A5785" s="1">
        <v>917619950624</v>
      </c>
      <c r="B5785" t="s">
        <v>4771</v>
      </c>
      <c r="C5785" t="s">
        <v>5</v>
      </c>
      <c r="D5785" t="s">
        <v>9</v>
      </c>
    </row>
    <row r="5786" spans="1:4" x14ac:dyDescent="0.3">
      <c r="A5786" s="1">
        <v>918787287848</v>
      </c>
      <c r="B5786" t="s">
        <v>4772</v>
      </c>
      <c r="C5786" t="s">
        <v>5</v>
      </c>
      <c r="D5786" t="s">
        <v>6</v>
      </c>
    </row>
    <row r="5787" spans="1:4" x14ac:dyDescent="0.3">
      <c r="A5787" s="1">
        <v>919670400534</v>
      </c>
      <c r="B5787" t="s">
        <v>4773</v>
      </c>
      <c r="C5787" t="s">
        <v>5</v>
      </c>
      <c r="D5787" t="s">
        <v>9</v>
      </c>
    </row>
    <row r="5788" spans="1:4" x14ac:dyDescent="0.3">
      <c r="A5788" s="1">
        <v>917015186433</v>
      </c>
      <c r="B5788" t="s">
        <v>19</v>
      </c>
      <c r="C5788" t="s">
        <v>5</v>
      </c>
      <c r="D5788" t="s">
        <v>9</v>
      </c>
    </row>
    <row r="5789" spans="1:4" x14ac:dyDescent="0.3">
      <c r="A5789" s="1">
        <v>919764007638</v>
      </c>
      <c r="B5789" t="s">
        <v>4774</v>
      </c>
      <c r="C5789" t="s">
        <v>5</v>
      </c>
      <c r="D5789" t="s">
        <v>9</v>
      </c>
    </row>
    <row r="5790" spans="1:4" x14ac:dyDescent="0.3">
      <c r="A5790" s="1">
        <v>919212627939</v>
      </c>
      <c r="B5790" t="s">
        <v>4775</v>
      </c>
      <c r="C5790" t="s">
        <v>5</v>
      </c>
      <c r="D5790" t="s">
        <v>11</v>
      </c>
    </row>
    <row r="5791" spans="1:4" x14ac:dyDescent="0.3">
      <c r="A5791" s="1">
        <v>918439438108</v>
      </c>
      <c r="B5791" t="s">
        <v>4776</v>
      </c>
      <c r="C5791" t="s">
        <v>5</v>
      </c>
      <c r="D5791" t="s">
        <v>11</v>
      </c>
    </row>
    <row r="5792" spans="1:4" x14ac:dyDescent="0.3">
      <c r="A5792" s="1">
        <v>918106265472</v>
      </c>
      <c r="B5792" t="s">
        <v>4777</v>
      </c>
      <c r="C5792" t="s">
        <v>5</v>
      </c>
      <c r="D5792" t="s">
        <v>6</v>
      </c>
    </row>
    <row r="5793" spans="1:4" x14ac:dyDescent="0.3">
      <c r="A5793" s="1">
        <v>917388884884</v>
      </c>
      <c r="B5793" t="s">
        <v>4778</v>
      </c>
      <c r="C5793" t="s">
        <v>5</v>
      </c>
      <c r="D5793" t="s">
        <v>6</v>
      </c>
    </row>
    <row r="5794" spans="1:4" x14ac:dyDescent="0.3">
      <c r="A5794" s="1">
        <v>919413721722</v>
      </c>
      <c r="B5794" t="s">
        <v>1189</v>
      </c>
      <c r="C5794" t="s">
        <v>5</v>
      </c>
      <c r="D5794" t="s">
        <v>11</v>
      </c>
    </row>
    <row r="5795" spans="1:4" x14ac:dyDescent="0.3">
      <c r="A5795" s="1">
        <v>919839986005</v>
      </c>
      <c r="B5795" t="s">
        <v>4779</v>
      </c>
      <c r="C5795" t="s">
        <v>5</v>
      </c>
      <c r="D5795" t="s">
        <v>6</v>
      </c>
    </row>
    <row r="5796" spans="1:4" x14ac:dyDescent="0.3">
      <c r="A5796" s="1">
        <v>919838504067</v>
      </c>
      <c r="B5796" t="s">
        <v>4780</v>
      </c>
      <c r="C5796" t="s">
        <v>5</v>
      </c>
      <c r="D5796" t="s">
        <v>6</v>
      </c>
    </row>
    <row r="5797" spans="1:4" x14ac:dyDescent="0.3">
      <c r="A5797" s="1">
        <v>917388000011</v>
      </c>
      <c r="B5797" t="s">
        <v>362</v>
      </c>
      <c r="C5797" t="s">
        <v>5</v>
      </c>
      <c r="D5797" t="s">
        <v>6</v>
      </c>
    </row>
    <row r="5798" spans="1:4" x14ac:dyDescent="0.3">
      <c r="A5798" s="1">
        <v>917317446666</v>
      </c>
      <c r="B5798" t="s">
        <v>4781</v>
      </c>
      <c r="C5798" t="s">
        <v>5</v>
      </c>
      <c r="D5798" t="s">
        <v>9</v>
      </c>
    </row>
    <row r="5799" spans="1:4" x14ac:dyDescent="0.3">
      <c r="A5799" s="1">
        <v>918004915833</v>
      </c>
      <c r="B5799" t="s">
        <v>4782</v>
      </c>
      <c r="C5799" t="s">
        <v>5</v>
      </c>
      <c r="D5799" t="s">
        <v>9</v>
      </c>
    </row>
    <row r="5800" spans="1:4" x14ac:dyDescent="0.3">
      <c r="A5800" s="1">
        <v>919415169022</v>
      </c>
      <c r="B5800" t="s">
        <v>4783</v>
      </c>
      <c r="C5800" t="s">
        <v>5</v>
      </c>
      <c r="D5800" t="s">
        <v>6</v>
      </c>
    </row>
    <row r="5801" spans="1:4" x14ac:dyDescent="0.3">
      <c r="A5801" s="1">
        <v>919670075005</v>
      </c>
      <c r="B5801" t="s">
        <v>4784</v>
      </c>
      <c r="C5801" t="s">
        <v>264</v>
      </c>
      <c r="D5801" t="s">
        <v>6</v>
      </c>
    </row>
    <row r="5802" spans="1:4" x14ac:dyDescent="0.3">
      <c r="A5802" s="1">
        <v>919839016997</v>
      </c>
      <c r="B5802" t="s">
        <v>4785</v>
      </c>
      <c r="C5802" t="s">
        <v>5</v>
      </c>
      <c r="D5802" t="s">
        <v>11</v>
      </c>
    </row>
    <row r="5803" spans="1:4" x14ac:dyDescent="0.3">
      <c r="A5803" s="1">
        <v>919721094575</v>
      </c>
      <c r="B5803" t="s">
        <v>4786</v>
      </c>
      <c r="C5803" t="s">
        <v>5</v>
      </c>
      <c r="D5803" t="s">
        <v>9</v>
      </c>
    </row>
    <row r="5804" spans="1:4" x14ac:dyDescent="0.3">
      <c r="A5804" s="1">
        <v>918417000025</v>
      </c>
      <c r="B5804" t="s">
        <v>56</v>
      </c>
      <c r="C5804" t="s">
        <v>5</v>
      </c>
      <c r="D5804" t="s">
        <v>6</v>
      </c>
    </row>
    <row r="5805" spans="1:4" x14ac:dyDescent="0.3">
      <c r="A5805" s="1">
        <v>919451991252</v>
      </c>
      <c r="B5805" t="s">
        <v>4787</v>
      </c>
      <c r="C5805" t="s">
        <v>5</v>
      </c>
      <c r="D5805" t="s">
        <v>9</v>
      </c>
    </row>
    <row r="5806" spans="1:4" x14ac:dyDescent="0.3">
      <c r="A5806" s="1">
        <v>917007692249</v>
      </c>
      <c r="B5806" t="s">
        <v>2955</v>
      </c>
      <c r="C5806" t="s">
        <v>5</v>
      </c>
      <c r="D5806" t="s">
        <v>6</v>
      </c>
    </row>
    <row r="5807" spans="1:4" x14ac:dyDescent="0.3">
      <c r="A5807" s="1">
        <v>919451390089</v>
      </c>
      <c r="B5807" t="s">
        <v>4788</v>
      </c>
      <c r="C5807" t="s">
        <v>5</v>
      </c>
      <c r="D5807" t="s">
        <v>6</v>
      </c>
    </row>
    <row r="5808" spans="1:4" x14ac:dyDescent="0.3">
      <c r="A5808" s="1">
        <v>918726664334</v>
      </c>
      <c r="B5808" t="s">
        <v>4789</v>
      </c>
      <c r="C5808" t="s">
        <v>5</v>
      </c>
      <c r="D5808" t="s">
        <v>9</v>
      </c>
    </row>
    <row r="5809" spans="1:4" x14ac:dyDescent="0.3">
      <c r="A5809" s="1">
        <v>918400748383</v>
      </c>
      <c r="B5809" t="s">
        <v>4790</v>
      </c>
      <c r="C5809" t="s">
        <v>5</v>
      </c>
      <c r="D5809" t="s">
        <v>6</v>
      </c>
    </row>
    <row r="5810" spans="1:4" x14ac:dyDescent="0.3">
      <c r="A5810" s="1">
        <v>919839983949</v>
      </c>
      <c r="B5810" t="s">
        <v>4791</v>
      </c>
      <c r="C5810" t="s">
        <v>5</v>
      </c>
      <c r="D5810" t="s">
        <v>6</v>
      </c>
    </row>
    <row r="5811" spans="1:4" x14ac:dyDescent="0.3">
      <c r="A5811" s="1">
        <v>919670831111</v>
      </c>
      <c r="B5811" t="s">
        <v>195</v>
      </c>
      <c r="C5811" t="s">
        <v>5</v>
      </c>
      <c r="D5811" t="s">
        <v>9</v>
      </c>
    </row>
    <row r="5812" spans="1:4" x14ac:dyDescent="0.3">
      <c r="A5812" s="1">
        <v>919419142214</v>
      </c>
      <c r="B5812" t="s">
        <v>19</v>
      </c>
      <c r="C5812" t="s">
        <v>5</v>
      </c>
      <c r="D5812" t="s">
        <v>9</v>
      </c>
    </row>
    <row r="5813" spans="1:4" x14ac:dyDescent="0.3">
      <c r="A5813" s="1">
        <v>919816595999</v>
      </c>
      <c r="B5813" t="s">
        <v>2994</v>
      </c>
      <c r="C5813" t="s">
        <v>5</v>
      </c>
      <c r="D5813" t="s">
        <v>9</v>
      </c>
    </row>
    <row r="5814" spans="1:4" x14ac:dyDescent="0.3">
      <c r="A5814" s="1">
        <v>917905322650</v>
      </c>
      <c r="B5814" t="s">
        <v>4792</v>
      </c>
      <c r="C5814" t="s">
        <v>5</v>
      </c>
      <c r="D5814" t="s">
        <v>6</v>
      </c>
    </row>
    <row r="5815" spans="1:4" x14ac:dyDescent="0.3">
      <c r="A5815" s="1">
        <v>919628867390</v>
      </c>
      <c r="B5815" t="s">
        <v>4793</v>
      </c>
      <c r="C5815" t="s">
        <v>5</v>
      </c>
      <c r="D5815" t="s">
        <v>6</v>
      </c>
    </row>
    <row r="5816" spans="1:4" x14ac:dyDescent="0.3">
      <c r="A5816" s="1">
        <v>919792222824</v>
      </c>
      <c r="B5816" t="s">
        <v>4794</v>
      </c>
      <c r="C5816" t="s">
        <v>5</v>
      </c>
      <c r="D5816" t="s">
        <v>9</v>
      </c>
    </row>
    <row r="5817" spans="1:4" x14ac:dyDescent="0.3">
      <c r="A5817" s="1">
        <v>919936811111</v>
      </c>
      <c r="B5817" t="s">
        <v>4795</v>
      </c>
      <c r="C5817" t="s">
        <v>5</v>
      </c>
      <c r="D5817" t="s">
        <v>11</v>
      </c>
    </row>
    <row r="5818" spans="1:4" x14ac:dyDescent="0.3">
      <c r="A5818" s="1">
        <v>919450200083</v>
      </c>
      <c r="B5818" t="s">
        <v>4796</v>
      </c>
      <c r="C5818" t="s">
        <v>5</v>
      </c>
      <c r="D5818" t="s">
        <v>11</v>
      </c>
    </row>
    <row r="5819" spans="1:4" x14ac:dyDescent="0.3">
      <c r="A5819" s="1">
        <v>918235675544</v>
      </c>
      <c r="B5819" t="s">
        <v>4797</v>
      </c>
      <c r="C5819" t="s">
        <v>5</v>
      </c>
      <c r="D5819" t="s">
        <v>9</v>
      </c>
    </row>
    <row r="5820" spans="1:4" x14ac:dyDescent="0.3">
      <c r="A5820" s="1">
        <v>919975599402</v>
      </c>
      <c r="B5820" t="s">
        <v>19</v>
      </c>
      <c r="C5820" t="s">
        <v>5</v>
      </c>
      <c r="D5820" t="s">
        <v>9</v>
      </c>
    </row>
    <row r="5821" spans="1:4" x14ac:dyDescent="0.3">
      <c r="A5821" s="1">
        <v>919044262180</v>
      </c>
      <c r="B5821" t="s">
        <v>4798</v>
      </c>
      <c r="C5821" t="s">
        <v>5</v>
      </c>
      <c r="D5821" t="s">
        <v>11</v>
      </c>
    </row>
    <row r="5822" spans="1:4" x14ac:dyDescent="0.3">
      <c r="A5822" s="1">
        <v>918795714354</v>
      </c>
      <c r="B5822" t="s">
        <v>3731</v>
      </c>
      <c r="C5822" t="s">
        <v>5</v>
      </c>
      <c r="D5822" t="s">
        <v>6</v>
      </c>
    </row>
    <row r="5823" spans="1:4" x14ac:dyDescent="0.3">
      <c r="A5823" s="1">
        <v>919415496711</v>
      </c>
      <c r="B5823" t="s">
        <v>966</v>
      </c>
      <c r="C5823" t="s">
        <v>5</v>
      </c>
      <c r="D5823" t="s">
        <v>6</v>
      </c>
    </row>
    <row r="5824" spans="1:4" x14ac:dyDescent="0.3">
      <c r="A5824" s="1">
        <v>919670260665</v>
      </c>
      <c r="B5824" t="s">
        <v>2658</v>
      </c>
      <c r="C5824" t="s">
        <v>5</v>
      </c>
      <c r="D5824" t="s">
        <v>9</v>
      </c>
    </row>
    <row r="5825" spans="1:4" x14ac:dyDescent="0.3">
      <c r="A5825" s="1">
        <v>918761847822</v>
      </c>
      <c r="B5825" t="s">
        <v>19</v>
      </c>
      <c r="C5825" t="s">
        <v>5</v>
      </c>
      <c r="D5825" t="s">
        <v>9</v>
      </c>
    </row>
    <row r="5826" spans="1:4" x14ac:dyDescent="0.3">
      <c r="A5826" s="1">
        <v>916200923373</v>
      </c>
      <c r="B5826" t="s">
        <v>4799</v>
      </c>
      <c r="C5826" t="s">
        <v>5</v>
      </c>
      <c r="D5826" t="s">
        <v>9</v>
      </c>
    </row>
    <row r="5827" spans="1:4" x14ac:dyDescent="0.3">
      <c r="A5827" s="1">
        <v>918840640467</v>
      </c>
      <c r="B5827" t="s">
        <v>4800</v>
      </c>
      <c r="C5827" t="s">
        <v>422</v>
      </c>
      <c r="D5827" t="s">
        <v>6</v>
      </c>
    </row>
    <row r="5828" spans="1:4" x14ac:dyDescent="0.3">
      <c r="A5828" s="1">
        <v>919784126524</v>
      </c>
      <c r="B5828" t="s">
        <v>4801</v>
      </c>
      <c r="C5828" t="s">
        <v>5</v>
      </c>
      <c r="D5828" t="s">
        <v>6</v>
      </c>
    </row>
    <row r="5829" spans="1:4" x14ac:dyDescent="0.3">
      <c r="A5829" s="1">
        <v>919415089469</v>
      </c>
      <c r="B5829" t="s">
        <v>1063</v>
      </c>
      <c r="C5829" t="s">
        <v>5</v>
      </c>
      <c r="D5829" t="s">
        <v>6</v>
      </c>
    </row>
    <row r="5830" spans="1:4" x14ac:dyDescent="0.3">
      <c r="A5830" s="1">
        <v>919839803223</v>
      </c>
      <c r="B5830" t="s">
        <v>4802</v>
      </c>
      <c r="C5830" t="s">
        <v>5</v>
      </c>
      <c r="D5830" t="s">
        <v>6</v>
      </c>
    </row>
    <row r="5831" spans="1:4" x14ac:dyDescent="0.3">
      <c r="A5831" s="1">
        <v>919717728306</v>
      </c>
      <c r="B5831" t="s">
        <v>19</v>
      </c>
      <c r="C5831" t="s">
        <v>5</v>
      </c>
      <c r="D5831" t="s">
        <v>9</v>
      </c>
    </row>
    <row r="5832" spans="1:4" x14ac:dyDescent="0.3">
      <c r="A5832" s="1">
        <v>919572899992</v>
      </c>
      <c r="B5832" t="s">
        <v>4803</v>
      </c>
      <c r="C5832" t="s">
        <v>5</v>
      </c>
      <c r="D5832" t="s">
        <v>9</v>
      </c>
    </row>
    <row r="5833" spans="1:4" x14ac:dyDescent="0.3">
      <c r="A5833" s="1">
        <v>919334534225</v>
      </c>
      <c r="B5833" t="s">
        <v>4804</v>
      </c>
      <c r="C5833" t="s">
        <v>5</v>
      </c>
      <c r="D5833" t="s">
        <v>6</v>
      </c>
    </row>
    <row r="5834" spans="1:4" x14ac:dyDescent="0.3">
      <c r="A5834" s="1">
        <v>917897172595</v>
      </c>
      <c r="B5834" t="s">
        <v>4805</v>
      </c>
      <c r="C5834" t="s">
        <v>5</v>
      </c>
      <c r="D5834" t="s">
        <v>9</v>
      </c>
    </row>
    <row r="5835" spans="1:4" x14ac:dyDescent="0.3">
      <c r="A5835" s="1">
        <v>919958344173</v>
      </c>
      <c r="B5835" t="s">
        <v>4806</v>
      </c>
      <c r="C5835" t="s">
        <v>5</v>
      </c>
      <c r="D5835" t="s">
        <v>11</v>
      </c>
    </row>
    <row r="5836" spans="1:4" x14ac:dyDescent="0.3">
      <c r="A5836" s="1">
        <v>919140354703</v>
      </c>
      <c r="B5836" t="s">
        <v>4807</v>
      </c>
      <c r="C5836" t="s">
        <v>5</v>
      </c>
      <c r="D5836" t="s">
        <v>6</v>
      </c>
    </row>
    <row r="5837" spans="1:4" x14ac:dyDescent="0.3">
      <c r="A5837" s="1">
        <v>919793359683</v>
      </c>
      <c r="B5837" t="s">
        <v>4808</v>
      </c>
      <c r="C5837" t="s">
        <v>5</v>
      </c>
      <c r="D5837" t="s">
        <v>9</v>
      </c>
    </row>
    <row r="5838" spans="1:4" x14ac:dyDescent="0.3">
      <c r="A5838" s="1">
        <v>919838303467</v>
      </c>
      <c r="B5838" t="s">
        <v>4809</v>
      </c>
      <c r="C5838" t="s">
        <v>5</v>
      </c>
      <c r="D5838" t="s">
        <v>9</v>
      </c>
    </row>
    <row r="5839" spans="1:4" x14ac:dyDescent="0.3">
      <c r="A5839" s="1">
        <v>919559303540</v>
      </c>
      <c r="B5839" t="s">
        <v>4810</v>
      </c>
      <c r="C5839" t="s">
        <v>5</v>
      </c>
      <c r="D5839" t="s">
        <v>9</v>
      </c>
    </row>
    <row r="5840" spans="1:4" x14ac:dyDescent="0.3">
      <c r="A5840" s="1">
        <v>916392857636</v>
      </c>
      <c r="B5840" t="s">
        <v>4811</v>
      </c>
      <c r="C5840" t="s">
        <v>5</v>
      </c>
      <c r="D5840" t="s">
        <v>11</v>
      </c>
    </row>
    <row r="5841" spans="1:4" x14ac:dyDescent="0.3">
      <c r="A5841" s="1">
        <v>919450070788</v>
      </c>
      <c r="B5841" t="s">
        <v>4812</v>
      </c>
      <c r="C5841" t="s">
        <v>5</v>
      </c>
      <c r="D5841" t="s">
        <v>11</v>
      </c>
    </row>
    <row r="5842" spans="1:4" x14ac:dyDescent="0.3">
      <c r="A5842" s="1">
        <v>919415048044</v>
      </c>
      <c r="B5842" t="s">
        <v>4813</v>
      </c>
      <c r="C5842" t="s">
        <v>5</v>
      </c>
      <c r="D5842" t="s">
        <v>6</v>
      </c>
    </row>
    <row r="5843" spans="1:4" x14ac:dyDescent="0.3">
      <c r="A5843" s="1">
        <v>919936220088</v>
      </c>
      <c r="B5843" t="s">
        <v>4814</v>
      </c>
      <c r="C5843" t="s">
        <v>5</v>
      </c>
      <c r="D5843" t="s">
        <v>6</v>
      </c>
    </row>
    <row r="5844" spans="1:4" x14ac:dyDescent="0.3">
      <c r="A5844" s="1">
        <v>919839669923</v>
      </c>
      <c r="B5844" t="s">
        <v>4815</v>
      </c>
      <c r="C5844" t="s">
        <v>5</v>
      </c>
      <c r="D5844" t="s">
        <v>6</v>
      </c>
    </row>
    <row r="5845" spans="1:4" x14ac:dyDescent="0.3">
      <c r="A5845" s="1">
        <v>919415311767</v>
      </c>
      <c r="B5845" t="s">
        <v>4816</v>
      </c>
      <c r="C5845" t="s">
        <v>5</v>
      </c>
      <c r="D5845" t="s">
        <v>6</v>
      </c>
    </row>
    <row r="5846" spans="1:4" x14ac:dyDescent="0.3">
      <c r="A5846" s="1">
        <v>919792975599</v>
      </c>
      <c r="B5846" t="s">
        <v>4817</v>
      </c>
      <c r="C5846" t="s">
        <v>5</v>
      </c>
      <c r="D5846" t="s">
        <v>9</v>
      </c>
    </row>
    <row r="5847" spans="1:4" x14ac:dyDescent="0.3">
      <c r="A5847" s="1">
        <v>919452466891</v>
      </c>
      <c r="B5847" t="s">
        <v>4818</v>
      </c>
      <c r="C5847" t="s">
        <v>5</v>
      </c>
      <c r="D5847" t="s">
        <v>11</v>
      </c>
    </row>
    <row r="5848" spans="1:4" x14ac:dyDescent="0.3">
      <c r="A5848" s="1">
        <v>919415464531</v>
      </c>
      <c r="B5848" t="s">
        <v>4819</v>
      </c>
      <c r="C5848" t="s">
        <v>5</v>
      </c>
      <c r="D5848" t="s">
        <v>6</v>
      </c>
    </row>
    <row r="5849" spans="1:4" x14ac:dyDescent="0.3">
      <c r="A5849" s="1">
        <v>918090000972</v>
      </c>
      <c r="B5849" t="s">
        <v>4820</v>
      </c>
      <c r="C5849" t="s">
        <v>5</v>
      </c>
      <c r="D5849" t="s">
        <v>11</v>
      </c>
    </row>
    <row r="5850" spans="1:4" x14ac:dyDescent="0.3">
      <c r="A5850" s="1">
        <v>916382445139</v>
      </c>
      <c r="B5850" t="s">
        <v>4821</v>
      </c>
      <c r="C5850" t="s">
        <v>5</v>
      </c>
      <c r="D5850" t="s">
        <v>9</v>
      </c>
    </row>
    <row r="5851" spans="1:4" x14ac:dyDescent="0.3">
      <c r="A5851" s="1">
        <v>917703004918</v>
      </c>
      <c r="B5851" t="s">
        <v>4822</v>
      </c>
      <c r="C5851" t="s">
        <v>5</v>
      </c>
      <c r="D5851" t="s">
        <v>11</v>
      </c>
    </row>
    <row r="5852" spans="1:4" x14ac:dyDescent="0.3">
      <c r="A5852" s="1">
        <v>919616349803</v>
      </c>
      <c r="B5852" t="s">
        <v>3270</v>
      </c>
      <c r="C5852" t="s">
        <v>5</v>
      </c>
      <c r="D5852" t="s">
        <v>11</v>
      </c>
    </row>
    <row r="5853" spans="1:4" x14ac:dyDescent="0.3">
      <c r="A5853" s="1">
        <v>918953220939</v>
      </c>
      <c r="B5853" t="s">
        <v>4823</v>
      </c>
      <c r="C5853" t="s">
        <v>5</v>
      </c>
      <c r="D5853" t="s">
        <v>11</v>
      </c>
    </row>
    <row r="5854" spans="1:4" x14ac:dyDescent="0.3">
      <c r="A5854" s="1">
        <v>919305898700</v>
      </c>
      <c r="B5854" t="s">
        <v>4824</v>
      </c>
      <c r="C5854" t="s">
        <v>5</v>
      </c>
      <c r="D5854" t="s">
        <v>11</v>
      </c>
    </row>
    <row r="5855" spans="1:4" x14ac:dyDescent="0.3">
      <c r="A5855" s="1">
        <v>919415606589</v>
      </c>
      <c r="B5855" t="s">
        <v>4825</v>
      </c>
      <c r="C5855" t="s">
        <v>5</v>
      </c>
      <c r="D5855" t="s">
        <v>6</v>
      </c>
    </row>
    <row r="5856" spans="1:4" x14ac:dyDescent="0.3">
      <c r="A5856" s="1">
        <v>919170444444</v>
      </c>
      <c r="B5856" t="s">
        <v>4616</v>
      </c>
      <c r="C5856" t="s">
        <v>5</v>
      </c>
      <c r="D5856" t="s">
        <v>9</v>
      </c>
    </row>
    <row r="5857" spans="1:4" x14ac:dyDescent="0.3">
      <c r="A5857" s="1">
        <v>919415081250</v>
      </c>
      <c r="B5857" t="s">
        <v>4826</v>
      </c>
      <c r="C5857" t="s">
        <v>5</v>
      </c>
      <c r="D5857" t="s">
        <v>6</v>
      </c>
    </row>
    <row r="5858" spans="1:4" x14ac:dyDescent="0.3">
      <c r="A5858" s="1">
        <v>919711617467</v>
      </c>
      <c r="B5858" t="s">
        <v>4827</v>
      </c>
      <c r="C5858" t="s">
        <v>438</v>
      </c>
      <c r="D5858" t="s">
        <v>11</v>
      </c>
    </row>
    <row r="5859" spans="1:4" x14ac:dyDescent="0.3">
      <c r="A5859" s="1">
        <v>919889100009</v>
      </c>
      <c r="B5859" t="s">
        <v>4828</v>
      </c>
      <c r="C5859" t="s">
        <v>5</v>
      </c>
      <c r="D5859" t="s">
        <v>11</v>
      </c>
    </row>
    <row r="5860" spans="1:4" x14ac:dyDescent="0.3">
      <c r="A5860" s="1">
        <v>919760403864</v>
      </c>
      <c r="B5860" t="s">
        <v>2051</v>
      </c>
      <c r="C5860" t="s">
        <v>5</v>
      </c>
      <c r="D5860" t="s">
        <v>6</v>
      </c>
    </row>
    <row r="5861" spans="1:4" x14ac:dyDescent="0.3">
      <c r="A5861" s="1">
        <v>917385607423</v>
      </c>
      <c r="B5861" t="s">
        <v>4829</v>
      </c>
      <c r="C5861" t="s">
        <v>5</v>
      </c>
      <c r="D5861" t="s">
        <v>9</v>
      </c>
    </row>
    <row r="5862" spans="1:4" x14ac:dyDescent="0.3">
      <c r="A5862" s="1">
        <v>919670640000</v>
      </c>
      <c r="B5862" t="s">
        <v>2498</v>
      </c>
      <c r="C5862" t="s">
        <v>5</v>
      </c>
      <c r="D5862" t="s">
        <v>11</v>
      </c>
    </row>
    <row r="5863" spans="1:4" x14ac:dyDescent="0.3">
      <c r="A5863" s="1">
        <v>919336088500</v>
      </c>
      <c r="B5863" t="s">
        <v>4830</v>
      </c>
      <c r="C5863" t="s">
        <v>5</v>
      </c>
      <c r="D5863" t="s">
        <v>11</v>
      </c>
    </row>
    <row r="5864" spans="1:4" x14ac:dyDescent="0.3">
      <c r="A5864" s="1">
        <v>916388035807</v>
      </c>
      <c r="B5864" t="s">
        <v>48</v>
      </c>
      <c r="C5864" t="s">
        <v>5</v>
      </c>
      <c r="D5864" t="s">
        <v>6</v>
      </c>
    </row>
    <row r="5865" spans="1:4" x14ac:dyDescent="0.3">
      <c r="A5865" s="1">
        <v>918840091286</v>
      </c>
      <c r="B5865" t="s">
        <v>3227</v>
      </c>
      <c r="C5865" t="s">
        <v>422</v>
      </c>
      <c r="D5865" t="s">
        <v>6</v>
      </c>
    </row>
    <row r="5866" spans="1:4" x14ac:dyDescent="0.3">
      <c r="A5866" s="1">
        <v>918467050519</v>
      </c>
      <c r="B5866" t="s">
        <v>4831</v>
      </c>
      <c r="C5866" t="s">
        <v>5</v>
      </c>
      <c r="D5866" t="s">
        <v>6</v>
      </c>
    </row>
    <row r="5867" spans="1:4" x14ac:dyDescent="0.3">
      <c r="A5867" s="1">
        <v>919453991010</v>
      </c>
      <c r="B5867" t="s">
        <v>4832</v>
      </c>
      <c r="C5867" t="s">
        <v>2038</v>
      </c>
      <c r="D5867" t="s">
        <v>6</v>
      </c>
    </row>
    <row r="5868" spans="1:4" x14ac:dyDescent="0.3">
      <c r="A5868" s="1">
        <v>919952015663</v>
      </c>
      <c r="B5868" t="s">
        <v>48</v>
      </c>
      <c r="C5868" t="s">
        <v>5</v>
      </c>
      <c r="D5868" t="s">
        <v>6</v>
      </c>
    </row>
    <row r="5869" spans="1:4" x14ac:dyDescent="0.3">
      <c r="A5869" s="1">
        <v>919919236699</v>
      </c>
      <c r="B5869" t="s">
        <v>4833</v>
      </c>
      <c r="C5869" t="s">
        <v>5</v>
      </c>
      <c r="D5869" t="s">
        <v>9</v>
      </c>
    </row>
    <row r="5870" spans="1:4" x14ac:dyDescent="0.3">
      <c r="A5870" s="1">
        <v>918619923541</v>
      </c>
      <c r="B5870" t="s">
        <v>4834</v>
      </c>
      <c r="C5870" t="s">
        <v>5</v>
      </c>
      <c r="D5870" t="s">
        <v>6</v>
      </c>
    </row>
    <row r="5871" spans="1:4" x14ac:dyDescent="0.3">
      <c r="A5871" s="1">
        <v>919451192567</v>
      </c>
      <c r="B5871" t="s">
        <v>4835</v>
      </c>
      <c r="C5871" t="s">
        <v>5</v>
      </c>
      <c r="D5871" t="s">
        <v>11</v>
      </c>
    </row>
    <row r="5872" spans="1:4" x14ac:dyDescent="0.3">
      <c r="A5872" s="1">
        <v>918081081046</v>
      </c>
      <c r="B5872" t="s">
        <v>4836</v>
      </c>
      <c r="C5872" t="s">
        <v>5</v>
      </c>
      <c r="D5872" t="s">
        <v>9</v>
      </c>
    </row>
    <row r="5873" spans="1:4" x14ac:dyDescent="0.3">
      <c r="A5873" s="1">
        <v>919891090384</v>
      </c>
      <c r="B5873" t="s">
        <v>4837</v>
      </c>
      <c r="C5873" t="s">
        <v>5</v>
      </c>
      <c r="D5873" t="s">
        <v>6</v>
      </c>
    </row>
    <row r="5874" spans="1:4" x14ac:dyDescent="0.3">
      <c r="A5874" s="1">
        <v>919335218646</v>
      </c>
      <c r="B5874" t="s">
        <v>286</v>
      </c>
      <c r="C5874" t="s">
        <v>5</v>
      </c>
      <c r="D5874" t="s">
        <v>6</v>
      </c>
    </row>
    <row r="5875" spans="1:4" x14ac:dyDescent="0.3">
      <c r="A5875" s="1">
        <v>916306893969</v>
      </c>
      <c r="B5875" t="s">
        <v>4838</v>
      </c>
      <c r="C5875" t="s">
        <v>5</v>
      </c>
      <c r="D5875" t="s">
        <v>6</v>
      </c>
    </row>
    <row r="5876" spans="1:4" x14ac:dyDescent="0.3">
      <c r="A5876" s="1">
        <v>919140866960</v>
      </c>
      <c r="B5876" t="s">
        <v>15</v>
      </c>
      <c r="C5876" t="s">
        <v>5</v>
      </c>
      <c r="D5876" t="s">
        <v>6</v>
      </c>
    </row>
    <row r="5877" spans="1:4" x14ac:dyDescent="0.3">
      <c r="A5877" s="1">
        <v>918765183953</v>
      </c>
      <c r="B5877" t="s">
        <v>4839</v>
      </c>
      <c r="C5877" t="s">
        <v>5</v>
      </c>
      <c r="D5877" t="s">
        <v>9</v>
      </c>
    </row>
    <row r="5878" spans="1:4" x14ac:dyDescent="0.3">
      <c r="A5878" s="1">
        <v>919919855955</v>
      </c>
      <c r="B5878" t="s">
        <v>4840</v>
      </c>
      <c r="C5878" t="s">
        <v>5</v>
      </c>
      <c r="D5878" t="s">
        <v>6</v>
      </c>
    </row>
    <row r="5879" spans="1:4" x14ac:dyDescent="0.3">
      <c r="A5879" s="1">
        <v>918858537726</v>
      </c>
      <c r="B5879" t="s">
        <v>4841</v>
      </c>
      <c r="C5879" t="s">
        <v>5</v>
      </c>
      <c r="D5879" t="s">
        <v>9</v>
      </c>
    </row>
    <row r="5880" spans="1:4" x14ac:dyDescent="0.3">
      <c r="A5880" s="1">
        <v>919140738504</v>
      </c>
      <c r="B5880" t="s">
        <v>4842</v>
      </c>
      <c r="C5880" t="s">
        <v>5</v>
      </c>
      <c r="D5880" t="s">
        <v>9</v>
      </c>
    </row>
    <row r="5881" spans="1:4" x14ac:dyDescent="0.3">
      <c r="A5881" s="1">
        <v>919044622622</v>
      </c>
      <c r="B5881" t="s">
        <v>4843</v>
      </c>
      <c r="C5881" t="s">
        <v>5</v>
      </c>
      <c r="D5881" t="s">
        <v>9</v>
      </c>
    </row>
    <row r="5882" spans="1:4" x14ac:dyDescent="0.3">
      <c r="A5882" s="1">
        <v>919454198475</v>
      </c>
      <c r="B5882" t="s">
        <v>2929</v>
      </c>
      <c r="C5882" t="s">
        <v>5</v>
      </c>
      <c r="D5882" t="s">
        <v>11</v>
      </c>
    </row>
    <row r="5883" spans="1:4" x14ac:dyDescent="0.3">
      <c r="A5883" s="1">
        <v>918318112448</v>
      </c>
      <c r="B5883" t="s">
        <v>4844</v>
      </c>
      <c r="C5883" t="s">
        <v>438</v>
      </c>
      <c r="D5883" t="s">
        <v>6</v>
      </c>
    </row>
    <row r="5884" spans="1:4" x14ac:dyDescent="0.3">
      <c r="A5884" s="1">
        <v>917572028922</v>
      </c>
      <c r="B5884" t="s">
        <v>415</v>
      </c>
      <c r="C5884" t="s">
        <v>5</v>
      </c>
      <c r="D5884" t="s">
        <v>6</v>
      </c>
    </row>
    <row r="5885" spans="1:4" x14ac:dyDescent="0.3">
      <c r="A5885" s="1">
        <v>916394131799</v>
      </c>
      <c r="B5885" t="s">
        <v>4845</v>
      </c>
      <c r="C5885" t="s">
        <v>5</v>
      </c>
      <c r="D5885" t="s">
        <v>6</v>
      </c>
    </row>
    <row r="5886" spans="1:4" x14ac:dyDescent="0.3">
      <c r="A5886" s="1">
        <v>917054982594</v>
      </c>
      <c r="B5886" t="s">
        <v>4710</v>
      </c>
      <c r="C5886" t="s">
        <v>5</v>
      </c>
      <c r="D5886" t="s">
        <v>11</v>
      </c>
    </row>
    <row r="5887" spans="1:4" x14ac:dyDescent="0.3">
      <c r="A5887" s="1">
        <v>919451758652</v>
      </c>
      <c r="B5887" t="s">
        <v>4846</v>
      </c>
      <c r="C5887" t="s">
        <v>264</v>
      </c>
      <c r="D5887" t="s">
        <v>6</v>
      </c>
    </row>
    <row r="5888" spans="1:4" x14ac:dyDescent="0.3">
      <c r="A5888" s="1">
        <v>917985930157</v>
      </c>
      <c r="B5888" t="s">
        <v>4847</v>
      </c>
      <c r="C5888" t="s">
        <v>5</v>
      </c>
      <c r="D5888" t="s">
        <v>11</v>
      </c>
    </row>
    <row r="5889" spans="1:4" x14ac:dyDescent="0.3">
      <c r="A5889" s="1">
        <v>919654416773</v>
      </c>
      <c r="B5889" t="s">
        <v>4848</v>
      </c>
      <c r="C5889" t="s">
        <v>5</v>
      </c>
      <c r="D5889" t="s">
        <v>9</v>
      </c>
    </row>
    <row r="5890" spans="1:4" x14ac:dyDescent="0.3">
      <c r="A5890" s="1">
        <v>918619650493</v>
      </c>
      <c r="B5890" t="s">
        <v>4849</v>
      </c>
      <c r="C5890" t="s">
        <v>5</v>
      </c>
      <c r="D5890" t="s">
        <v>11</v>
      </c>
    </row>
    <row r="5891" spans="1:4" x14ac:dyDescent="0.3">
      <c r="A5891" s="1">
        <v>919140651230</v>
      </c>
      <c r="B5891" t="s">
        <v>4850</v>
      </c>
      <c r="C5891" t="s">
        <v>5</v>
      </c>
      <c r="D5891" t="s">
        <v>9</v>
      </c>
    </row>
    <row r="5892" spans="1:4" x14ac:dyDescent="0.3">
      <c r="A5892" s="1">
        <v>919935561202</v>
      </c>
      <c r="B5892" t="s">
        <v>4851</v>
      </c>
      <c r="C5892" t="s">
        <v>5</v>
      </c>
      <c r="D5892" t="s">
        <v>6</v>
      </c>
    </row>
    <row r="5893" spans="1:4" x14ac:dyDescent="0.3">
      <c r="A5893" s="1">
        <v>919415106903</v>
      </c>
      <c r="B5893" t="s">
        <v>4852</v>
      </c>
      <c r="C5893" t="s">
        <v>5</v>
      </c>
      <c r="D5893" t="s">
        <v>6</v>
      </c>
    </row>
    <row r="5894" spans="1:4" x14ac:dyDescent="0.3">
      <c r="A5894" s="1">
        <v>919450961923</v>
      </c>
      <c r="B5894" t="s">
        <v>4853</v>
      </c>
      <c r="C5894" t="s">
        <v>5</v>
      </c>
      <c r="D5894" t="s">
        <v>9</v>
      </c>
    </row>
    <row r="5895" spans="1:4" x14ac:dyDescent="0.3">
      <c r="A5895" s="1">
        <v>919453837570</v>
      </c>
      <c r="B5895" t="s">
        <v>4854</v>
      </c>
      <c r="C5895" t="s">
        <v>5</v>
      </c>
      <c r="D5895" t="s">
        <v>9</v>
      </c>
    </row>
    <row r="5896" spans="1:4" x14ac:dyDescent="0.3">
      <c r="A5896" s="1">
        <v>919616446555</v>
      </c>
      <c r="B5896" t="s">
        <v>4855</v>
      </c>
      <c r="C5896" t="s">
        <v>5</v>
      </c>
      <c r="D5896" t="s">
        <v>11</v>
      </c>
    </row>
    <row r="5897" spans="1:4" x14ac:dyDescent="0.3">
      <c r="A5897" s="1">
        <v>917979850454</v>
      </c>
      <c r="B5897" t="s">
        <v>4856</v>
      </c>
      <c r="C5897" t="s">
        <v>5</v>
      </c>
      <c r="D5897" t="s">
        <v>11</v>
      </c>
    </row>
    <row r="5898" spans="1:4" x14ac:dyDescent="0.3">
      <c r="A5898" s="1">
        <v>919628214565</v>
      </c>
      <c r="B5898" t="s">
        <v>337</v>
      </c>
      <c r="C5898" t="s">
        <v>5</v>
      </c>
      <c r="D5898" t="s">
        <v>11</v>
      </c>
    </row>
    <row r="5899" spans="1:4" x14ac:dyDescent="0.3">
      <c r="A5899" s="1">
        <v>919005404444</v>
      </c>
      <c r="B5899" t="s">
        <v>4857</v>
      </c>
      <c r="C5899" t="s">
        <v>422</v>
      </c>
      <c r="D5899" t="s">
        <v>6</v>
      </c>
    </row>
    <row r="5900" spans="1:4" x14ac:dyDescent="0.3">
      <c r="A5900" s="1">
        <v>919415175798</v>
      </c>
      <c r="B5900" t="s">
        <v>4858</v>
      </c>
      <c r="C5900" t="s">
        <v>5</v>
      </c>
      <c r="D5900" t="s">
        <v>9</v>
      </c>
    </row>
    <row r="5901" spans="1:4" x14ac:dyDescent="0.3">
      <c r="A5901" s="1">
        <v>919899206470</v>
      </c>
      <c r="B5901" t="s">
        <v>4859</v>
      </c>
      <c r="C5901" t="s">
        <v>106</v>
      </c>
      <c r="D5901" t="s">
        <v>11</v>
      </c>
    </row>
    <row r="5902" spans="1:4" x14ac:dyDescent="0.3">
      <c r="A5902" s="1">
        <v>918171658815</v>
      </c>
      <c r="B5902" t="s">
        <v>4860</v>
      </c>
      <c r="C5902" t="s">
        <v>5</v>
      </c>
      <c r="D5902" t="s">
        <v>6</v>
      </c>
    </row>
    <row r="5903" spans="1:4" x14ac:dyDescent="0.3">
      <c r="A5903" s="1">
        <v>919648466429</v>
      </c>
      <c r="B5903" t="s">
        <v>4861</v>
      </c>
      <c r="C5903" t="s">
        <v>5</v>
      </c>
      <c r="D5903" t="s">
        <v>6</v>
      </c>
    </row>
    <row r="5904" spans="1:4" x14ac:dyDescent="0.3">
      <c r="A5904" s="1">
        <v>919839419973</v>
      </c>
      <c r="B5904" t="s">
        <v>19</v>
      </c>
      <c r="C5904" t="s">
        <v>5</v>
      </c>
      <c r="D5904" t="s">
        <v>6</v>
      </c>
    </row>
    <row r="5905" spans="1:4" x14ac:dyDescent="0.3">
      <c r="A5905" s="1">
        <v>917800909071</v>
      </c>
      <c r="B5905" t="s">
        <v>1427</v>
      </c>
      <c r="C5905" t="s">
        <v>5</v>
      </c>
      <c r="D5905" t="s">
        <v>11</v>
      </c>
    </row>
    <row r="5906" spans="1:4" x14ac:dyDescent="0.3">
      <c r="A5906" s="1">
        <v>917905356212</v>
      </c>
      <c r="B5906" t="s">
        <v>3326</v>
      </c>
      <c r="C5906" t="s">
        <v>5</v>
      </c>
      <c r="D5906" t="s">
        <v>9</v>
      </c>
    </row>
    <row r="5907" spans="1:4" x14ac:dyDescent="0.3">
      <c r="A5907" s="1">
        <v>919738004422</v>
      </c>
      <c r="B5907" t="s">
        <v>4862</v>
      </c>
      <c r="C5907" t="s">
        <v>5</v>
      </c>
      <c r="D5907" t="s">
        <v>9</v>
      </c>
    </row>
    <row r="5908" spans="1:4" x14ac:dyDescent="0.3">
      <c r="A5908" s="1">
        <v>919889889805</v>
      </c>
      <c r="B5908" t="s">
        <v>467</v>
      </c>
      <c r="C5908" t="s">
        <v>5</v>
      </c>
      <c r="D5908" t="s">
        <v>9</v>
      </c>
    </row>
    <row r="5909" spans="1:4" x14ac:dyDescent="0.3">
      <c r="A5909" s="1">
        <v>919161112888</v>
      </c>
      <c r="B5909" t="s">
        <v>4863</v>
      </c>
      <c r="C5909" t="s">
        <v>5</v>
      </c>
      <c r="D5909" t="s">
        <v>6</v>
      </c>
    </row>
    <row r="5910" spans="1:4" x14ac:dyDescent="0.3">
      <c r="A5910" s="1">
        <v>919415572008</v>
      </c>
      <c r="B5910" t="s">
        <v>4864</v>
      </c>
      <c r="C5910" t="s">
        <v>5</v>
      </c>
      <c r="D5910" t="s">
        <v>11</v>
      </c>
    </row>
    <row r="5911" spans="1:4" x14ac:dyDescent="0.3">
      <c r="A5911" s="1">
        <v>918795561699</v>
      </c>
      <c r="B5911" t="s">
        <v>19</v>
      </c>
      <c r="C5911" t="s">
        <v>5</v>
      </c>
      <c r="D5911" t="s">
        <v>6</v>
      </c>
    </row>
    <row r="5912" spans="1:4" x14ac:dyDescent="0.3">
      <c r="A5912" s="1">
        <v>919793952020</v>
      </c>
      <c r="B5912" t="s">
        <v>4865</v>
      </c>
      <c r="C5912" t="s">
        <v>5</v>
      </c>
      <c r="D5912" t="s">
        <v>6</v>
      </c>
    </row>
    <row r="5913" spans="1:4" x14ac:dyDescent="0.3">
      <c r="A5913" s="1">
        <v>919415021625</v>
      </c>
      <c r="B5913" t="s">
        <v>4866</v>
      </c>
      <c r="C5913" t="s">
        <v>5</v>
      </c>
      <c r="D5913" t="s">
        <v>6</v>
      </c>
    </row>
    <row r="5914" spans="1:4" x14ac:dyDescent="0.3">
      <c r="A5914" s="1">
        <v>917390924828</v>
      </c>
      <c r="B5914" t="s">
        <v>87</v>
      </c>
      <c r="C5914" t="s">
        <v>5</v>
      </c>
      <c r="D5914" t="s">
        <v>6</v>
      </c>
    </row>
    <row r="5915" spans="1:4" x14ac:dyDescent="0.3">
      <c r="A5915" s="1">
        <v>917052226978</v>
      </c>
      <c r="B5915" t="s">
        <v>19</v>
      </c>
      <c r="C5915" t="s">
        <v>5</v>
      </c>
      <c r="D5915" t="s">
        <v>9</v>
      </c>
    </row>
    <row r="5916" spans="1:4" x14ac:dyDescent="0.3">
      <c r="A5916" s="1">
        <v>919919073801</v>
      </c>
      <c r="B5916" t="s">
        <v>4867</v>
      </c>
      <c r="C5916" t="s">
        <v>5</v>
      </c>
      <c r="D5916" t="s">
        <v>9</v>
      </c>
    </row>
    <row r="5917" spans="1:4" x14ac:dyDescent="0.3">
      <c r="A5917" s="1">
        <v>919027980949</v>
      </c>
      <c r="B5917" t="s">
        <v>4868</v>
      </c>
      <c r="C5917" t="s">
        <v>5</v>
      </c>
      <c r="D5917" t="s">
        <v>9</v>
      </c>
    </row>
    <row r="5918" spans="1:4" x14ac:dyDescent="0.3">
      <c r="A5918" s="1">
        <v>919026576770</v>
      </c>
      <c r="B5918" t="s">
        <v>4869</v>
      </c>
      <c r="C5918" t="s">
        <v>5</v>
      </c>
      <c r="D5918" t="s">
        <v>11</v>
      </c>
    </row>
    <row r="5919" spans="1:4" x14ac:dyDescent="0.3">
      <c r="A5919" s="1">
        <v>919168662715</v>
      </c>
      <c r="B5919" t="s">
        <v>4870</v>
      </c>
      <c r="C5919" t="s">
        <v>5</v>
      </c>
      <c r="D5919" t="s">
        <v>11</v>
      </c>
    </row>
    <row r="5920" spans="1:4" x14ac:dyDescent="0.3">
      <c r="A5920" s="1">
        <v>919359485720</v>
      </c>
      <c r="B5920" t="s">
        <v>4871</v>
      </c>
      <c r="C5920" t="s">
        <v>5</v>
      </c>
      <c r="D5920" t="s">
        <v>6</v>
      </c>
    </row>
    <row r="5921" spans="1:4" x14ac:dyDescent="0.3">
      <c r="A5921" s="1">
        <v>919005159390</v>
      </c>
      <c r="B5921" t="s">
        <v>19</v>
      </c>
      <c r="C5921" t="s">
        <v>5</v>
      </c>
      <c r="D5921" t="s">
        <v>9</v>
      </c>
    </row>
    <row r="5922" spans="1:4" x14ac:dyDescent="0.3">
      <c r="A5922" s="1">
        <v>918115827777</v>
      </c>
      <c r="B5922" t="s">
        <v>4872</v>
      </c>
      <c r="C5922" t="s">
        <v>5</v>
      </c>
      <c r="D5922" t="s">
        <v>6</v>
      </c>
    </row>
    <row r="5923" spans="1:4" x14ac:dyDescent="0.3">
      <c r="A5923" s="1">
        <v>917021567395</v>
      </c>
      <c r="B5923" t="s">
        <v>19</v>
      </c>
      <c r="C5923" t="s">
        <v>5</v>
      </c>
      <c r="D5923" t="s">
        <v>9</v>
      </c>
    </row>
    <row r="5924" spans="1:4" x14ac:dyDescent="0.3">
      <c r="A5924" s="1">
        <v>916389300011</v>
      </c>
      <c r="B5924" t="s">
        <v>4873</v>
      </c>
      <c r="C5924" t="s">
        <v>5</v>
      </c>
      <c r="D5924" t="s">
        <v>9</v>
      </c>
    </row>
    <row r="5925" spans="1:4" x14ac:dyDescent="0.3">
      <c r="A5925" s="1">
        <v>918005017007</v>
      </c>
      <c r="B5925" t="s">
        <v>4874</v>
      </c>
      <c r="C5925" t="s">
        <v>5</v>
      </c>
      <c r="D5925" t="s">
        <v>11</v>
      </c>
    </row>
    <row r="5926" spans="1:4" x14ac:dyDescent="0.3">
      <c r="A5926" s="1">
        <v>917985938203</v>
      </c>
      <c r="B5926" t="s">
        <v>4875</v>
      </c>
      <c r="C5926" t="s">
        <v>5</v>
      </c>
      <c r="D5926" t="s">
        <v>6</v>
      </c>
    </row>
    <row r="5927" spans="1:4" x14ac:dyDescent="0.3">
      <c r="A5927" s="1">
        <v>919897256021</v>
      </c>
      <c r="B5927" t="s">
        <v>4876</v>
      </c>
      <c r="C5927" t="s">
        <v>5</v>
      </c>
      <c r="D5927" t="s">
        <v>11</v>
      </c>
    </row>
    <row r="5928" spans="1:4" x14ac:dyDescent="0.3">
      <c r="A5928" s="1">
        <v>919670992412</v>
      </c>
      <c r="B5928" t="s">
        <v>2195</v>
      </c>
      <c r="C5928" t="s">
        <v>5</v>
      </c>
      <c r="D5928" t="s">
        <v>9</v>
      </c>
    </row>
    <row r="5929" spans="1:4" x14ac:dyDescent="0.3">
      <c r="A5929" s="1">
        <v>918800883396</v>
      </c>
      <c r="B5929" t="s">
        <v>4877</v>
      </c>
      <c r="C5929" t="s">
        <v>5</v>
      </c>
      <c r="D5929" t="s">
        <v>9</v>
      </c>
    </row>
    <row r="5930" spans="1:4" x14ac:dyDescent="0.3">
      <c r="A5930" s="1">
        <v>919415937632</v>
      </c>
      <c r="B5930" t="s">
        <v>4878</v>
      </c>
      <c r="C5930" t="s">
        <v>5</v>
      </c>
      <c r="D5930" t="s">
        <v>9</v>
      </c>
    </row>
    <row r="5931" spans="1:4" x14ac:dyDescent="0.3">
      <c r="A5931" s="1">
        <v>918574786642</v>
      </c>
      <c r="B5931" t="s">
        <v>4879</v>
      </c>
      <c r="C5931" t="s">
        <v>5</v>
      </c>
      <c r="D5931" t="s">
        <v>6</v>
      </c>
    </row>
    <row r="5932" spans="1:4" x14ac:dyDescent="0.3">
      <c r="A5932" s="1">
        <v>919696302853</v>
      </c>
      <c r="B5932" t="s">
        <v>4880</v>
      </c>
      <c r="C5932" t="s">
        <v>680</v>
      </c>
      <c r="D5932" t="s">
        <v>11</v>
      </c>
    </row>
    <row r="5933" spans="1:4" x14ac:dyDescent="0.3">
      <c r="A5933" s="1">
        <v>918935034350</v>
      </c>
      <c r="B5933" t="s">
        <v>4881</v>
      </c>
      <c r="C5933" t="s">
        <v>5</v>
      </c>
      <c r="D5933" t="s">
        <v>11</v>
      </c>
    </row>
    <row r="5934" spans="1:4" x14ac:dyDescent="0.3">
      <c r="A5934" s="1">
        <v>919140046605</v>
      </c>
      <c r="B5934" t="s">
        <v>231</v>
      </c>
      <c r="C5934" t="s">
        <v>5</v>
      </c>
      <c r="D5934" t="s">
        <v>11</v>
      </c>
    </row>
    <row r="5935" spans="1:4" x14ac:dyDescent="0.3">
      <c r="A5935" s="1">
        <v>919415579678</v>
      </c>
      <c r="B5935" t="s">
        <v>99</v>
      </c>
      <c r="C5935" t="s">
        <v>5</v>
      </c>
      <c r="D5935" t="s">
        <v>6</v>
      </c>
    </row>
    <row r="5936" spans="1:4" x14ac:dyDescent="0.3">
      <c r="A5936" s="1">
        <v>919415021517</v>
      </c>
      <c r="B5936" t="s">
        <v>4882</v>
      </c>
      <c r="C5936" t="s">
        <v>5</v>
      </c>
      <c r="D5936" t="s">
        <v>6</v>
      </c>
    </row>
    <row r="5937" spans="1:4" x14ac:dyDescent="0.3">
      <c r="A5937" s="1">
        <v>918223838666</v>
      </c>
      <c r="B5937" t="s">
        <v>4883</v>
      </c>
      <c r="C5937" t="s">
        <v>5</v>
      </c>
      <c r="D5937" t="s">
        <v>9</v>
      </c>
    </row>
    <row r="5938" spans="1:4" x14ac:dyDescent="0.3">
      <c r="A5938" s="1">
        <v>916306521331</v>
      </c>
      <c r="B5938" t="s">
        <v>4884</v>
      </c>
      <c r="C5938" t="s">
        <v>5</v>
      </c>
      <c r="D5938" t="s">
        <v>9</v>
      </c>
    </row>
    <row r="5939" spans="1:4" x14ac:dyDescent="0.3">
      <c r="A5939" s="1">
        <v>917355373163</v>
      </c>
      <c r="B5939" t="s">
        <v>4885</v>
      </c>
      <c r="C5939" t="s">
        <v>5</v>
      </c>
      <c r="D5939" t="s">
        <v>11</v>
      </c>
    </row>
    <row r="5940" spans="1:4" x14ac:dyDescent="0.3">
      <c r="A5940" s="1">
        <v>919554115000</v>
      </c>
      <c r="B5940" t="s">
        <v>4886</v>
      </c>
      <c r="C5940" t="s">
        <v>5</v>
      </c>
      <c r="D5940" t="s">
        <v>6</v>
      </c>
    </row>
    <row r="5941" spans="1:4" x14ac:dyDescent="0.3">
      <c r="A5941" s="1">
        <v>917084850289</v>
      </c>
      <c r="B5941" t="s">
        <v>4887</v>
      </c>
      <c r="C5941" t="s">
        <v>5</v>
      </c>
      <c r="D5941" t="s">
        <v>6</v>
      </c>
    </row>
    <row r="5942" spans="1:4" x14ac:dyDescent="0.3">
      <c r="A5942" s="1">
        <v>919415191580</v>
      </c>
      <c r="B5942" t="s">
        <v>4888</v>
      </c>
      <c r="C5942" t="s">
        <v>5</v>
      </c>
      <c r="D5942" t="s">
        <v>6</v>
      </c>
    </row>
    <row r="5943" spans="1:4" x14ac:dyDescent="0.3">
      <c r="A5943" s="1">
        <v>918299243926</v>
      </c>
      <c r="B5943" t="s">
        <v>19</v>
      </c>
      <c r="C5943" t="s">
        <v>5</v>
      </c>
      <c r="D5943" t="s">
        <v>6</v>
      </c>
    </row>
    <row r="5944" spans="1:4" x14ac:dyDescent="0.3">
      <c r="A5944" s="1">
        <v>918765591139</v>
      </c>
      <c r="B5944" t="s">
        <v>4889</v>
      </c>
      <c r="C5944" t="s">
        <v>5</v>
      </c>
      <c r="D5944" t="s">
        <v>9</v>
      </c>
    </row>
    <row r="5945" spans="1:4" x14ac:dyDescent="0.3">
      <c r="A5945" s="1">
        <v>917897836140</v>
      </c>
      <c r="B5945" t="s">
        <v>4890</v>
      </c>
      <c r="C5945" t="s">
        <v>5</v>
      </c>
      <c r="D5945" t="s">
        <v>9</v>
      </c>
    </row>
    <row r="5946" spans="1:4" x14ac:dyDescent="0.3">
      <c r="A5946" s="1">
        <v>919058847696</v>
      </c>
      <c r="B5946" t="s">
        <v>19</v>
      </c>
      <c r="C5946" t="s">
        <v>5</v>
      </c>
      <c r="D5946" t="s">
        <v>9</v>
      </c>
    </row>
    <row r="5947" spans="1:4" x14ac:dyDescent="0.3">
      <c r="A5947" s="1">
        <v>919415093302</v>
      </c>
      <c r="B5947" t="s">
        <v>4891</v>
      </c>
      <c r="C5947" t="s">
        <v>5</v>
      </c>
      <c r="D5947" t="s">
        <v>11</v>
      </c>
    </row>
    <row r="5948" spans="1:4" x14ac:dyDescent="0.3">
      <c r="A5948" s="1">
        <v>919415523568</v>
      </c>
      <c r="B5948" t="s">
        <v>265</v>
      </c>
      <c r="C5948" t="s">
        <v>5</v>
      </c>
      <c r="D5948" t="s">
        <v>9</v>
      </c>
    </row>
    <row r="5949" spans="1:4" x14ac:dyDescent="0.3">
      <c r="A5949" s="1">
        <v>919838080026</v>
      </c>
      <c r="B5949" t="s">
        <v>4892</v>
      </c>
      <c r="C5949" t="s">
        <v>5</v>
      </c>
      <c r="D5949" t="s">
        <v>11</v>
      </c>
    </row>
    <row r="5950" spans="1:4" x14ac:dyDescent="0.3">
      <c r="A5950" s="1">
        <v>919919500006</v>
      </c>
      <c r="B5950" t="s">
        <v>256</v>
      </c>
      <c r="C5950" t="s">
        <v>5</v>
      </c>
      <c r="D5950" t="s">
        <v>6</v>
      </c>
    </row>
    <row r="5951" spans="1:4" x14ac:dyDescent="0.3">
      <c r="A5951" s="1">
        <v>919935627487</v>
      </c>
      <c r="B5951" t="s">
        <v>4893</v>
      </c>
      <c r="C5951" t="s">
        <v>5</v>
      </c>
      <c r="D5951" t="s">
        <v>11</v>
      </c>
    </row>
    <row r="5952" spans="1:4" x14ac:dyDescent="0.3">
      <c r="A5952" s="1">
        <v>919838554777</v>
      </c>
      <c r="B5952" t="s">
        <v>4894</v>
      </c>
      <c r="C5952" t="s">
        <v>5</v>
      </c>
      <c r="D5952" t="s">
        <v>9</v>
      </c>
    </row>
    <row r="5953" spans="1:4" x14ac:dyDescent="0.3">
      <c r="A5953" s="1">
        <v>919140433358</v>
      </c>
      <c r="B5953" t="s">
        <v>4895</v>
      </c>
      <c r="C5953" t="s">
        <v>5</v>
      </c>
      <c r="D5953" t="s">
        <v>6</v>
      </c>
    </row>
    <row r="5954" spans="1:4" x14ac:dyDescent="0.3">
      <c r="A5954" s="1">
        <v>919034720620</v>
      </c>
      <c r="B5954" t="s">
        <v>19</v>
      </c>
      <c r="C5954" t="s">
        <v>5</v>
      </c>
      <c r="D5954" t="s">
        <v>9</v>
      </c>
    </row>
    <row r="5955" spans="1:4" x14ac:dyDescent="0.3">
      <c r="A5955" s="1">
        <v>919785112529</v>
      </c>
      <c r="B5955" t="s">
        <v>19</v>
      </c>
      <c r="C5955" t="s">
        <v>5</v>
      </c>
      <c r="D5955" t="s">
        <v>6</v>
      </c>
    </row>
    <row r="5956" spans="1:4" x14ac:dyDescent="0.3">
      <c r="A5956" s="1">
        <v>919454045973</v>
      </c>
      <c r="B5956" t="s">
        <v>4896</v>
      </c>
      <c r="C5956" t="s">
        <v>5</v>
      </c>
      <c r="D5956" t="s">
        <v>6</v>
      </c>
    </row>
    <row r="5957" spans="1:4" x14ac:dyDescent="0.3">
      <c r="A5957" s="1">
        <v>919118871900</v>
      </c>
      <c r="B5957" t="s">
        <v>4897</v>
      </c>
      <c r="C5957" t="s">
        <v>5</v>
      </c>
      <c r="D5957" t="s">
        <v>6</v>
      </c>
    </row>
    <row r="5958" spans="1:4" x14ac:dyDescent="0.3">
      <c r="A5958" s="1">
        <v>918090540012</v>
      </c>
      <c r="B5958" t="s">
        <v>4898</v>
      </c>
      <c r="C5958" t="s">
        <v>5</v>
      </c>
      <c r="D5958" t="s">
        <v>9</v>
      </c>
    </row>
    <row r="5959" spans="1:4" x14ac:dyDescent="0.3">
      <c r="A5959" s="1">
        <v>917800611111</v>
      </c>
      <c r="B5959" t="s">
        <v>4899</v>
      </c>
      <c r="C5959" t="s">
        <v>2038</v>
      </c>
      <c r="D5959" t="s">
        <v>6</v>
      </c>
    </row>
    <row r="5960" spans="1:4" x14ac:dyDescent="0.3">
      <c r="A5960" s="1">
        <v>918052770000</v>
      </c>
      <c r="B5960" t="s">
        <v>4900</v>
      </c>
      <c r="C5960" t="s">
        <v>5</v>
      </c>
      <c r="D5960" t="s">
        <v>11</v>
      </c>
    </row>
    <row r="5961" spans="1:4" x14ac:dyDescent="0.3">
      <c r="A5961" s="1">
        <v>919506020201</v>
      </c>
      <c r="B5961" t="s">
        <v>4901</v>
      </c>
      <c r="C5961" t="s">
        <v>5</v>
      </c>
      <c r="D5961" t="s">
        <v>9</v>
      </c>
    </row>
    <row r="5962" spans="1:4" x14ac:dyDescent="0.3">
      <c r="A5962" s="1">
        <v>919839806500</v>
      </c>
      <c r="B5962" t="s">
        <v>1683</v>
      </c>
      <c r="C5962" t="s">
        <v>5</v>
      </c>
      <c r="D5962" t="s">
        <v>9</v>
      </c>
    </row>
    <row r="5963" spans="1:4" x14ac:dyDescent="0.3">
      <c r="A5963" s="1">
        <v>919369209033</v>
      </c>
      <c r="B5963" t="s">
        <v>2966</v>
      </c>
      <c r="C5963" t="s">
        <v>5</v>
      </c>
      <c r="D5963" t="s">
        <v>6</v>
      </c>
    </row>
    <row r="5964" spans="1:4" x14ac:dyDescent="0.3">
      <c r="A5964" s="1">
        <v>917351402301</v>
      </c>
      <c r="B5964" t="s">
        <v>4902</v>
      </c>
      <c r="C5964" t="s">
        <v>4903</v>
      </c>
      <c r="D5964" t="s">
        <v>9</v>
      </c>
    </row>
    <row r="5965" spans="1:4" x14ac:dyDescent="0.3">
      <c r="A5965" s="1">
        <v>918127772211</v>
      </c>
      <c r="B5965" t="s">
        <v>4904</v>
      </c>
      <c r="C5965" t="s">
        <v>5</v>
      </c>
      <c r="D5965" t="s">
        <v>9</v>
      </c>
    </row>
    <row r="5966" spans="1:4" x14ac:dyDescent="0.3">
      <c r="A5966" s="1">
        <v>918009131801</v>
      </c>
      <c r="B5966" t="s">
        <v>2305</v>
      </c>
      <c r="C5966" t="s">
        <v>5</v>
      </c>
      <c r="D5966" t="s">
        <v>6</v>
      </c>
    </row>
    <row r="5967" spans="1:4" x14ac:dyDescent="0.3">
      <c r="A5967" s="1">
        <v>919918604663</v>
      </c>
      <c r="B5967" t="s">
        <v>1176</v>
      </c>
      <c r="C5967" t="s">
        <v>5</v>
      </c>
      <c r="D5967" t="s">
        <v>11</v>
      </c>
    </row>
    <row r="5968" spans="1:4" x14ac:dyDescent="0.3">
      <c r="A5968" s="1">
        <v>917007551716</v>
      </c>
      <c r="B5968" t="s">
        <v>4905</v>
      </c>
      <c r="C5968" t="s">
        <v>5</v>
      </c>
      <c r="D5968" t="s">
        <v>6</v>
      </c>
    </row>
    <row r="5969" spans="1:4" x14ac:dyDescent="0.3">
      <c r="A5969" s="1">
        <v>919453433101</v>
      </c>
      <c r="B5969" t="s">
        <v>4906</v>
      </c>
      <c r="C5969" t="s">
        <v>5</v>
      </c>
      <c r="D5969" t="s">
        <v>6</v>
      </c>
    </row>
    <row r="5970" spans="1:4" x14ac:dyDescent="0.3">
      <c r="A5970" s="1">
        <v>919793364330</v>
      </c>
      <c r="B5970" t="s">
        <v>4907</v>
      </c>
      <c r="C5970" t="s">
        <v>5</v>
      </c>
      <c r="D5970" t="s">
        <v>9</v>
      </c>
    </row>
    <row r="5971" spans="1:4" x14ac:dyDescent="0.3">
      <c r="A5971" s="1">
        <v>919918137668</v>
      </c>
      <c r="B5971" t="s">
        <v>4908</v>
      </c>
      <c r="C5971" t="s">
        <v>5</v>
      </c>
      <c r="D5971" t="s">
        <v>11</v>
      </c>
    </row>
    <row r="5972" spans="1:4" x14ac:dyDescent="0.3">
      <c r="A5972" s="1">
        <v>918081775099</v>
      </c>
      <c r="B5972" t="s">
        <v>1355</v>
      </c>
      <c r="C5972" t="s">
        <v>258</v>
      </c>
      <c r="D5972" t="s">
        <v>11</v>
      </c>
    </row>
    <row r="5973" spans="1:4" x14ac:dyDescent="0.3">
      <c r="A5973" s="1">
        <v>918574321103</v>
      </c>
      <c r="B5973" t="s">
        <v>4909</v>
      </c>
      <c r="C5973" t="s">
        <v>5</v>
      </c>
      <c r="D5973" t="s">
        <v>9</v>
      </c>
    </row>
    <row r="5974" spans="1:4" x14ac:dyDescent="0.3">
      <c r="A5974" s="1">
        <v>919751231388</v>
      </c>
      <c r="B5974" t="s">
        <v>19</v>
      </c>
      <c r="C5974" t="s">
        <v>5</v>
      </c>
      <c r="D5974" t="s">
        <v>9</v>
      </c>
    </row>
    <row r="5975" spans="1:4" x14ac:dyDescent="0.3">
      <c r="A5975" s="1">
        <v>917052222268</v>
      </c>
      <c r="B5975" t="s">
        <v>4910</v>
      </c>
      <c r="C5975" t="s">
        <v>5</v>
      </c>
      <c r="D5975" t="s">
        <v>6</v>
      </c>
    </row>
    <row r="5976" spans="1:4" x14ac:dyDescent="0.3">
      <c r="A5976" s="1">
        <v>918004144444</v>
      </c>
      <c r="B5976" t="s">
        <v>4911</v>
      </c>
      <c r="C5976" t="s">
        <v>850</v>
      </c>
      <c r="D5976" t="s">
        <v>6</v>
      </c>
    </row>
    <row r="5977" spans="1:4" x14ac:dyDescent="0.3">
      <c r="A5977" s="1">
        <v>919598989811</v>
      </c>
      <c r="B5977" t="s">
        <v>4912</v>
      </c>
      <c r="C5977" t="s">
        <v>5</v>
      </c>
      <c r="D5977" t="s">
        <v>11</v>
      </c>
    </row>
    <row r="5978" spans="1:4" x14ac:dyDescent="0.3">
      <c r="A5978" s="1">
        <v>919990386595</v>
      </c>
      <c r="B5978" t="s">
        <v>19</v>
      </c>
      <c r="C5978" t="s">
        <v>5</v>
      </c>
      <c r="D5978" t="s">
        <v>9</v>
      </c>
    </row>
    <row r="5979" spans="1:4" x14ac:dyDescent="0.3">
      <c r="A5979" s="1">
        <v>917234999989</v>
      </c>
      <c r="B5979" t="s">
        <v>346</v>
      </c>
      <c r="C5979" t="s">
        <v>5</v>
      </c>
      <c r="D5979" t="s">
        <v>6</v>
      </c>
    </row>
    <row r="5980" spans="1:4" x14ac:dyDescent="0.3">
      <c r="A5980" s="1">
        <v>919565561911</v>
      </c>
      <c r="B5980" t="s">
        <v>4913</v>
      </c>
      <c r="C5980" t="s">
        <v>5</v>
      </c>
      <c r="D5980" t="s">
        <v>6</v>
      </c>
    </row>
    <row r="5981" spans="1:4" x14ac:dyDescent="0.3">
      <c r="A5981" s="1">
        <v>918299750186</v>
      </c>
      <c r="B5981" t="s">
        <v>87</v>
      </c>
      <c r="C5981" t="s">
        <v>5</v>
      </c>
      <c r="D5981" t="s">
        <v>9</v>
      </c>
    </row>
    <row r="5982" spans="1:4" x14ac:dyDescent="0.3">
      <c r="A5982" s="1">
        <v>918250226433</v>
      </c>
      <c r="B5982" t="s">
        <v>19</v>
      </c>
      <c r="C5982" t="s">
        <v>5</v>
      </c>
      <c r="D5982" t="s">
        <v>9</v>
      </c>
    </row>
    <row r="5983" spans="1:4" x14ac:dyDescent="0.3">
      <c r="A5983" s="1">
        <v>918707696269</v>
      </c>
      <c r="B5983" t="s">
        <v>544</v>
      </c>
      <c r="C5983" t="s">
        <v>5</v>
      </c>
      <c r="D5983" t="s">
        <v>6</v>
      </c>
    </row>
    <row r="5984" spans="1:4" x14ac:dyDescent="0.3">
      <c r="A5984" s="1">
        <v>917457914623</v>
      </c>
      <c r="B5984" t="s">
        <v>4914</v>
      </c>
      <c r="C5984" t="s">
        <v>5</v>
      </c>
      <c r="D5984" t="s">
        <v>9</v>
      </c>
    </row>
    <row r="5985" spans="1:4" x14ac:dyDescent="0.3">
      <c r="A5985" s="1">
        <v>919838556111</v>
      </c>
      <c r="B5985" t="s">
        <v>4915</v>
      </c>
      <c r="C5985" t="s">
        <v>5</v>
      </c>
      <c r="D5985" t="s">
        <v>6</v>
      </c>
    </row>
    <row r="5986" spans="1:4" x14ac:dyDescent="0.3">
      <c r="A5986" s="1">
        <v>919792348206</v>
      </c>
      <c r="B5986" t="s">
        <v>4916</v>
      </c>
      <c r="C5986" t="s">
        <v>5</v>
      </c>
      <c r="D5986" t="s">
        <v>6</v>
      </c>
    </row>
    <row r="5987" spans="1:4" x14ac:dyDescent="0.3">
      <c r="A5987" s="1">
        <v>919151773700</v>
      </c>
      <c r="B5987" t="s">
        <v>4917</v>
      </c>
      <c r="C5987" t="s">
        <v>5</v>
      </c>
      <c r="D5987" t="s">
        <v>9</v>
      </c>
    </row>
    <row r="5988" spans="1:4" x14ac:dyDescent="0.3">
      <c r="A5988" s="1">
        <v>918282828506</v>
      </c>
      <c r="B5988" t="s">
        <v>465</v>
      </c>
      <c r="C5988" t="s">
        <v>5</v>
      </c>
      <c r="D5988" t="s">
        <v>6</v>
      </c>
    </row>
    <row r="5989" spans="1:4" x14ac:dyDescent="0.3">
      <c r="A5989" s="1">
        <v>919792882777</v>
      </c>
      <c r="B5989" t="s">
        <v>4918</v>
      </c>
      <c r="C5989" t="s">
        <v>5</v>
      </c>
      <c r="D5989" t="s">
        <v>9</v>
      </c>
    </row>
    <row r="5990" spans="1:4" x14ac:dyDescent="0.3">
      <c r="A5990" s="1">
        <v>918418914003</v>
      </c>
      <c r="B5990" t="s">
        <v>4919</v>
      </c>
      <c r="C5990" t="s">
        <v>5</v>
      </c>
      <c r="D5990" t="s">
        <v>9</v>
      </c>
    </row>
    <row r="5991" spans="1:4" x14ac:dyDescent="0.3">
      <c r="A5991" s="1">
        <v>919793065369</v>
      </c>
      <c r="B5991" t="s">
        <v>4920</v>
      </c>
      <c r="C5991" t="s">
        <v>5</v>
      </c>
      <c r="D5991" t="s">
        <v>11</v>
      </c>
    </row>
    <row r="5992" spans="1:4" x14ac:dyDescent="0.3">
      <c r="A5992" s="1">
        <v>919415433487</v>
      </c>
      <c r="B5992" t="s">
        <v>4921</v>
      </c>
      <c r="C5992" t="s">
        <v>5</v>
      </c>
      <c r="D5992" t="s">
        <v>6</v>
      </c>
    </row>
    <row r="5993" spans="1:4" x14ac:dyDescent="0.3">
      <c r="A5993" s="1">
        <v>917007829556</v>
      </c>
      <c r="B5993" t="s">
        <v>4922</v>
      </c>
      <c r="C5993" t="s">
        <v>5</v>
      </c>
      <c r="D5993" t="s">
        <v>6</v>
      </c>
    </row>
    <row r="5994" spans="1:4" x14ac:dyDescent="0.3">
      <c r="A5994" s="1">
        <v>917007542907</v>
      </c>
      <c r="B5994" t="s">
        <v>4923</v>
      </c>
      <c r="C5994" t="s">
        <v>5</v>
      </c>
      <c r="D5994" t="s">
        <v>6</v>
      </c>
    </row>
    <row r="5995" spans="1:4" x14ac:dyDescent="0.3">
      <c r="A5995" s="1">
        <v>919580915603</v>
      </c>
      <c r="B5995" t="s">
        <v>4924</v>
      </c>
      <c r="C5995" t="s">
        <v>5</v>
      </c>
      <c r="D5995" t="s">
        <v>6</v>
      </c>
    </row>
    <row r="5996" spans="1:4" x14ac:dyDescent="0.3">
      <c r="A5996" s="1">
        <v>919793654632</v>
      </c>
      <c r="B5996" t="s">
        <v>4925</v>
      </c>
      <c r="C5996" t="s">
        <v>5</v>
      </c>
      <c r="D5996" t="s">
        <v>6</v>
      </c>
    </row>
    <row r="5997" spans="1:4" x14ac:dyDescent="0.3">
      <c r="A5997" s="1">
        <v>918608600808</v>
      </c>
      <c r="B5997" t="s">
        <v>2429</v>
      </c>
      <c r="C5997" t="s">
        <v>264</v>
      </c>
      <c r="D5997" t="s">
        <v>9</v>
      </c>
    </row>
    <row r="5998" spans="1:4" x14ac:dyDescent="0.3">
      <c r="A5998" s="1">
        <v>919453533377</v>
      </c>
      <c r="B5998" t="s">
        <v>4926</v>
      </c>
      <c r="C5998" t="s">
        <v>5</v>
      </c>
      <c r="D5998" t="s">
        <v>6</v>
      </c>
    </row>
    <row r="5999" spans="1:4" x14ac:dyDescent="0.3">
      <c r="A5999" s="1">
        <v>917007422948</v>
      </c>
      <c r="B5999" t="s">
        <v>4927</v>
      </c>
      <c r="C5999" t="s">
        <v>5</v>
      </c>
      <c r="D5999" t="s">
        <v>9</v>
      </c>
    </row>
    <row r="6000" spans="1:4" x14ac:dyDescent="0.3">
      <c r="A6000" s="1">
        <v>919670345004</v>
      </c>
      <c r="B6000" t="s">
        <v>4928</v>
      </c>
      <c r="C6000" t="s">
        <v>5</v>
      </c>
      <c r="D6000" t="s">
        <v>6</v>
      </c>
    </row>
    <row r="6001" spans="1:4" x14ac:dyDescent="0.3">
      <c r="A6001" s="1">
        <v>919919803333</v>
      </c>
      <c r="B6001" t="s">
        <v>19</v>
      </c>
      <c r="C6001" t="s">
        <v>5</v>
      </c>
      <c r="D6001" t="s">
        <v>9</v>
      </c>
    </row>
    <row r="6002" spans="1:4" x14ac:dyDescent="0.3">
      <c r="A6002" s="1">
        <v>919999753932</v>
      </c>
      <c r="B6002" t="s">
        <v>19</v>
      </c>
      <c r="C6002" t="s">
        <v>5</v>
      </c>
      <c r="D6002" t="s">
        <v>9</v>
      </c>
    </row>
    <row r="6003" spans="1:4" x14ac:dyDescent="0.3">
      <c r="A6003" s="1">
        <v>919918866666</v>
      </c>
      <c r="B6003" t="s">
        <v>4929</v>
      </c>
      <c r="C6003" t="s">
        <v>5</v>
      </c>
      <c r="D6003" t="s">
        <v>6</v>
      </c>
    </row>
    <row r="6004" spans="1:4" x14ac:dyDescent="0.3">
      <c r="A6004" s="1">
        <v>919839280000</v>
      </c>
      <c r="B6004" t="s">
        <v>4930</v>
      </c>
      <c r="C6004" t="s">
        <v>5</v>
      </c>
      <c r="D6004" t="s">
        <v>6</v>
      </c>
    </row>
    <row r="6005" spans="1:4" x14ac:dyDescent="0.3">
      <c r="A6005" s="1">
        <v>919971565539</v>
      </c>
      <c r="B6005" t="s">
        <v>4931</v>
      </c>
      <c r="C6005" t="s">
        <v>5</v>
      </c>
      <c r="D6005" t="s">
        <v>11</v>
      </c>
    </row>
    <row r="6006" spans="1:4" x14ac:dyDescent="0.3">
      <c r="A6006" s="1">
        <v>919927193427</v>
      </c>
      <c r="B6006" t="s">
        <v>19</v>
      </c>
      <c r="C6006" t="s">
        <v>5</v>
      </c>
      <c r="D6006" t="s">
        <v>9</v>
      </c>
    </row>
    <row r="6007" spans="1:4" x14ac:dyDescent="0.3">
      <c r="A6007" s="1">
        <v>919902399114</v>
      </c>
      <c r="B6007" t="s">
        <v>4932</v>
      </c>
      <c r="C6007" t="s">
        <v>5</v>
      </c>
      <c r="D6007" t="s">
        <v>11</v>
      </c>
    </row>
    <row r="6008" spans="1:4" x14ac:dyDescent="0.3">
      <c r="A6008" s="1">
        <v>917004910415</v>
      </c>
      <c r="B6008" t="s">
        <v>4183</v>
      </c>
      <c r="C6008" t="s">
        <v>4933</v>
      </c>
      <c r="D6008" t="s">
        <v>6</v>
      </c>
    </row>
    <row r="6009" spans="1:4" x14ac:dyDescent="0.3">
      <c r="A6009" s="1">
        <v>919415312226</v>
      </c>
      <c r="B6009" t="s">
        <v>3675</v>
      </c>
      <c r="C6009" t="s">
        <v>5</v>
      </c>
      <c r="D6009" t="s">
        <v>11</v>
      </c>
    </row>
    <row r="6010" spans="1:4" x14ac:dyDescent="0.3">
      <c r="A6010" s="1">
        <v>919305816052</v>
      </c>
      <c r="B6010" t="s">
        <v>4934</v>
      </c>
      <c r="C6010" t="s">
        <v>5</v>
      </c>
      <c r="D6010" t="s">
        <v>6</v>
      </c>
    </row>
    <row r="6011" spans="1:4" x14ac:dyDescent="0.3">
      <c r="A6011" s="1">
        <v>917408232992</v>
      </c>
      <c r="B6011" t="s">
        <v>759</v>
      </c>
      <c r="C6011" t="s">
        <v>5</v>
      </c>
      <c r="D6011" t="s">
        <v>6</v>
      </c>
    </row>
    <row r="6012" spans="1:4" x14ac:dyDescent="0.3">
      <c r="A6012" s="1">
        <v>918303224555</v>
      </c>
      <c r="B6012" t="s">
        <v>4935</v>
      </c>
      <c r="C6012" t="s">
        <v>5</v>
      </c>
      <c r="D6012" t="s">
        <v>6</v>
      </c>
    </row>
    <row r="6013" spans="1:4" x14ac:dyDescent="0.3">
      <c r="A6013" s="1">
        <v>919920456333</v>
      </c>
      <c r="B6013" t="s">
        <v>19</v>
      </c>
      <c r="C6013" t="s">
        <v>5</v>
      </c>
      <c r="D6013" t="s">
        <v>9</v>
      </c>
    </row>
    <row r="6014" spans="1:4" x14ac:dyDescent="0.3">
      <c r="A6014" s="1">
        <v>919839164222</v>
      </c>
      <c r="B6014" t="s">
        <v>4936</v>
      </c>
      <c r="C6014" t="s">
        <v>5</v>
      </c>
      <c r="D6014" t="s">
        <v>11</v>
      </c>
    </row>
    <row r="6015" spans="1:4" x14ac:dyDescent="0.3">
      <c r="A6015" s="1">
        <v>918095552135</v>
      </c>
      <c r="B6015" t="s">
        <v>4937</v>
      </c>
      <c r="C6015" t="s">
        <v>168</v>
      </c>
      <c r="D6015" t="s">
        <v>6</v>
      </c>
    </row>
    <row r="6016" spans="1:4" x14ac:dyDescent="0.3">
      <c r="A6016" s="1">
        <v>917839316632</v>
      </c>
      <c r="B6016" t="s">
        <v>1717</v>
      </c>
      <c r="C6016" t="s">
        <v>5</v>
      </c>
      <c r="D6016" t="s">
        <v>11</v>
      </c>
    </row>
    <row r="6017" spans="1:4" x14ac:dyDescent="0.3">
      <c r="A6017" s="1">
        <v>917379778557</v>
      </c>
      <c r="B6017" t="s">
        <v>4938</v>
      </c>
      <c r="C6017" t="s">
        <v>5</v>
      </c>
      <c r="D6017" t="s">
        <v>11</v>
      </c>
    </row>
    <row r="6018" spans="1:4" x14ac:dyDescent="0.3">
      <c r="A6018" s="1">
        <v>919415538776</v>
      </c>
      <c r="B6018" t="s">
        <v>19</v>
      </c>
      <c r="C6018" t="s">
        <v>5</v>
      </c>
      <c r="D6018" t="s">
        <v>6</v>
      </c>
    </row>
    <row r="6019" spans="1:4" x14ac:dyDescent="0.3">
      <c r="A6019" s="1">
        <v>919452293057</v>
      </c>
      <c r="B6019" t="s">
        <v>4939</v>
      </c>
      <c r="C6019" t="s">
        <v>5</v>
      </c>
      <c r="D6019" t="s">
        <v>6</v>
      </c>
    </row>
    <row r="6020" spans="1:4" x14ac:dyDescent="0.3">
      <c r="A6020" s="1">
        <v>919565231222</v>
      </c>
      <c r="B6020" t="s">
        <v>4940</v>
      </c>
      <c r="C6020" t="s">
        <v>5</v>
      </c>
      <c r="D6020" t="s">
        <v>9</v>
      </c>
    </row>
    <row r="6021" spans="1:4" x14ac:dyDescent="0.3">
      <c r="A6021" s="1">
        <v>919919339162</v>
      </c>
      <c r="B6021" t="s">
        <v>4941</v>
      </c>
      <c r="C6021" t="s">
        <v>5</v>
      </c>
      <c r="D6021" t="s">
        <v>9</v>
      </c>
    </row>
    <row r="6022" spans="1:4" x14ac:dyDescent="0.3">
      <c r="A6022" s="1">
        <v>919151909090</v>
      </c>
      <c r="B6022" t="s">
        <v>110</v>
      </c>
      <c r="C6022" t="s">
        <v>5</v>
      </c>
      <c r="D6022" t="s">
        <v>6</v>
      </c>
    </row>
    <row r="6023" spans="1:4" x14ac:dyDescent="0.3">
      <c r="A6023" s="1">
        <v>919044981062</v>
      </c>
      <c r="B6023" t="s">
        <v>1323</v>
      </c>
      <c r="C6023" t="s">
        <v>5</v>
      </c>
      <c r="D6023" t="s">
        <v>6</v>
      </c>
    </row>
    <row r="6024" spans="1:4" x14ac:dyDescent="0.3">
      <c r="A6024" s="1">
        <v>919235889787</v>
      </c>
      <c r="B6024" t="s">
        <v>4942</v>
      </c>
      <c r="C6024" t="s">
        <v>5</v>
      </c>
      <c r="D6024" t="s">
        <v>11</v>
      </c>
    </row>
    <row r="6025" spans="1:4" x14ac:dyDescent="0.3">
      <c r="A6025" s="1">
        <v>919335262073</v>
      </c>
      <c r="B6025" t="s">
        <v>4943</v>
      </c>
      <c r="C6025" t="s">
        <v>5</v>
      </c>
      <c r="D6025" t="s">
        <v>6</v>
      </c>
    </row>
    <row r="6026" spans="1:4" x14ac:dyDescent="0.3">
      <c r="A6026" s="1">
        <v>919889745727</v>
      </c>
      <c r="B6026" t="s">
        <v>4944</v>
      </c>
      <c r="C6026" t="s">
        <v>5</v>
      </c>
      <c r="D6026" t="s">
        <v>6</v>
      </c>
    </row>
    <row r="6027" spans="1:4" x14ac:dyDescent="0.3">
      <c r="A6027" s="1">
        <v>919918291328</v>
      </c>
      <c r="B6027" t="s">
        <v>4945</v>
      </c>
      <c r="C6027" t="s">
        <v>5</v>
      </c>
      <c r="D6027" t="s">
        <v>9</v>
      </c>
    </row>
    <row r="6028" spans="1:4" x14ac:dyDescent="0.3">
      <c r="A6028" s="1">
        <v>917905402636</v>
      </c>
      <c r="B6028" t="s">
        <v>4946</v>
      </c>
      <c r="C6028" t="s">
        <v>5</v>
      </c>
      <c r="D6028" t="s">
        <v>6</v>
      </c>
    </row>
    <row r="6029" spans="1:4" x14ac:dyDescent="0.3">
      <c r="A6029" s="1">
        <v>917880358290</v>
      </c>
      <c r="B6029" t="s">
        <v>2286</v>
      </c>
      <c r="C6029" t="s">
        <v>5</v>
      </c>
      <c r="D6029" t="s">
        <v>6</v>
      </c>
    </row>
    <row r="6030" spans="1:4" x14ac:dyDescent="0.3">
      <c r="A6030" s="1">
        <v>917054899400</v>
      </c>
      <c r="B6030" t="s">
        <v>4947</v>
      </c>
      <c r="C6030" t="s">
        <v>5</v>
      </c>
      <c r="D6030" t="s">
        <v>6</v>
      </c>
    </row>
    <row r="6031" spans="1:4" x14ac:dyDescent="0.3">
      <c r="A6031" s="1">
        <v>919956926181</v>
      </c>
      <c r="B6031" t="s">
        <v>4948</v>
      </c>
      <c r="C6031" t="s">
        <v>5</v>
      </c>
      <c r="D6031" t="s">
        <v>9</v>
      </c>
    </row>
    <row r="6032" spans="1:4" x14ac:dyDescent="0.3">
      <c r="A6032" s="1">
        <v>918808743463</v>
      </c>
      <c r="B6032" t="s">
        <v>4949</v>
      </c>
      <c r="C6032" t="s">
        <v>5</v>
      </c>
      <c r="D6032" t="s">
        <v>11</v>
      </c>
    </row>
    <row r="6033" spans="1:4" x14ac:dyDescent="0.3">
      <c r="A6033" s="1">
        <v>918423998277</v>
      </c>
      <c r="B6033" t="s">
        <v>4950</v>
      </c>
      <c r="C6033" t="s">
        <v>5</v>
      </c>
      <c r="D6033" t="s">
        <v>6</v>
      </c>
    </row>
    <row r="6034" spans="1:4" x14ac:dyDescent="0.3">
      <c r="A6034" s="1">
        <v>919079907255</v>
      </c>
      <c r="B6034" t="s">
        <v>4951</v>
      </c>
      <c r="C6034" t="s">
        <v>61</v>
      </c>
      <c r="D6034" t="s">
        <v>6</v>
      </c>
    </row>
    <row r="6035" spans="1:4" x14ac:dyDescent="0.3">
      <c r="A6035" s="1">
        <v>917088164280</v>
      </c>
      <c r="B6035" t="s">
        <v>4952</v>
      </c>
      <c r="C6035" t="s">
        <v>5</v>
      </c>
      <c r="D6035" t="s">
        <v>6</v>
      </c>
    </row>
    <row r="6036" spans="1:4" x14ac:dyDescent="0.3">
      <c r="A6036" s="1">
        <v>919628809866</v>
      </c>
      <c r="B6036" t="s">
        <v>4953</v>
      </c>
      <c r="C6036" t="s">
        <v>5</v>
      </c>
      <c r="D6036" t="s">
        <v>6</v>
      </c>
    </row>
    <row r="6037" spans="1:4" x14ac:dyDescent="0.3">
      <c r="A6037" s="1">
        <v>918433155768</v>
      </c>
      <c r="B6037" t="s">
        <v>1728</v>
      </c>
      <c r="C6037" t="s">
        <v>5</v>
      </c>
      <c r="D6037" t="s">
        <v>6</v>
      </c>
    </row>
    <row r="6038" spans="1:4" x14ac:dyDescent="0.3">
      <c r="A6038" s="1">
        <v>918090225228</v>
      </c>
      <c r="B6038" t="s">
        <v>4954</v>
      </c>
      <c r="C6038" t="s">
        <v>5</v>
      </c>
      <c r="D6038" t="s">
        <v>9</v>
      </c>
    </row>
    <row r="6039" spans="1:4" x14ac:dyDescent="0.3">
      <c r="A6039" s="1">
        <v>919795188188</v>
      </c>
      <c r="B6039" t="s">
        <v>4955</v>
      </c>
      <c r="C6039" t="s">
        <v>5</v>
      </c>
      <c r="D6039" t="s">
        <v>9</v>
      </c>
    </row>
    <row r="6040" spans="1:4" x14ac:dyDescent="0.3">
      <c r="A6040" s="1">
        <v>919415004281</v>
      </c>
      <c r="B6040" t="s">
        <v>1276</v>
      </c>
      <c r="C6040" t="s">
        <v>5</v>
      </c>
      <c r="D6040" t="s">
        <v>9</v>
      </c>
    </row>
    <row r="6041" spans="1:4" x14ac:dyDescent="0.3">
      <c r="A6041" s="1">
        <v>918125924296</v>
      </c>
      <c r="B6041" t="s">
        <v>4883</v>
      </c>
      <c r="C6041" t="s">
        <v>5</v>
      </c>
      <c r="D6041" t="s">
        <v>6</v>
      </c>
    </row>
    <row r="6042" spans="1:4" x14ac:dyDescent="0.3">
      <c r="A6042" s="1">
        <v>919648311111</v>
      </c>
      <c r="B6042" t="s">
        <v>4956</v>
      </c>
      <c r="C6042" t="s">
        <v>5</v>
      </c>
      <c r="D6042" t="s">
        <v>9</v>
      </c>
    </row>
    <row r="6043" spans="1:4" x14ac:dyDescent="0.3">
      <c r="A6043" s="1">
        <v>916389811181</v>
      </c>
      <c r="B6043" t="s">
        <v>4957</v>
      </c>
      <c r="C6043" t="s">
        <v>5</v>
      </c>
      <c r="D6043" t="s">
        <v>11</v>
      </c>
    </row>
    <row r="6044" spans="1:4" x14ac:dyDescent="0.3">
      <c r="A6044" s="1">
        <v>919845865266</v>
      </c>
      <c r="B6044" t="s">
        <v>19</v>
      </c>
      <c r="C6044" t="s">
        <v>5</v>
      </c>
      <c r="D6044" t="s">
        <v>9</v>
      </c>
    </row>
    <row r="6045" spans="1:4" x14ac:dyDescent="0.3">
      <c r="A6045" s="1">
        <v>919634053462</v>
      </c>
      <c r="B6045" t="s">
        <v>4958</v>
      </c>
      <c r="C6045" t="s">
        <v>5</v>
      </c>
      <c r="D6045" t="s">
        <v>9</v>
      </c>
    </row>
    <row r="6046" spans="1:4" x14ac:dyDescent="0.3">
      <c r="A6046" s="1">
        <v>919773861502</v>
      </c>
      <c r="B6046" t="s">
        <v>1690</v>
      </c>
      <c r="C6046" t="s">
        <v>5</v>
      </c>
      <c r="D6046" t="s">
        <v>6</v>
      </c>
    </row>
    <row r="6047" spans="1:4" x14ac:dyDescent="0.3">
      <c r="A6047" s="1">
        <v>919005546485</v>
      </c>
      <c r="B6047" t="s">
        <v>4959</v>
      </c>
      <c r="C6047" t="s">
        <v>5</v>
      </c>
      <c r="D6047" t="s">
        <v>6</v>
      </c>
    </row>
    <row r="6048" spans="1:4" x14ac:dyDescent="0.3">
      <c r="A6048" s="1">
        <v>919415212217</v>
      </c>
      <c r="B6048" t="s">
        <v>4960</v>
      </c>
      <c r="C6048" t="s">
        <v>4961</v>
      </c>
      <c r="D6048" t="s">
        <v>6</v>
      </c>
    </row>
    <row r="6049" spans="1:4" x14ac:dyDescent="0.3">
      <c r="A6049" s="1">
        <v>919005501491</v>
      </c>
      <c r="B6049" t="s">
        <v>4962</v>
      </c>
      <c r="C6049" t="s">
        <v>5</v>
      </c>
      <c r="D6049" t="s">
        <v>9</v>
      </c>
    </row>
    <row r="6050" spans="1:4" x14ac:dyDescent="0.3">
      <c r="A6050" s="1">
        <v>919450003429</v>
      </c>
      <c r="B6050" t="s">
        <v>3564</v>
      </c>
      <c r="C6050" t="s">
        <v>5</v>
      </c>
      <c r="D6050" t="s">
        <v>11</v>
      </c>
    </row>
    <row r="6051" spans="1:4" x14ac:dyDescent="0.3">
      <c r="A6051" s="1">
        <v>919919336659</v>
      </c>
      <c r="B6051" t="s">
        <v>4963</v>
      </c>
      <c r="C6051" t="s">
        <v>5</v>
      </c>
      <c r="D6051" t="s">
        <v>11</v>
      </c>
    </row>
    <row r="6052" spans="1:4" x14ac:dyDescent="0.3">
      <c r="A6052" s="1">
        <v>917380758786</v>
      </c>
      <c r="B6052" t="s">
        <v>4964</v>
      </c>
      <c r="C6052" t="s">
        <v>5</v>
      </c>
      <c r="D6052" t="s">
        <v>6</v>
      </c>
    </row>
    <row r="6053" spans="1:4" x14ac:dyDescent="0.3">
      <c r="A6053" s="1">
        <v>919369132764</v>
      </c>
      <c r="B6053" t="s">
        <v>4965</v>
      </c>
      <c r="C6053" t="s">
        <v>5</v>
      </c>
      <c r="D6053" t="s">
        <v>6</v>
      </c>
    </row>
    <row r="6054" spans="1:4" x14ac:dyDescent="0.3">
      <c r="A6054" s="1">
        <v>919986995515</v>
      </c>
      <c r="B6054" t="s">
        <v>4966</v>
      </c>
      <c r="C6054" t="s">
        <v>168</v>
      </c>
      <c r="D6054" t="s">
        <v>6</v>
      </c>
    </row>
    <row r="6055" spans="1:4" x14ac:dyDescent="0.3">
      <c r="A6055" s="1">
        <v>917376265885</v>
      </c>
      <c r="B6055" t="s">
        <v>4967</v>
      </c>
      <c r="C6055" t="s">
        <v>5</v>
      </c>
      <c r="D6055" t="s">
        <v>11</v>
      </c>
    </row>
    <row r="6056" spans="1:4" x14ac:dyDescent="0.3">
      <c r="A6056" s="1">
        <v>919956566565</v>
      </c>
      <c r="B6056" t="s">
        <v>4968</v>
      </c>
      <c r="C6056" t="s">
        <v>5</v>
      </c>
      <c r="D6056" t="s">
        <v>9</v>
      </c>
    </row>
    <row r="6057" spans="1:4" x14ac:dyDescent="0.3">
      <c r="A6057" s="1">
        <v>919721008822</v>
      </c>
      <c r="B6057" t="s">
        <v>4969</v>
      </c>
      <c r="C6057" t="s">
        <v>850</v>
      </c>
      <c r="D6057" t="s">
        <v>6</v>
      </c>
    </row>
    <row r="6058" spans="1:4" x14ac:dyDescent="0.3">
      <c r="A6058" s="1">
        <v>919839109868</v>
      </c>
      <c r="B6058" t="s">
        <v>4970</v>
      </c>
      <c r="C6058" t="s">
        <v>844</v>
      </c>
      <c r="D6058" t="s">
        <v>6</v>
      </c>
    </row>
    <row r="6059" spans="1:4" x14ac:dyDescent="0.3">
      <c r="A6059" s="1">
        <v>918299770510</v>
      </c>
      <c r="B6059" t="s">
        <v>4971</v>
      </c>
      <c r="C6059" t="s">
        <v>5</v>
      </c>
      <c r="D6059" t="s">
        <v>6</v>
      </c>
    </row>
    <row r="6060" spans="1:4" x14ac:dyDescent="0.3">
      <c r="A6060" s="1">
        <v>917532831001</v>
      </c>
      <c r="B6060" t="s">
        <v>4972</v>
      </c>
      <c r="C6060" t="s">
        <v>5</v>
      </c>
      <c r="D6060" t="s">
        <v>11</v>
      </c>
    </row>
    <row r="6061" spans="1:4" x14ac:dyDescent="0.3">
      <c r="A6061" s="1">
        <v>917522095432</v>
      </c>
      <c r="B6061" t="s">
        <v>4973</v>
      </c>
      <c r="C6061" t="s">
        <v>5</v>
      </c>
      <c r="D6061" t="s">
        <v>6</v>
      </c>
    </row>
    <row r="6062" spans="1:4" x14ac:dyDescent="0.3">
      <c r="A6062" s="1">
        <v>918400038396</v>
      </c>
      <c r="B6062" t="s">
        <v>4974</v>
      </c>
      <c r="C6062" t="s">
        <v>5</v>
      </c>
      <c r="D6062" t="s">
        <v>6</v>
      </c>
    </row>
    <row r="6063" spans="1:4" x14ac:dyDescent="0.3">
      <c r="A6063" s="1">
        <v>919807172983</v>
      </c>
      <c r="B6063" t="s">
        <v>4975</v>
      </c>
      <c r="C6063" t="s">
        <v>5</v>
      </c>
      <c r="D6063" t="s">
        <v>9</v>
      </c>
    </row>
    <row r="6064" spans="1:4" x14ac:dyDescent="0.3">
      <c r="A6064" s="1">
        <v>919838616937</v>
      </c>
      <c r="B6064" t="s">
        <v>4976</v>
      </c>
      <c r="C6064" t="s">
        <v>5</v>
      </c>
      <c r="D6064" t="s">
        <v>9</v>
      </c>
    </row>
    <row r="6065" spans="1:4" x14ac:dyDescent="0.3">
      <c r="A6065" s="1">
        <v>919794223344</v>
      </c>
      <c r="B6065" t="s">
        <v>4977</v>
      </c>
      <c r="C6065" t="s">
        <v>5</v>
      </c>
      <c r="D6065" t="s">
        <v>11</v>
      </c>
    </row>
    <row r="6066" spans="1:4" x14ac:dyDescent="0.3">
      <c r="A6066" s="1">
        <v>917234934407</v>
      </c>
      <c r="B6066" t="s">
        <v>4978</v>
      </c>
      <c r="C6066" t="s">
        <v>5</v>
      </c>
      <c r="D6066" t="s">
        <v>9</v>
      </c>
    </row>
    <row r="6067" spans="1:4" x14ac:dyDescent="0.3">
      <c r="A6067" s="1">
        <v>918607184136</v>
      </c>
      <c r="B6067" t="s">
        <v>2096</v>
      </c>
      <c r="C6067" t="s">
        <v>5</v>
      </c>
      <c r="D6067" t="s">
        <v>6</v>
      </c>
    </row>
    <row r="6068" spans="1:4" x14ac:dyDescent="0.3">
      <c r="A6068" s="1">
        <v>919738414239</v>
      </c>
      <c r="B6068" t="s">
        <v>4979</v>
      </c>
      <c r="C6068" t="s">
        <v>5</v>
      </c>
      <c r="D6068" t="s">
        <v>6</v>
      </c>
    </row>
    <row r="6069" spans="1:4" x14ac:dyDescent="0.3">
      <c r="A6069" s="1">
        <v>919616955554</v>
      </c>
      <c r="B6069" t="s">
        <v>4980</v>
      </c>
      <c r="C6069" t="s">
        <v>5</v>
      </c>
      <c r="D6069" t="s">
        <v>6</v>
      </c>
    </row>
    <row r="6070" spans="1:4" x14ac:dyDescent="0.3">
      <c r="A6070" s="1">
        <v>919458500777</v>
      </c>
      <c r="B6070" t="s">
        <v>87</v>
      </c>
      <c r="C6070" t="s">
        <v>5</v>
      </c>
      <c r="D6070" t="s">
        <v>11</v>
      </c>
    </row>
    <row r="6071" spans="1:4" x14ac:dyDescent="0.3">
      <c r="A6071" s="1">
        <v>917380598607</v>
      </c>
      <c r="B6071" t="s">
        <v>19</v>
      </c>
      <c r="C6071" t="s">
        <v>5</v>
      </c>
      <c r="D6071" t="s">
        <v>9</v>
      </c>
    </row>
    <row r="6072" spans="1:4" x14ac:dyDescent="0.3">
      <c r="A6072" s="1">
        <v>917394008623</v>
      </c>
      <c r="B6072" t="s">
        <v>4981</v>
      </c>
      <c r="C6072" t="s">
        <v>5</v>
      </c>
      <c r="D6072" t="s">
        <v>6</v>
      </c>
    </row>
    <row r="6073" spans="1:4" x14ac:dyDescent="0.3">
      <c r="A6073" s="1">
        <v>917905508903</v>
      </c>
      <c r="B6073" t="s">
        <v>4982</v>
      </c>
      <c r="C6073" t="s">
        <v>5</v>
      </c>
      <c r="D6073" t="s">
        <v>9</v>
      </c>
    </row>
    <row r="6074" spans="1:4" x14ac:dyDescent="0.3">
      <c r="A6074" s="1">
        <v>918179117093</v>
      </c>
      <c r="B6074" t="s">
        <v>19</v>
      </c>
      <c r="C6074" t="s">
        <v>5</v>
      </c>
      <c r="D6074" t="s">
        <v>9</v>
      </c>
    </row>
    <row r="6075" spans="1:4" x14ac:dyDescent="0.3">
      <c r="A6075" s="1">
        <v>918006400298</v>
      </c>
      <c r="B6075" t="s">
        <v>4983</v>
      </c>
      <c r="C6075" t="s">
        <v>5</v>
      </c>
      <c r="D6075" t="s">
        <v>6</v>
      </c>
    </row>
    <row r="6076" spans="1:4" x14ac:dyDescent="0.3">
      <c r="A6076" s="1">
        <v>919711791603</v>
      </c>
      <c r="B6076" t="s">
        <v>4984</v>
      </c>
      <c r="C6076" t="s">
        <v>5</v>
      </c>
      <c r="D6076" t="s">
        <v>9</v>
      </c>
    </row>
    <row r="6077" spans="1:4" x14ac:dyDescent="0.3">
      <c r="A6077" s="1">
        <v>919839076287</v>
      </c>
      <c r="B6077" t="s">
        <v>4985</v>
      </c>
      <c r="C6077" t="s">
        <v>5</v>
      </c>
      <c r="D6077" t="s">
        <v>6</v>
      </c>
    </row>
    <row r="6078" spans="1:4" x14ac:dyDescent="0.3">
      <c r="A6078" s="1">
        <v>919415255049</v>
      </c>
      <c r="B6078" t="s">
        <v>4986</v>
      </c>
      <c r="C6078" t="s">
        <v>5</v>
      </c>
      <c r="D6078" t="s">
        <v>11</v>
      </c>
    </row>
    <row r="6079" spans="1:4" x14ac:dyDescent="0.3">
      <c r="A6079" s="1">
        <v>919554514000</v>
      </c>
      <c r="B6079" t="s">
        <v>4987</v>
      </c>
      <c r="C6079" t="s">
        <v>5</v>
      </c>
      <c r="D6079" t="s">
        <v>11</v>
      </c>
    </row>
    <row r="6080" spans="1:4" x14ac:dyDescent="0.3">
      <c r="A6080" s="1">
        <v>918127666778</v>
      </c>
      <c r="B6080" t="s">
        <v>4988</v>
      </c>
      <c r="C6080" t="s">
        <v>5</v>
      </c>
      <c r="D6080" t="s">
        <v>11</v>
      </c>
    </row>
    <row r="6081" spans="1:4" x14ac:dyDescent="0.3">
      <c r="A6081" s="1">
        <v>918802910610</v>
      </c>
      <c r="B6081" t="s">
        <v>921</v>
      </c>
      <c r="C6081" t="s">
        <v>5</v>
      </c>
      <c r="D6081" t="s">
        <v>6</v>
      </c>
    </row>
    <row r="6082" spans="1:4" x14ac:dyDescent="0.3">
      <c r="A6082" s="1">
        <v>918853870115</v>
      </c>
      <c r="B6082" t="s">
        <v>4989</v>
      </c>
      <c r="C6082" t="s">
        <v>5</v>
      </c>
      <c r="D6082" t="s">
        <v>6</v>
      </c>
    </row>
    <row r="6083" spans="1:4" x14ac:dyDescent="0.3">
      <c r="A6083" s="1">
        <v>918052361289</v>
      </c>
      <c r="B6083" t="s">
        <v>4990</v>
      </c>
      <c r="C6083" t="s">
        <v>422</v>
      </c>
      <c r="D6083" t="s">
        <v>6</v>
      </c>
    </row>
    <row r="6084" spans="1:4" x14ac:dyDescent="0.3">
      <c r="A6084" s="1">
        <v>918542905879</v>
      </c>
      <c r="B6084" t="s">
        <v>4991</v>
      </c>
      <c r="C6084" t="s">
        <v>5</v>
      </c>
      <c r="D6084" t="s">
        <v>9</v>
      </c>
    </row>
    <row r="6085" spans="1:4" x14ac:dyDescent="0.3">
      <c r="A6085" s="1">
        <v>919415348107</v>
      </c>
      <c r="B6085" t="s">
        <v>4992</v>
      </c>
      <c r="C6085" t="s">
        <v>5</v>
      </c>
      <c r="D6085" t="s">
        <v>11</v>
      </c>
    </row>
    <row r="6086" spans="1:4" x14ac:dyDescent="0.3">
      <c r="A6086" s="1">
        <v>917042644372</v>
      </c>
      <c r="B6086" t="s">
        <v>4993</v>
      </c>
      <c r="C6086" t="s">
        <v>5</v>
      </c>
      <c r="D6086" t="s">
        <v>6</v>
      </c>
    </row>
    <row r="6087" spans="1:4" x14ac:dyDescent="0.3">
      <c r="A6087" s="1">
        <v>919450000651</v>
      </c>
      <c r="B6087" t="s">
        <v>4994</v>
      </c>
      <c r="C6087" t="s">
        <v>5</v>
      </c>
      <c r="D6087" t="s">
        <v>6</v>
      </c>
    </row>
    <row r="6088" spans="1:4" x14ac:dyDescent="0.3">
      <c r="A6088" s="1">
        <v>919977191774</v>
      </c>
      <c r="B6088" t="s">
        <v>4995</v>
      </c>
      <c r="C6088" t="s">
        <v>4706</v>
      </c>
      <c r="D6088" t="s">
        <v>6</v>
      </c>
    </row>
    <row r="6089" spans="1:4" x14ac:dyDescent="0.3">
      <c r="A6089" s="1">
        <v>918299365379</v>
      </c>
      <c r="B6089" t="s">
        <v>4996</v>
      </c>
      <c r="C6089" t="s">
        <v>5</v>
      </c>
      <c r="D6089" t="s">
        <v>9</v>
      </c>
    </row>
    <row r="6090" spans="1:4" x14ac:dyDescent="0.3">
      <c r="A6090" s="1">
        <v>919431222401</v>
      </c>
      <c r="B6090" t="s">
        <v>19</v>
      </c>
      <c r="C6090" t="s">
        <v>5</v>
      </c>
      <c r="D6090" t="s">
        <v>9</v>
      </c>
    </row>
    <row r="6091" spans="1:4" x14ac:dyDescent="0.3">
      <c r="A6091" s="1">
        <v>919532037580</v>
      </c>
      <c r="B6091" t="s">
        <v>4997</v>
      </c>
      <c r="C6091" t="s">
        <v>5</v>
      </c>
      <c r="D6091" t="s">
        <v>9</v>
      </c>
    </row>
    <row r="6092" spans="1:4" x14ac:dyDescent="0.3">
      <c r="A6092" s="1">
        <v>919435112881</v>
      </c>
      <c r="B6092" t="s">
        <v>4998</v>
      </c>
      <c r="C6092" t="s">
        <v>5</v>
      </c>
      <c r="D6092" t="s">
        <v>11</v>
      </c>
    </row>
    <row r="6093" spans="1:4" x14ac:dyDescent="0.3">
      <c r="A6093" s="1">
        <v>919918720570</v>
      </c>
      <c r="B6093" t="s">
        <v>4999</v>
      </c>
      <c r="C6093" t="s">
        <v>5</v>
      </c>
      <c r="D6093" t="s">
        <v>11</v>
      </c>
    </row>
    <row r="6094" spans="1:4" x14ac:dyDescent="0.3">
      <c r="A6094" s="1">
        <v>919839773999</v>
      </c>
      <c r="B6094" t="s">
        <v>5000</v>
      </c>
      <c r="C6094" t="s">
        <v>5</v>
      </c>
      <c r="D6094" t="s">
        <v>6</v>
      </c>
    </row>
    <row r="6095" spans="1:4" x14ac:dyDescent="0.3">
      <c r="A6095" s="1">
        <v>919807785965</v>
      </c>
      <c r="B6095" t="s">
        <v>5001</v>
      </c>
      <c r="C6095" t="s">
        <v>5</v>
      </c>
      <c r="D6095" t="s">
        <v>9</v>
      </c>
    </row>
    <row r="6096" spans="1:4" x14ac:dyDescent="0.3">
      <c r="A6096" s="1">
        <v>919431460574</v>
      </c>
      <c r="B6096" t="s">
        <v>19</v>
      </c>
      <c r="C6096" t="s">
        <v>5</v>
      </c>
      <c r="D6096" t="s">
        <v>9</v>
      </c>
    </row>
    <row r="6097" spans="1:4" x14ac:dyDescent="0.3">
      <c r="A6097" s="1">
        <v>919839015479</v>
      </c>
      <c r="B6097" t="s">
        <v>5002</v>
      </c>
      <c r="C6097" t="s">
        <v>5</v>
      </c>
      <c r="D6097" t="s">
        <v>11</v>
      </c>
    </row>
    <row r="6098" spans="1:4" x14ac:dyDescent="0.3">
      <c r="A6098" s="1">
        <v>917030503355</v>
      </c>
      <c r="B6098" t="s">
        <v>5003</v>
      </c>
      <c r="C6098" t="s">
        <v>4706</v>
      </c>
      <c r="D6098" t="s">
        <v>11</v>
      </c>
    </row>
    <row r="6099" spans="1:4" x14ac:dyDescent="0.3">
      <c r="A6099" s="1">
        <v>919453604762</v>
      </c>
      <c r="B6099" t="s">
        <v>5004</v>
      </c>
      <c r="C6099" t="s">
        <v>5</v>
      </c>
      <c r="D6099" t="s">
        <v>9</v>
      </c>
    </row>
    <row r="6100" spans="1:4" x14ac:dyDescent="0.3">
      <c r="A6100" s="1">
        <v>919696903763</v>
      </c>
      <c r="B6100" t="s">
        <v>5005</v>
      </c>
      <c r="C6100" t="s">
        <v>5</v>
      </c>
      <c r="D6100" t="s">
        <v>9</v>
      </c>
    </row>
    <row r="6101" spans="1:4" x14ac:dyDescent="0.3">
      <c r="A6101" s="1">
        <v>919936218001</v>
      </c>
      <c r="B6101" t="s">
        <v>5006</v>
      </c>
      <c r="C6101" t="s">
        <v>5</v>
      </c>
      <c r="D6101" t="s">
        <v>6</v>
      </c>
    </row>
    <row r="6102" spans="1:4" x14ac:dyDescent="0.3">
      <c r="A6102" s="1">
        <v>918317004983</v>
      </c>
      <c r="B6102" t="s">
        <v>5007</v>
      </c>
      <c r="C6102" t="s">
        <v>5</v>
      </c>
      <c r="D6102" t="s">
        <v>9</v>
      </c>
    </row>
    <row r="6103" spans="1:4" x14ac:dyDescent="0.3">
      <c r="A6103" s="1">
        <v>919200726551</v>
      </c>
      <c r="B6103" t="s">
        <v>5008</v>
      </c>
      <c r="C6103" t="s">
        <v>5</v>
      </c>
      <c r="D6103" t="s">
        <v>9</v>
      </c>
    </row>
    <row r="6104" spans="1:4" x14ac:dyDescent="0.3">
      <c r="A6104" s="1">
        <v>917054577770</v>
      </c>
      <c r="B6104" t="s">
        <v>5009</v>
      </c>
      <c r="C6104" t="s">
        <v>5</v>
      </c>
      <c r="D6104" t="s">
        <v>9</v>
      </c>
    </row>
    <row r="6105" spans="1:4" x14ac:dyDescent="0.3">
      <c r="A6105" s="1">
        <v>918006813886</v>
      </c>
      <c r="B6105" t="s">
        <v>19</v>
      </c>
      <c r="C6105" t="s">
        <v>5</v>
      </c>
      <c r="D6105" t="s">
        <v>6</v>
      </c>
    </row>
    <row r="6106" spans="1:4" x14ac:dyDescent="0.3">
      <c r="A6106" s="1">
        <v>919415279492</v>
      </c>
      <c r="B6106" t="s">
        <v>5010</v>
      </c>
      <c r="C6106" t="s">
        <v>5</v>
      </c>
      <c r="D6106" t="s">
        <v>11</v>
      </c>
    </row>
    <row r="6107" spans="1:4" x14ac:dyDescent="0.3">
      <c r="A6107" s="1">
        <v>919935669922</v>
      </c>
      <c r="B6107" t="s">
        <v>5011</v>
      </c>
      <c r="C6107" t="s">
        <v>5</v>
      </c>
      <c r="D6107" t="s">
        <v>9</v>
      </c>
    </row>
    <row r="6108" spans="1:4" x14ac:dyDescent="0.3">
      <c r="A6108" s="1">
        <v>919536707747</v>
      </c>
      <c r="B6108" t="s">
        <v>5012</v>
      </c>
      <c r="C6108" t="s">
        <v>5</v>
      </c>
      <c r="D6108" t="s">
        <v>6</v>
      </c>
    </row>
    <row r="6109" spans="1:4" x14ac:dyDescent="0.3">
      <c r="A6109" s="1">
        <v>919905192866</v>
      </c>
      <c r="B6109" t="s">
        <v>19</v>
      </c>
      <c r="C6109" t="s">
        <v>5</v>
      </c>
      <c r="D6109" t="s">
        <v>9</v>
      </c>
    </row>
    <row r="6110" spans="1:4" x14ac:dyDescent="0.3">
      <c r="A6110" s="1">
        <v>919415149374</v>
      </c>
      <c r="B6110" t="s">
        <v>5013</v>
      </c>
      <c r="C6110" t="s">
        <v>5</v>
      </c>
      <c r="D6110" t="s">
        <v>6</v>
      </c>
    </row>
    <row r="6111" spans="1:4" x14ac:dyDescent="0.3">
      <c r="A6111" s="1">
        <v>919540635651</v>
      </c>
      <c r="B6111" t="s">
        <v>5014</v>
      </c>
      <c r="C6111" t="s">
        <v>5</v>
      </c>
      <c r="D6111" t="s">
        <v>9</v>
      </c>
    </row>
    <row r="6112" spans="1:4" x14ac:dyDescent="0.3">
      <c r="A6112" s="1">
        <v>919935562723</v>
      </c>
      <c r="B6112" t="s">
        <v>5015</v>
      </c>
      <c r="C6112" t="s">
        <v>5</v>
      </c>
      <c r="D6112" t="s">
        <v>9</v>
      </c>
    </row>
    <row r="6113" spans="1:4" x14ac:dyDescent="0.3">
      <c r="A6113" s="1">
        <v>918619926090</v>
      </c>
      <c r="B6113" t="s">
        <v>5016</v>
      </c>
      <c r="C6113" t="s">
        <v>5</v>
      </c>
      <c r="D6113" t="s">
        <v>6</v>
      </c>
    </row>
    <row r="6114" spans="1:4" x14ac:dyDescent="0.3">
      <c r="A6114" s="1">
        <v>919565566661</v>
      </c>
      <c r="B6114" t="s">
        <v>5017</v>
      </c>
      <c r="C6114" t="s">
        <v>5</v>
      </c>
      <c r="D6114" t="s">
        <v>6</v>
      </c>
    </row>
    <row r="6115" spans="1:4" x14ac:dyDescent="0.3">
      <c r="A6115" s="1">
        <v>919792718718</v>
      </c>
      <c r="B6115" t="s">
        <v>5018</v>
      </c>
      <c r="C6115" t="s">
        <v>5</v>
      </c>
      <c r="D6115" t="s">
        <v>6</v>
      </c>
    </row>
    <row r="6116" spans="1:4" x14ac:dyDescent="0.3">
      <c r="A6116" s="1">
        <v>918181810943</v>
      </c>
      <c r="B6116" t="s">
        <v>5019</v>
      </c>
      <c r="C6116" t="s">
        <v>5</v>
      </c>
      <c r="D6116" t="s">
        <v>6</v>
      </c>
    </row>
    <row r="6117" spans="1:4" x14ac:dyDescent="0.3">
      <c r="A6117" s="1">
        <v>919793200808</v>
      </c>
      <c r="B6117" t="s">
        <v>2007</v>
      </c>
      <c r="C6117" t="s">
        <v>5</v>
      </c>
      <c r="D6117" t="s">
        <v>6</v>
      </c>
    </row>
    <row r="6118" spans="1:4" x14ac:dyDescent="0.3">
      <c r="A6118" s="1">
        <v>919953094415</v>
      </c>
      <c r="B6118" t="s">
        <v>3822</v>
      </c>
      <c r="C6118" t="s">
        <v>5</v>
      </c>
      <c r="D6118" t="s">
        <v>6</v>
      </c>
    </row>
    <row r="6119" spans="1:4" x14ac:dyDescent="0.3">
      <c r="A6119" s="1">
        <v>919935505111</v>
      </c>
      <c r="B6119" t="s">
        <v>5020</v>
      </c>
      <c r="C6119" t="s">
        <v>5</v>
      </c>
      <c r="D6119" t="s">
        <v>6</v>
      </c>
    </row>
    <row r="6120" spans="1:4" x14ac:dyDescent="0.3">
      <c r="A6120" s="1">
        <v>919905807857</v>
      </c>
      <c r="B6120" t="s">
        <v>5021</v>
      </c>
      <c r="C6120" t="s">
        <v>5</v>
      </c>
      <c r="D6120" t="s">
        <v>9</v>
      </c>
    </row>
    <row r="6121" spans="1:4" x14ac:dyDescent="0.3">
      <c r="A6121" s="1">
        <v>919639819873</v>
      </c>
      <c r="B6121" t="s">
        <v>5022</v>
      </c>
      <c r="C6121" t="s">
        <v>5</v>
      </c>
      <c r="D6121" t="s">
        <v>6</v>
      </c>
    </row>
    <row r="6122" spans="1:4" x14ac:dyDescent="0.3">
      <c r="A6122" s="1">
        <v>918095811528</v>
      </c>
      <c r="B6122" t="s">
        <v>5023</v>
      </c>
      <c r="C6122" t="s">
        <v>5</v>
      </c>
      <c r="D6122" t="s">
        <v>6</v>
      </c>
    </row>
    <row r="6123" spans="1:4" x14ac:dyDescent="0.3">
      <c r="A6123" s="1">
        <v>919369890408</v>
      </c>
      <c r="B6123" t="s">
        <v>5024</v>
      </c>
      <c r="C6123" t="s">
        <v>5</v>
      </c>
      <c r="D6123" t="s">
        <v>6</v>
      </c>
    </row>
    <row r="6124" spans="1:4" x14ac:dyDescent="0.3">
      <c r="A6124" s="1">
        <v>919453052239</v>
      </c>
      <c r="B6124" t="s">
        <v>73</v>
      </c>
      <c r="C6124" t="s">
        <v>5</v>
      </c>
      <c r="D6124" t="s">
        <v>11</v>
      </c>
    </row>
    <row r="6125" spans="1:4" x14ac:dyDescent="0.3">
      <c r="A6125" s="1">
        <v>919559591768</v>
      </c>
      <c r="B6125" t="s">
        <v>5025</v>
      </c>
      <c r="C6125" t="s">
        <v>5</v>
      </c>
      <c r="D6125" t="s">
        <v>9</v>
      </c>
    </row>
    <row r="6126" spans="1:4" x14ac:dyDescent="0.3">
      <c r="A6126" s="1">
        <v>919415665708</v>
      </c>
      <c r="B6126" t="s">
        <v>5026</v>
      </c>
      <c r="C6126" t="s">
        <v>131</v>
      </c>
      <c r="D6126" t="s">
        <v>9</v>
      </c>
    </row>
    <row r="6127" spans="1:4" x14ac:dyDescent="0.3">
      <c r="A6127" s="1">
        <v>919506788838</v>
      </c>
      <c r="B6127" t="s">
        <v>5027</v>
      </c>
      <c r="C6127" t="s">
        <v>5</v>
      </c>
      <c r="D6127" t="s">
        <v>9</v>
      </c>
    </row>
    <row r="6128" spans="1:4" x14ac:dyDescent="0.3">
      <c r="A6128" s="1">
        <v>918004223000</v>
      </c>
      <c r="B6128" t="s">
        <v>5028</v>
      </c>
      <c r="C6128" t="s">
        <v>5</v>
      </c>
      <c r="D6128" t="s">
        <v>6</v>
      </c>
    </row>
    <row r="6129" spans="1:4" x14ac:dyDescent="0.3">
      <c r="A6129" s="1">
        <v>919580160440</v>
      </c>
      <c r="B6129" t="s">
        <v>5029</v>
      </c>
      <c r="C6129" t="s">
        <v>5</v>
      </c>
      <c r="D6129" t="s">
        <v>6</v>
      </c>
    </row>
    <row r="6130" spans="1:4" x14ac:dyDescent="0.3">
      <c r="A6130" s="1">
        <v>919415004249</v>
      </c>
      <c r="B6130" t="s">
        <v>5030</v>
      </c>
      <c r="C6130" t="s">
        <v>5</v>
      </c>
      <c r="D6130" t="s">
        <v>11</v>
      </c>
    </row>
    <row r="6131" spans="1:4" x14ac:dyDescent="0.3">
      <c r="A6131" s="1">
        <v>917651946577</v>
      </c>
      <c r="B6131" t="s">
        <v>5031</v>
      </c>
      <c r="C6131" t="s">
        <v>5</v>
      </c>
      <c r="D6131" t="s">
        <v>9</v>
      </c>
    </row>
    <row r="6132" spans="1:4" x14ac:dyDescent="0.3">
      <c r="A6132" s="1">
        <v>919919770777</v>
      </c>
      <c r="B6132" t="s">
        <v>5032</v>
      </c>
      <c r="C6132" t="s">
        <v>5</v>
      </c>
      <c r="D6132" t="s">
        <v>9</v>
      </c>
    </row>
    <row r="6133" spans="1:4" x14ac:dyDescent="0.3">
      <c r="A6133" s="1">
        <v>919415021052</v>
      </c>
      <c r="B6133" t="s">
        <v>5033</v>
      </c>
      <c r="C6133" t="s">
        <v>5</v>
      </c>
      <c r="D6133" t="s">
        <v>6</v>
      </c>
    </row>
    <row r="6134" spans="1:4" x14ac:dyDescent="0.3">
      <c r="A6134" s="1">
        <v>918303855122</v>
      </c>
      <c r="B6134" t="s">
        <v>5034</v>
      </c>
      <c r="C6134" t="s">
        <v>5</v>
      </c>
      <c r="D6134" t="s">
        <v>9</v>
      </c>
    </row>
    <row r="6135" spans="1:4" x14ac:dyDescent="0.3">
      <c r="A6135" s="1">
        <v>919852133575</v>
      </c>
      <c r="B6135" t="s">
        <v>5035</v>
      </c>
      <c r="C6135" t="s">
        <v>5</v>
      </c>
      <c r="D6135" t="s">
        <v>6</v>
      </c>
    </row>
    <row r="6136" spans="1:4" x14ac:dyDescent="0.3">
      <c r="A6136" s="1">
        <v>917525999623</v>
      </c>
      <c r="B6136" t="s">
        <v>5036</v>
      </c>
      <c r="C6136" t="s">
        <v>5</v>
      </c>
      <c r="D6136" t="s">
        <v>6</v>
      </c>
    </row>
    <row r="6137" spans="1:4" x14ac:dyDescent="0.3">
      <c r="A6137" s="1">
        <v>917408688999</v>
      </c>
      <c r="B6137" t="s">
        <v>5037</v>
      </c>
      <c r="C6137" t="s">
        <v>5</v>
      </c>
      <c r="D6137" t="s">
        <v>6</v>
      </c>
    </row>
    <row r="6138" spans="1:4" x14ac:dyDescent="0.3">
      <c r="A6138" s="1">
        <v>919935426886</v>
      </c>
      <c r="B6138" t="s">
        <v>5038</v>
      </c>
      <c r="C6138" t="s">
        <v>5</v>
      </c>
      <c r="D6138" t="s">
        <v>6</v>
      </c>
    </row>
    <row r="6139" spans="1:4" x14ac:dyDescent="0.3">
      <c r="A6139" s="1">
        <v>919673679036</v>
      </c>
      <c r="B6139" t="s">
        <v>2096</v>
      </c>
      <c r="C6139" t="s">
        <v>5</v>
      </c>
      <c r="D6139" t="s">
        <v>6</v>
      </c>
    </row>
    <row r="6140" spans="1:4" x14ac:dyDescent="0.3">
      <c r="A6140" s="1">
        <v>919415629420</v>
      </c>
      <c r="B6140" t="s">
        <v>5039</v>
      </c>
      <c r="C6140" t="s">
        <v>5</v>
      </c>
      <c r="D6140" t="s">
        <v>6</v>
      </c>
    </row>
    <row r="6141" spans="1:4" x14ac:dyDescent="0.3">
      <c r="A6141" s="1">
        <v>918586970214</v>
      </c>
      <c r="B6141" t="s">
        <v>5040</v>
      </c>
      <c r="C6141" t="s">
        <v>5</v>
      </c>
      <c r="D6141" t="s">
        <v>9</v>
      </c>
    </row>
    <row r="6142" spans="1:4" x14ac:dyDescent="0.3">
      <c r="A6142" s="1">
        <v>919935782382</v>
      </c>
      <c r="B6142" t="s">
        <v>1946</v>
      </c>
      <c r="C6142" t="s">
        <v>5</v>
      </c>
      <c r="D6142" t="s">
        <v>11</v>
      </c>
    </row>
    <row r="6143" spans="1:4" x14ac:dyDescent="0.3">
      <c r="A6143" s="1">
        <v>919565390044</v>
      </c>
      <c r="B6143" t="s">
        <v>5041</v>
      </c>
      <c r="C6143" t="s">
        <v>5</v>
      </c>
      <c r="D6143" t="s">
        <v>9</v>
      </c>
    </row>
    <row r="6144" spans="1:4" x14ac:dyDescent="0.3">
      <c r="A6144" s="1">
        <v>918840353206</v>
      </c>
      <c r="B6144" t="s">
        <v>19</v>
      </c>
      <c r="C6144" t="s">
        <v>5</v>
      </c>
      <c r="D6144" t="s">
        <v>6</v>
      </c>
    </row>
    <row r="6145" spans="1:4" x14ac:dyDescent="0.3">
      <c r="A6145" s="1">
        <v>919453004151</v>
      </c>
      <c r="B6145" t="s">
        <v>5042</v>
      </c>
      <c r="C6145" t="s">
        <v>5</v>
      </c>
      <c r="D6145" t="s">
        <v>9</v>
      </c>
    </row>
    <row r="6146" spans="1:4" x14ac:dyDescent="0.3">
      <c r="A6146" s="1">
        <v>919696123234</v>
      </c>
      <c r="B6146" t="s">
        <v>5043</v>
      </c>
      <c r="C6146" t="s">
        <v>5</v>
      </c>
      <c r="D6146" t="s">
        <v>9</v>
      </c>
    </row>
    <row r="6147" spans="1:4" x14ac:dyDescent="0.3">
      <c r="A6147" s="1">
        <v>917080888889</v>
      </c>
      <c r="B6147" t="s">
        <v>5044</v>
      </c>
      <c r="C6147" t="s">
        <v>5</v>
      </c>
      <c r="D6147" t="s">
        <v>9</v>
      </c>
    </row>
    <row r="6148" spans="1:4" x14ac:dyDescent="0.3">
      <c r="A6148" s="1">
        <v>918299447156</v>
      </c>
      <c r="B6148" t="s">
        <v>5045</v>
      </c>
      <c r="C6148" t="s">
        <v>5</v>
      </c>
      <c r="D6148" t="s">
        <v>9</v>
      </c>
    </row>
    <row r="6149" spans="1:4" x14ac:dyDescent="0.3">
      <c r="A6149" s="1">
        <v>919956469284</v>
      </c>
      <c r="B6149" t="s">
        <v>5046</v>
      </c>
      <c r="C6149" t="s">
        <v>5</v>
      </c>
      <c r="D6149" t="s">
        <v>11</v>
      </c>
    </row>
    <row r="6150" spans="1:4" x14ac:dyDescent="0.3">
      <c r="A6150" s="1">
        <v>919621570509</v>
      </c>
      <c r="B6150" t="s">
        <v>2969</v>
      </c>
      <c r="C6150" t="s">
        <v>5</v>
      </c>
      <c r="D6150" t="s">
        <v>11</v>
      </c>
    </row>
    <row r="6151" spans="1:4" x14ac:dyDescent="0.3">
      <c r="A6151" s="1">
        <v>919044963475</v>
      </c>
      <c r="B6151" t="s">
        <v>100</v>
      </c>
      <c r="C6151" t="s">
        <v>5</v>
      </c>
      <c r="D6151" t="s">
        <v>11</v>
      </c>
    </row>
    <row r="6152" spans="1:4" x14ac:dyDescent="0.3">
      <c r="A6152" s="1">
        <v>918858118351</v>
      </c>
      <c r="B6152" t="s">
        <v>1026</v>
      </c>
      <c r="C6152" t="s">
        <v>5</v>
      </c>
      <c r="D6152" t="s">
        <v>6</v>
      </c>
    </row>
    <row r="6153" spans="1:4" x14ac:dyDescent="0.3">
      <c r="A6153" s="1">
        <v>918860778406</v>
      </c>
      <c r="B6153" t="s">
        <v>529</v>
      </c>
      <c r="C6153" t="s">
        <v>5</v>
      </c>
      <c r="D6153" t="s">
        <v>6</v>
      </c>
    </row>
    <row r="6154" spans="1:4" x14ac:dyDescent="0.3">
      <c r="A6154" s="1">
        <v>919717246899</v>
      </c>
      <c r="B6154" t="s">
        <v>381</v>
      </c>
      <c r="C6154" t="s">
        <v>5</v>
      </c>
      <c r="D6154" t="s">
        <v>9</v>
      </c>
    </row>
    <row r="6155" spans="1:4" x14ac:dyDescent="0.3">
      <c r="A6155" s="1">
        <v>917330795794</v>
      </c>
      <c r="B6155" t="s">
        <v>5047</v>
      </c>
      <c r="C6155" t="s">
        <v>5</v>
      </c>
      <c r="D6155" t="s">
        <v>9</v>
      </c>
    </row>
    <row r="6156" spans="1:4" x14ac:dyDescent="0.3">
      <c r="A6156" s="1">
        <v>919789944937</v>
      </c>
      <c r="B6156" t="s">
        <v>5048</v>
      </c>
      <c r="C6156" t="s">
        <v>5</v>
      </c>
      <c r="D6156" t="s">
        <v>6</v>
      </c>
    </row>
    <row r="6157" spans="1:4" x14ac:dyDescent="0.3">
      <c r="A6157" s="1">
        <v>917897871100</v>
      </c>
      <c r="B6157" t="s">
        <v>5049</v>
      </c>
      <c r="C6157" t="s">
        <v>5</v>
      </c>
      <c r="D6157" t="s">
        <v>6</v>
      </c>
    </row>
    <row r="6158" spans="1:4" x14ac:dyDescent="0.3">
      <c r="A6158" s="1">
        <v>919005110900</v>
      </c>
      <c r="B6158" t="s">
        <v>5050</v>
      </c>
      <c r="C6158" t="s">
        <v>5</v>
      </c>
      <c r="D6158" t="s">
        <v>9</v>
      </c>
    </row>
    <row r="6159" spans="1:4" x14ac:dyDescent="0.3">
      <c r="A6159" s="1">
        <v>917800700000</v>
      </c>
      <c r="B6159" t="s">
        <v>5051</v>
      </c>
      <c r="C6159" t="s">
        <v>2038</v>
      </c>
      <c r="D6159" t="s">
        <v>9</v>
      </c>
    </row>
    <row r="6160" spans="1:4" x14ac:dyDescent="0.3">
      <c r="A6160" s="1">
        <v>917275741208</v>
      </c>
      <c r="B6160" t="s">
        <v>2526</v>
      </c>
      <c r="C6160" t="s">
        <v>5</v>
      </c>
      <c r="D6160" t="s">
        <v>9</v>
      </c>
    </row>
    <row r="6161" spans="1:4" x14ac:dyDescent="0.3">
      <c r="A6161" s="1">
        <v>919918582184</v>
      </c>
      <c r="B6161" t="s">
        <v>5052</v>
      </c>
      <c r="C6161" t="s">
        <v>5</v>
      </c>
      <c r="D6161" t="s">
        <v>6</v>
      </c>
    </row>
    <row r="6162" spans="1:4" x14ac:dyDescent="0.3">
      <c r="A6162" s="1">
        <v>919451104032</v>
      </c>
      <c r="B6162" t="s">
        <v>5053</v>
      </c>
      <c r="C6162" t="s">
        <v>5</v>
      </c>
      <c r="D6162" t="s">
        <v>9</v>
      </c>
    </row>
    <row r="6163" spans="1:4" x14ac:dyDescent="0.3">
      <c r="A6163" s="1">
        <v>919415725295</v>
      </c>
      <c r="B6163" t="s">
        <v>5054</v>
      </c>
      <c r="C6163" t="s">
        <v>5</v>
      </c>
      <c r="D6163" t="s">
        <v>9</v>
      </c>
    </row>
    <row r="6164" spans="1:4" x14ac:dyDescent="0.3">
      <c r="A6164" s="1">
        <v>919650503519</v>
      </c>
      <c r="B6164" t="s">
        <v>19</v>
      </c>
      <c r="C6164" t="s">
        <v>5055</v>
      </c>
      <c r="D6164" t="s">
        <v>11</v>
      </c>
    </row>
    <row r="6165" spans="1:4" x14ac:dyDescent="0.3">
      <c r="A6165" s="1">
        <v>917607360507</v>
      </c>
      <c r="B6165" t="s">
        <v>5056</v>
      </c>
      <c r="C6165" t="s">
        <v>5</v>
      </c>
      <c r="D6165" t="s">
        <v>11</v>
      </c>
    </row>
    <row r="6166" spans="1:4" x14ac:dyDescent="0.3">
      <c r="A6166" s="1">
        <v>919935520205</v>
      </c>
      <c r="B6166" t="s">
        <v>5057</v>
      </c>
      <c r="C6166" t="s">
        <v>264</v>
      </c>
      <c r="D6166" t="s">
        <v>6</v>
      </c>
    </row>
    <row r="6167" spans="1:4" x14ac:dyDescent="0.3">
      <c r="A6167" s="1">
        <v>919811946924</v>
      </c>
      <c r="B6167" t="s">
        <v>5058</v>
      </c>
      <c r="C6167" t="s">
        <v>5</v>
      </c>
      <c r="D6167" t="s">
        <v>6</v>
      </c>
    </row>
    <row r="6168" spans="1:4" x14ac:dyDescent="0.3">
      <c r="A6168" s="1">
        <v>917985205431</v>
      </c>
      <c r="B6168" t="s">
        <v>5059</v>
      </c>
      <c r="C6168" t="s">
        <v>5</v>
      </c>
      <c r="D6168" t="s">
        <v>6</v>
      </c>
    </row>
    <row r="6169" spans="1:4" x14ac:dyDescent="0.3">
      <c r="A6169" s="1">
        <v>918780831627</v>
      </c>
      <c r="B6169" t="s">
        <v>19</v>
      </c>
      <c r="C6169" t="s">
        <v>5</v>
      </c>
      <c r="D6169" t="s">
        <v>6</v>
      </c>
    </row>
    <row r="6170" spans="1:4" x14ac:dyDescent="0.3">
      <c r="A6170" s="1">
        <v>919919966666</v>
      </c>
      <c r="B6170" t="s">
        <v>5060</v>
      </c>
      <c r="C6170" t="s">
        <v>5</v>
      </c>
      <c r="D6170" t="s">
        <v>9</v>
      </c>
    </row>
    <row r="6171" spans="1:4" x14ac:dyDescent="0.3">
      <c r="A6171" s="1">
        <v>918318340099</v>
      </c>
      <c r="B6171" t="s">
        <v>5061</v>
      </c>
      <c r="C6171" t="s">
        <v>5</v>
      </c>
      <c r="D6171" t="s">
        <v>11</v>
      </c>
    </row>
    <row r="6172" spans="1:4" x14ac:dyDescent="0.3">
      <c r="A6172" s="1">
        <v>919721899646</v>
      </c>
      <c r="B6172" t="s">
        <v>5062</v>
      </c>
      <c r="C6172" t="s">
        <v>5</v>
      </c>
      <c r="D6172" t="s">
        <v>9</v>
      </c>
    </row>
    <row r="6173" spans="1:4" x14ac:dyDescent="0.3">
      <c r="A6173" s="1">
        <v>916392870103</v>
      </c>
      <c r="B6173" t="s">
        <v>5063</v>
      </c>
      <c r="C6173" t="s">
        <v>5</v>
      </c>
      <c r="D6173" t="s">
        <v>11</v>
      </c>
    </row>
    <row r="6174" spans="1:4" x14ac:dyDescent="0.3">
      <c r="A6174" s="1">
        <v>919599770117</v>
      </c>
      <c r="B6174" t="s">
        <v>5064</v>
      </c>
      <c r="C6174" t="s">
        <v>5</v>
      </c>
      <c r="D6174" t="s">
        <v>6</v>
      </c>
    </row>
    <row r="6175" spans="1:4" x14ac:dyDescent="0.3">
      <c r="A6175" s="1">
        <v>917084138313</v>
      </c>
      <c r="B6175" t="s">
        <v>5065</v>
      </c>
      <c r="C6175" t="s">
        <v>5</v>
      </c>
      <c r="D6175" t="s">
        <v>11</v>
      </c>
    </row>
    <row r="6176" spans="1:4" x14ac:dyDescent="0.3">
      <c r="A6176" s="1">
        <v>919721472742</v>
      </c>
      <c r="B6176" t="s">
        <v>5066</v>
      </c>
      <c r="C6176" t="s">
        <v>5</v>
      </c>
      <c r="D6176" t="s">
        <v>9</v>
      </c>
    </row>
    <row r="6177" spans="1:4" x14ac:dyDescent="0.3">
      <c r="A6177" s="1">
        <v>917081331082</v>
      </c>
      <c r="B6177" t="s">
        <v>2414</v>
      </c>
      <c r="C6177" t="s">
        <v>5</v>
      </c>
      <c r="D6177" t="s">
        <v>9</v>
      </c>
    </row>
    <row r="6178" spans="1:4" x14ac:dyDescent="0.3">
      <c r="A6178" s="1">
        <v>918090733743</v>
      </c>
      <c r="B6178" t="s">
        <v>5067</v>
      </c>
      <c r="C6178" t="s">
        <v>5</v>
      </c>
      <c r="D6178" t="s">
        <v>11</v>
      </c>
    </row>
    <row r="6179" spans="1:4" x14ac:dyDescent="0.3">
      <c r="A6179" s="1">
        <v>917044084503</v>
      </c>
      <c r="B6179" t="s">
        <v>356</v>
      </c>
      <c r="C6179" t="s">
        <v>5</v>
      </c>
      <c r="D6179" t="s">
        <v>11</v>
      </c>
    </row>
    <row r="6180" spans="1:4" x14ac:dyDescent="0.3">
      <c r="A6180" s="1">
        <v>917379568030</v>
      </c>
      <c r="B6180" t="s">
        <v>5068</v>
      </c>
      <c r="C6180" t="s">
        <v>5</v>
      </c>
      <c r="D6180" t="s">
        <v>11</v>
      </c>
    </row>
    <row r="6181" spans="1:4" x14ac:dyDescent="0.3">
      <c r="A6181" s="1">
        <v>919838666482</v>
      </c>
      <c r="B6181" t="s">
        <v>5069</v>
      </c>
      <c r="C6181" t="s">
        <v>278</v>
      </c>
      <c r="D6181" t="s">
        <v>6</v>
      </c>
    </row>
    <row r="6182" spans="1:4" x14ac:dyDescent="0.3">
      <c r="A6182" s="1">
        <v>919838160009</v>
      </c>
      <c r="B6182" t="s">
        <v>4208</v>
      </c>
      <c r="C6182" t="s">
        <v>5</v>
      </c>
      <c r="D6182" t="s">
        <v>11</v>
      </c>
    </row>
    <row r="6183" spans="1:4" x14ac:dyDescent="0.3">
      <c r="A6183" s="1">
        <v>919565607044</v>
      </c>
      <c r="B6183" t="s">
        <v>5070</v>
      </c>
      <c r="C6183" t="s">
        <v>5</v>
      </c>
      <c r="D6183" t="s">
        <v>6</v>
      </c>
    </row>
    <row r="6184" spans="1:4" x14ac:dyDescent="0.3">
      <c r="A6184" s="1">
        <v>918896978008</v>
      </c>
      <c r="B6184" t="s">
        <v>5071</v>
      </c>
      <c r="C6184" t="s">
        <v>5</v>
      </c>
      <c r="D6184" t="s">
        <v>11</v>
      </c>
    </row>
    <row r="6185" spans="1:4" x14ac:dyDescent="0.3">
      <c r="A6185" s="1">
        <v>919935371593</v>
      </c>
      <c r="B6185" t="s">
        <v>5072</v>
      </c>
      <c r="C6185" t="s">
        <v>5</v>
      </c>
      <c r="D6185" t="s">
        <v>6</v>
      </c>
    </row>
    <row r="6186" spans="1:4" x14ac:dyDescent="0.3">
      <c r="A6186" s="1">
        <v>919455715123</v>
      </c>
      <c r="B6186" t="s">
        <v>19</v>
      </c>
      <c r="C6186" t="s">
        <v>5</v>
      </c>
      <c r="D6186" t="s">
        <v>6</v>
      </c>
    </row>
    <row r="6187" spans="1:4" x14ac:dyDescent="0.3">
      <c r="A6187" s="1">
        <v>919971635486</v>
      </c>
      <c r="B6187" t="s">
        <v>5073</v>
      </c>
      <c r="C6187" t="s">
        <v>5</v>
      </c>
      <c r="D6187" t="s">
        <v>6</v>
      </c>
    </row>
    <row r="6188" spans="1:4" x14ac:dyDescent="0.3">
      <c r="A6188" s="1">
        <v>919918191160</v>
      </c>
      <c r="B6188" t="s">
        <v>2959</v>
      </c>
      <c r="C6188" t="s">
        <v>5</v>
      </c>
      <c r="D6188" t="s">
        <v>6</v>
      </c>
    </row>
    <row r="6189" spans="1:4" x14ac:dyDescent="0.3">
      <c r="A6189" s="1">
        <v>919415333721</v>
      </c>
      <c r="B6189" t="s">
        <v>2571</v>
      </c>
      <c r="C6189" t="s">
        <v>5</v>
      </c>
      <c r="D6189" t="s">
        <v>9</v>
      </c>
    </row>
    <row r="6190" spans="1:4" x14ac:dyDescent="0.3">
      <c r="A6190" s="1">
        <v>919451822998</v>
      </c>
      <c r="B6190" t="s">
        <v>5074</v>
      </c>
      <c r="C6190" t="s">
        <v>5</v>
      </c>
      <c r="D6190" t="s">
        <v>6</v>
      </c>
    </row>
    <row r="6191" spans="1:4" x14ac:dyDescent="0.3">
      <c r="A6191" s="1">
        <v>919455810081</v>
      </c>
      <c r="B6191" t="s">
        <v>5075</v>
      </c>
      <c r="C6191" t="s">
        <v>5</v>
      </c>
      <c r="D6191" t="s">
        <v>9</v>
      </c>
    </row>
    <row r="6192" spans="1:4" x14ac:dyDescent="0.3">
      <c r="A6192" s="1">
        <v>919984631000</v>
      </c>
      <c r="B6192" t="s">
        <v>73</v>
      </c>
      <c r="C6192" t="s">
        <v>5</v>
      </c>
      <c r="D6192" t="s">
        <v>6</v>
      </c>
    </row>
    <row r="6193" spans="1:4" x14ac:dyDescent="0.3">
      <c r="A6193" s="1">
        <v>917607766606</v>
      </c>
      <c r="B6193" t="s">
        <v>820</v>
      </c>
      <c r="C6193" t="s">
        <v>2038</v>
      </c>
      <c r="D6193" t="s">
        <v>9</v>
      </c>
    </row>
    <row r="6194" spans="1:4" x14ac:dyDescent="0.3">
      <c r="A6194" s="1">
        <v>918795491324</v>
      </c>
      <c r="B6194" t="s">
        <v>5076</v>
      </c>
      <c r="C6194" t="s">
        <v>5</v>
      </c>
      <c r="D6194" t="s">
        <v>9</v>
      </c>
    </row>
    <row r="6195" spans="1:4" x14ac:dyDescent="0.3">
      <c r="A6195" s="1">
        <v>919119652519</v>
      </c>
      <c r="B6195" t="s">
        <v>5077</v>
      </c>
      <c r="C6195" t="s">
        <v>5</v>
      </c>
      <c r="D6195" t="s">
        <v>9</v>
      </c>
    </row>
    <row r="6196" spans="1:4" x14ac:dyDescent="0.3">
      <c r="A6196" s="1">
        <v>919793249222</v>
      </c>
      <c r="B6196" t="s">
        <v>15</v>
      </c>
      <c r="C6196" t="s">
        <v>5</v>
      </c>
      <c r="D6196" t="s">
        <v>6</v>
      </c>
    </row>
    <row r="6197" spans="1:4" x14ac:dyDescent="0.3">
      <c r="A6197" s="1">
        <v>919919372639</v>
      </c>
      <c r="B6197" t="s">
        <v>5078</v>
      </c>
      <c r="C6197" t="s">
        <v>5</v>
      </c>
      <c r="D6197" t="s">
        <v>9</v>
      </c>
    </row>
    <row r="6198" spans="1:4" x14ac:dyDescent="0.3">
      <c r="A6198" s="1">
        <v>919450379821</v>
      </c>
      <c r="B6198" t="s">
        <v>100</v>
      </c>
      <c r="C6198" t="s">
        <v>5</v>
      </c>
      <c r="D6198" t="s">
        <v>11</v>
      </c>
    </row>
    <row r="6199" spans="1:4" x14ac:dyDescent="0.3">
      <c r="A6199" s="1">
        <v>919140276630</v>
      </c>
      <c r="B6199" t="s">
        <v>5079</v>
      </c>
      <c r="C6199" t="s">
        <v>5</v>
      </c>
      <c r="D6199" t="s">
        <v>9</v>
      </c>
    </row>
    <row r="6200" spans="1:4" x14ac:dyDescent="0.3">
      <c r="A6200" s="1">
        <v>917007967132</v>
      </c>
      <c r="B6200" t="s">
        <v>744</v>
      </c>
      <c r="C6200" t="s">
        <v>5</v>
      </c>
      <c r="D6200" t="s">
        <v>6</v>
      </c>
    </row>
    <row r="6201" spans="1:4" x14ac:dyDescent="0.3">
      <c r="A6201" s="1">
        <v>919415576569</v>
      </c>
      <c r="B6201" t="s">
        <v>5080</v>
      </c>
      <c r="C6201" t="s">
        <v>5</v>
      </c>
      <c r="D6201" t="s">
        <v>6</v>
      </c>
    </row>
    <row r="6202" spans="1:4" x14ac:dyDescent="0.3">
      <c r="A6202" s="1">
        <v>919628668877</v>
      </c>
      <c r="B6202" t="s">
        <v>5081</v>
      </c>
      <c r="C6202" t="s">
        <v>5</v>
      </c>
      <c r="D6202" t="s">
        <v>9</v>
      </c>
    </row>
    <row r="6203" spans="1:4" x14ac:dyDescent="0.3">
      <c r="A6203" s="1">
        <v>919936261560</v>
      </c>
      <c r="B6203" t="s">
        <v>5082</v>
      </c>
      <c r="C6203" t="s">
        <v>5</v>
      </c>
      <c r="D6203" t="s">
        <v>6</v>
      </c>
    </row>
    <row r="6204" spans="1:4" x14ac:dyDescent="0.3">
      <c r="A6204" s="1">
        <v>919740853157</v>
      </c>
      <c r="B6204" t="s">
        <v>402</v>
      </c>
      <c r="C6204" t="s">
        <v>5</v>
      </c>
      <c r="D6204" t="s">
        <v>6</v>
      </c>
    </row>
    <row r="6205" spans="1:4" x14ac:dyDescent="0.3">
      <c r="A6205" s="1">
        <v>919839730378</v>
      </c>
      <c r="B6205" t="s">
        <v>5083</v>
      </c>
      <c r="C6205" t="s">
        <v>5</v>
      </c>
      <c r="D6205" t="s">
        <v>6</v>
      </c>
    </row>
    <row r="6206" spans="1:4" x14ac:dyDescent="0.3">
      <c r="A6206" s="1">
        <v>917080832229</v>
      </c>
      <c r="B6206" t="s">
        <v>316</v>
      </c>
      <c r="C6206" t="s">
        <v>5</v>
      </c>
      <c r="D6206" t="s">
        <v>6</v>
      </c>
    </row>
    <row r="6207" spans="1:4" x14ac:dyDescent="0.3">
      <c r="A6207" s="1">
        <v>919451352355</v>
      </c>
      <c r="B6207" t="s">
        <v>5084</v>
      </c>
      <c r="C6207" t="s">
        <v>5</v>
      </c>
      <c r="D6207" t="s">
        <v>9</v>
      </c>
    </row>
    <row r="6208" spans="1:4" x14ac:dyDescent="0.3">
      <c r="A6208" s="1">
        <v>917800743373</v>
      </c>
      <c r="B6208" t="s">
        <v>3555</v>
      </c>
      <c r="C6208" t="s">
        <v>5</v>
      </c>
      <c r="D6208" t="s">
        <v>6</v>
      </c>
    </row>
    <row r="6209" spans="1:4" x14ac:dyDescent="0.3">
      <c r="A6209" s="1">
        <v>917007669591</v>
      </c>
      <c r="B6209" t="s">
        <v>19</v>
      </c>
      <c r="C6209" t="s">
        <v>5</v>
      </c>
      <c r="D6209" t="s">
        <v>9</v>
      </c>
    </row>
    <row r="6210" spans="1:4" x14ac:dyDescent="0.3">
      <c r="A6210" s="1">
        <v>918299700500</v>
      </c>
      <c r="B6210" t="s">
        <v>5085</v>
      </c>
      <c r="C6210" t="s">
        <v>5</v>
      </c>
      <c r="D6210" t="s">
        <v>6</v>
      </c>
    </row>
    <row r="6211" spans="1:4" x14ac:dyDescent="0.3">
      <c r="A6211" s="1">
        <v>918586924466</v>
      </c>
      <c r="B6211" t="s">
        <v>4806</v>
      </c>
      <c r="C6211" t="s">
        <v>5</v>
      </c>
      <c r="D6211" t="s">
        <v>9</v>
      </c>
    </row>
    <row r="6212" spans="1:4" x14ac:dyDescent="0.3">
      <c r="A6212" s="1">
        <v>919956146882</v>
      </c>
      <c r="B6212" t="s">
        <v>5086</v>
      </c>
      <c r="C6212" t="s">
        <v>5</v>
      </c>
      <c r="D6212" t="s">
        <v>9</v>
      </c>
    </row>
    <row r="6213" spans="1:4" x14ac:dyDescent="0.3">
      <c r="A6213" s="1">
        <v>918726522222</v>
      </c>
      <c r="B6213" t="s">
        <v>2311</v>
      </c>
      <c r="C6213" t="s">
        <v>5</v>
      </c>
      <c r="D6213" t="s">
        <v>6</v>
      </c>
    </row>
    <row r="6214" spans="1:4" x14ac:dyDescent="0.3">
      <c r="A6214" s="1">
        <v>919455001378</v>
      </c>
      <c r="B6214" t="s">
        <v>19</v>
      </c>
      <c r="C6214" t="s">
        <v>5</v>
      </c>
      <c r="D6214" t="s">
        <v>11</v>
      </c>
    </row>
    <row r="6215" spans="1:4" x14ac:dyDescent="0.3">
      <c r="A6215" s="1">
        <v>917704099999</v>
      </c>
      <c r="B6215" t="s">
        <v>5087</v>
      </c>
      <c r="C6215" t="s">
        <v>5</v>
      </c>
      <c r="D6215" t="s">
        <v>6</v>
      </c>
    </row>
    <row r="6216" spans="1:4" x14ac:dyDescent="0.3">
      <c r="A6216" s="1">
        <v>917607132842</v>
      </c>
      <c r="B6216" t="s">
        <v>405</v>
      </c>
      <c r="C6216" t="s">
        <v>5</v>
      </c>
      <c r="D6216" t="s">
        <v>9</v>
      </c>
    </row>
    <row r="6217" spans="1:4" x14ac:dyDescent="0.3">
      <c r="A6217" s="1">
        <v>919795199999</v>
      </c>
      <c r="B6217" t="s">
        <v>1992</v>
      </c>
      <c r="C6217" t="s">
        <v>5</v>
      </c>
      <c r="D6217" t="s">
        <v>11</v>
      </c>
    </row>
    <row r="6218" spans="1:4" x14ac:dyDescent="0.3">
      <c r="A6218" s="1">
        <v>919415194390</v>
      </c>
      <c r="B6218" t="s">
        <v>5088</v>
      </c>
      <c r="C6218" t="s">
        <v>5</v>
      </c>
      <c r="D6218" t="s">
        <v>6</v>
      </c>
    </row>
    <row r="6219" spans="1:4" x14ac:dyDescent="0.3">
      <c r="A6219" s="1">
        <v>918565882716</v>
      </c>
      <c r="B6219" t="s">
        <v>5089</v>
      </c>
      <c r="C6219" t="s">
        <v>5</v>
      </c>
      <c r="D6219" t="s">
        <v>6</v>
      </c>
    </row>
    <row r="6220" spans="1:4" x14ac:dyDescent="0.3">
      <c r="A6220" s="1">
        <v>917985288890</v>
      </c>
      <c r="B6220" t="s">
        <v>5090</v>
      </c>
      <c r="C6220" t="s">
        <v>5</v>
      </c>
      <c r="D6220" t="s">
        <v>6</v>
      </c>
    </row>
    <row r="6221" spans="1:4" x14ac:dyDescent="0.3">
      <c r="A6221" s="1">
        <v>919326118698</v>
      </c>
      <c r="B6221" t="s">
        <v>19</v>
      </c>
      <c r="C6221" t="s">
        <v>5</v>
      </c>
      <c r="D6221" t="s">
        <v>9</v>
      </c>
    </row>
    <row r="6222" spans="1:4" x14ac:dyDescent="0.3">
      <c r="A6222" s="1">
        <v>919971686805</v>
      </c>
      <c r="B6222" t="s">
        <v>5091</v>
      </c>
      <c r="C6222" t="s">
        <v>5</v>
      </c>
      <c r="D6222" t="s">
        <v>6</v>
      </c>
    </row>
    <row r="6223" spans="1:4" x14ac:dyDescent="0.3">
      <c r="A6223" s="1">
        <v>917309100088</v>
      </c>
      <c r="B6223" t="s">
        <v>5092</v>
      </c>
      <c r="C6223" t="s">
        <v>5</v>
      </c>
      <c r="D6223" t="s">
        <v>9</v>
      </c>
    </row>
    <row r="6224" spans="1:4" x14ac:dyDescent="0.3">
      <c r="A6224" s="1">
        <v>919454741280</v>
      </c>
      <c r="B6224" t="s">
        <v>5093</v>
      </c>
      <c r="C6224" t="s">
        <v>5</v>
      </c>
      <c r="D6224" t="s">
        <v>6</v>
      </c>
    </row>
    <row r="6225" spans="1:4" x14ac:dyDescent="0.3">
      <c r="A6225" s="1">
        <v>918858771942</v>
      </c>
      <c r="B6225" t="s">
        <v>5094</v>
      </c>
      <c r="C6225" t="s">
        <v>5</v>
      </c>
      <c r="D6225" t="s">
        <v>9</v>
      </c>
    </row>
    <row r="6226" spans="1:4" x14ac:dyDescent="0.3">
      <c r="A6226" s="1">
        <v>919899148899</v>
      </c>
      <c r="B6226" t="s">
        <v>5095</v>
      </c>
      <c r="C6226" t="s">
        <v>680</v>
      </c>
      <c r="D6226" t="s">
        <v>6</v>
      </c>
    </row>
    <row r="6227" spans="1:4" x14ac:dyDescent="0.3">
      <c r="A6227" s="1">
        <v>917379101101</v>
      </c>
      <c r="B6227" t="s">
        <v>5096</v>
      </c>
      <c r="C6227" t="s">
        <v>5</v>
      </c>
      <c r="D6227" t="s">
        <v>9</v>
      </c>
    </row>
    <row r="6228" spans="1:4" x14ac:dyDescent="0.3">
      <c r="A6228" s="1">
        <v>918149863665</v>
      </c>
      <c r="B6228" t="s">
        <v>1587</v>
      </c>
      <c r="C6228" t="s">
        <v>5</v>
      </c>
      <c r="D6228" t="s">
        <v>9</v>
      </c>
    </row>
    <row r="6229" spans="1:4" x14ac:dyDescent="0.3">
      <c r="A6229" s="1">
        <v>918115620820</v>
      </c>
      <c r="B6229" t="s">
        <v>5097</v>
      </c>
      <c r="C6229" t="s">
        <v>5</v>
      </c>
      <c r="D6229" t="s">
        <v>6</v>
      </c>
    </row>
    <row r="6230" spans="1:4" x14ac:dyDescent="0.3">
      <c r="A6230" s="1">
        <v>919839011159</v>
      </c>
      <c r="B6230" t="s">
        <v>5098</v>
      </c>
      <c r="C6230" t="s">
        <v>5</v>
      </c>
      <c r="D6230" t="s">
        <v>6</v>
      </c>
    </row>
    <row r="6231" spans="1:4" x14ac:dyDescent="0.3">
      <c r="A6231" s="1">
        <v>917275847364</v>
      </c>
      <c r="B6231" t="s">
        <v>5099</v>
      </c>
      <c r="C6231" t="s">
        <v>5</v>
      </c>
      <c r="D6231" t="s">
        <v>6</v>
      </c>
    </row>
    <row r="6232" spans="1:4" x14ac:dyDescent="0.3">
      <c r="A6232" s="1">
        <v>918181959520</v>
      </c>
      <c r="B6232" t="s">
        <v>5100</v>
      </c>
      <c r="C6232" t="s">
        <v>5</v>
      </c>
      <c r="D6232" t="s">
        <v>6</v>
      </c>
    </row>
    <row r="6233" spans="1:4" x14ac:dyDescent="0.3">
      <c r="A6233" s="1">
        <v>917007223600</v>
      </c>
      <c r="B6233" t="s">
        <v>5101</v>
      </c>
      <c r="C6233" t="s">
        <v>5</v>
      </c>
      <c r="D6233" t="s">
        <v>11</v>
      </c>
    </row>
    <row r="6234" spans="1:4" x14ac:dyDescent="0.3">
      <c r="A6234" s="1">
        <v>917355460056</v>
      </c>
      <c r="B6234" t="s">
        <v>5102</v>
      </c>
      <c r="C6234" t="s">
        <v>5</v>
      </c>
      <c r="D6234" t="s">
        <v>9</v>
      </c>
    </row>
    <row r="6235" spans="1:4" x14ac:dyDescent="0.3">
      <c r="A6235" s="1">
        <v>918130208855</v>
      </c>
      <c r="B6235" t="s">
        <v>19</v>
      </c>
      <c r="C6235" t="s">
        <v>5</v>
      </c>
      <c r="D6235" t="s">
        <v>9</v>
      </c>
    </row>
    <row r="6236" spans="1:4" x14ac:dyDescent="0.3">
      <c r="A6236" s="1">
        <v>919455068282</v>
      </c>
      <c r="B6236" t="s">
        <v>1702</v>
      </c>
      <c r="C6236" t="s">
        <v>5</v>
      </c>
      <c r="D6236" t="s">
        <v>9</v>
      </c>
    </row>
    <row r="6237" spans="1:4" x14ac:dyDescent="0.3">
      <c r="A6237" s="1">
        <v>919839662114</v>
      </c>
      <c r="B6237" t="s">
        <v>1237</v>
      </c>
      <c r="C6237" t="s">
        <v>5</v>
      </c>
      <c r="D6237" t="s">
        <v>9</v>
      </c>
    </row>
    <row r="6238" spans="1:4" x14ac:dyDescent="0.3">
      <c r="A6238" s="1">
        <v>919918759921</v>
      </c>
      <c r="B6238" t="s">
        <v>100</v>
      </c>
      <c r="C6238" t="s">
        <v>5</v>
      </c>
      <c r="D6238" t="s">
        <v>6</v>
      </c>
    </row>
    <row r="6239" spans="1:4" x14ac:dyDescent="0.3">
      <c r="A6239" s="1">
        <v>919415045556</v>
      </c>
      <c r="B6239" t="s">
        <v>5103</v>
      </c>
      <c r="C6239" t="s">
        <v>5</v>
      </c>
      <c r="D6239" t="s">
        <v>6</v>
      </c>
    </row>
    <row r="6240" spans="1:4" x14ac:dyDescent="0.3">
      <c r="A6240" s="1">
        <v>919919499666</v>
      </c>
      <c r="B6240" t="s">
        <v>5104</v>
      </c>
      <c r="C6240" t="s">
        <v>5</v>
      </c>
      <c r="D6240" t="s">
        <v>9</v>
      </c>
    </row>
    <row r="6241" spans="1:4" x14ac:dyDescent="0.3">
      <c r="A6241" s="1">
        <v>919936062366</v>
      </c>
      <c r="B6241" t="s">
        <v>5105</v>
      </c>
      <c r="C6241" t="s">
        <v>5</v>
      </c>
      <c r="D6241" t="s">
        <v>6</v>
      </c>
    </row>
    <row r="6242" spans="1:4" x14ac:dyDescent="0.3">
      <c r="A6242" s="1">
        <v>918800965210</v>
      </c>
      <c r="B6242" t="s">
        <v>5106</v>
      </c>
      <c r="C6242" t="s">
        <v>5</v>
      </c>
      <c r="D6242" t="s">
        <v>9</v>
      </c>
    </row>
    <row r="6243" spans="1:4" x14ac:dyDescent="0.3">
      <c r="A6243" s="1">
        <v>919415087988</v>
      </c>
      <c r="B6243" t="s">
        <v>5107</v>
      </c>
      <c r="C6243" t="s">
        <v>5</v>
      </c>
      <c r="D6243" t="s">
        <v>6</v>
      </c>
    </row>
    <row r="6244" spans="1:4" x14ac:dyDescent="0.3">
      <c r="A6244" s="1">
        <v>918427733956</v>
      </c>
      <c r="B6244" t="s">
        <v>164</v>
      </c>
      <c r="C6244" t="s">
        <v>5</v>
      </c>
      <c r="D6244" t="s">
        <v>11</v>
      </c>
    </row>
    <row r="6245" spans="1:4" x14ac:dyDescent="0.3">
      <c r="A6245" s="1">
        <v>918115558786</v>
      </c>
      <c r="B6245" t="s">
        <v>1322</v>
      </c>
      <c r="C6245" t="s">
        <v>5</v>
      </c>
      <c r="D6245" t="s">
        <v>6</v>
      </c>
    </row>
    <row r="6246" spans="1:4" x14ac:dyDescent="0.3">
      <c r="A6246" s="1">
        <v>919889237139</v>
      </c>
      <c r="B6246" t="s">
        <v>5108</v>
      </c>
      <c r="C6246" t="s">
        <v>5</v>
      </c>
      <c r="D6246" t="s">
        <v>6</v>
      </c>
    </row>
    <row r="6247" spans="1:4" x14ac:dyDescent="0.3">
      <c r="A6247" s="1">
        <v>919919038333</v>
      </c>
      <c r="B6247" t="s">
        <v>5109</v>
      </c>
      <c r="C6247" t="s">
        <v>5</v>
      </c>
      <c r="D6247" t="s">
        <v>6</v>
      </c>
    </row>
    <row r="6248" spans="1:4" x14ac:dyDescent="0.3">
      <c r="A6248" s="1">
        <v>919971399051</v>
      </c>
      <c r="B6248" t="s">
        <v>5110</v>
      </c>
      <c r="C6248" t="s">
        <v>5</v>
      </c>
      <c r="D6248" t="s">
        <v>11</v>
      </c>
    </row>
    <row r="6249" spans="1:4" x14ac:dyDescent="0.3">
      <c r="A6249" s="1">
        <v>918545004213</v>
      </c>
      <c r="B6249" t="s">
        <v>1673</v>
      </c>
      <c r="C6249" t="s">
        <v>5</v>
      </c>
      <c r="D6249" t="s">
        <v>6</v>
      </c>
    </row>
    <row r="6250" spans="1:4" x14ac:dyDescent="0.3">
      <c r="A6250" s="1">
        <v>919675115111</v>
      </c>
      <c r="B6250" t="s">
        <v>1455</v>
      </c>
      <c r="C6250" t="s">
        <v>5</v>
      </c>
      <c r="D6250" t="s">
        <v>6</v>
      </c>
    </row>
    <row r="6251" spans="1:4" x14ac:dyDescent="0.3">
      <c r="A6251" s="1">
        <v>919415331158</v>
      </c>
      <c r="B6251" t="s">
        <v>2455</v>
      </c>
      <c r="C6251" t="s">
        <v>5</v>
      </c>
      <c r="D6251" t="s">
        <v>6</v>
      </c>
    </row>
    <row r="6252" spans="1:4" x14ac:dyDescent="0.3">
      <c r="A6252" s="1">
        <v>919935401530</v>
      </c>
      <c r="B6252" t="s">
        <v>87</v>
      </c>
      <c r="C6252" t="s">
        <v>5</v>
      </c>
      <c r="D6252" t="s">
        <v>11</v>
      </c>
    </row>
    <row r="6253" spans="1:4" x14ac:dyDescent="0.3">
      <c r="A6253" s="1">
        <v>917007210281</v>
      </c>
      <c r="B6253" t="s">
        <v>683</v>
      </c>
      <c r="C6253" t="s">
        <v>5</v>
      </c>
      <c r="D6253" t="s">
        <v>6</v>
      </c>
    </row>
    <row r="6254" spans="1:4" x14ac:dyDescent="0.3">
      <c r="A6254" s="1">
        <v>918601288422</v>
      </c>
      <c r="B6254" t="s">
        <v>5111</v>
      </c>
      <c r="C6254" t="s">
        <v>5</v>
      </c>
      <c r="D6254" t="s">
        <v>6</v>
      </c>
    </row>
    <row r="6255" spans="1:4" x14ac:dyDescent="0.3">
      <c r="A6255" s="1">
        <v>919415562577</v>
      </c>
      <c r="B6255" t="s">
        <v>5112</v>
      </c>
      <c r="C6255" t="s">
        <v>5</v>
      </c>
      <c r="D6255" t="s">
        <v>9</v>
      </c>
    </row>
    <row r="6256" spans="1:4" x14ac:dyDescent="0.3">
      <c r="A6256" s="1">
        <v>919695526140</v>
      </c>
      <c r="B6256" t="s">
        <v>5113</v>
      </c>
      <c r="C6256" t="s">
        <v>5</v>
      </c>
      <c r="D6256" t="s">
        <v>6</v>
      </c>
    </row>
    <row r="6257" spans="1:4" x14ac:dyDescent="0.3">
      <c r="A6257" s="1">
        <v>919956287427</v>
      </c>
      <c r="B6257" t="s">
        <v>19</v>
      </c>
      <c r="C6257" t="s">
        <v>5</v>
      </c>
      <c r="D6257" t="s">
        <v>11</v>
      </c>
    </row>
    <row r="6258" spans="1:4" x14ac:dyDescent="0.3">
      <c r="A6258" s="1">
        <v>919454113541</v>
      </c>
      <c r="B6258" t="s">
        <v>5114</v>
      </c>
      <c r="C6258" t="s">
        <v>5</v>
      </c>
      <c r="D6258" t="s">
        <v>6</v>
      </c>
    </row>
    <row r="6259" spans="1:4" x14ac:dyDescent="0.3">
      <c r="A6259" s="1">
        <v>919956035544</v>
      </c>
      <c r="B6259" t="s">
        <v>5115</v>
      </c>
      <c r="C6259" t="s">
        <v>5</v>
      </c>
      <c r="D6259" t="s">
        <v>11</v>
      </c>
    </row>
    <row r="6260" spans="1:4" x14ac:dyDescent="0.3">
      <c r="A6260" s="1">
        <v>918795930662</v>
      </c>
      <c r="B6260" t="s">
        <v>5116</v>
      </c>
      <c r="C6260" t="s">
        <v>5</v>
      </c>
      <c r="D6260" t="s">
        <v>9</v>
      </c>
    </row>
    <row r="6261" spans="1:4" x14ac:dyDescent="0.3">
      <c r="A6261" s="1">
        <v>919453800999</v>
      </c>
      <c r="B6261" t="s">
        <v>5117</v>
      </c>
      <c r="C6261" t="s">
        <v>1450</v>
      </c>
      <c r="D6261" t="s">
        <v>11</v>
      </c>
    </row>
    <row r="6262" spans="1:4" x14ac:dyDescent="0.3">
      <c r="A6262" s="1">
        <v>919918396174</v>
      </c>
      <c r="B6262" t="s">
        <v>5118</v>
      </c>
      <c r="C6262" t="s">
        <v>5</v>
      </c>
      <c r="D6262" t="s">
        <v>6</v>
      </c>
    </row>
    <row r="6263" spans="1:4" x14ac:dyDescent="0.3">
      <c r="A6263" s="1">
        <v>918726440866</v>
      </c>
      <c r="B6263" t="s">
        <v>5119</v>
      </c>
      <c r="C6263" t="s">
        <v>5</v>
      </c>
      <c r="D6263" t="s">
        <v>6</v>
      </c>
    </row>
    <row r="6264" spans="1:4" x14ac:dyDescent="0.3">
      <c r="A6264" s="1">
        <v>919981538665</v>
      </c>
      <c r="B6264" t="s">
        <v>19</v>
      </c>
      <c r="C6264" t="s">
        <v>5</v>
      </c>
      <c r="D6264" t="s">
        <v>9</v>
      </c>
    </row>
    <row r="6265" spans="1:4" x14ac:dyDescent="0.3">
      <c r="A6265" s="1">
        <v>919541621566</v>
      </c>
      <c r="B6265" t="s">
        <v>5120</v>
      </c>
      <c r="C6265" t="s">
        <v>5</v>
      </c>
      <c r="D6265" t="s">
        <v>9</v>
      </c>
    </row>
    <row r="6266" spans="1:4" x14ac:dyDescent="0.3">
      <c r="A6266" s="1">
        <v>919415019032</v>
      </c>
      <c r="B6266" t="s">
        <v>5121</v>
      </c>
      <c r="C6266" t="s">
        <v>5</v>
      </c>
      <c r="D6266" t="s">
        <v>9</v>
      </c>
    </row>
    <row r="6267" spans="1:4" x14ac:dyDescent="0.3">
      <c r="A6267" s="1">
        <v>919415531178</v>
      </c>
      <c r="B6267" t="s">
        <v>5122</v>
      </c>
      <c r="C6267" t="s">
        <v>5</v>
      </c>
      <c r="D6267" t="s">
        <v>6</v>
      </c>
    </row>
    <row r="6268" spans="1:4" x14ac:dyDescent="0.3">
      <c r="A6268" s="1">
        <v>919140725975</v>
      </c>
      <c r="B6268" t="s">
        <v>5123</v>
      </c>
      <c r="C6268" t="s">
        <v>5</v>
      </c>
      <c r="D6268" t="s">
        <v>11</v>
      </c>
    </row>
    <row r="6269" spans="1:4" x14ac:dyDescent="0.3">
      <c r="A6269" s="1">
        <v>918954918488</v>
      </c>
      <c r="B6269" t="s">
        <v>5124</v>
      </c>
      <c r="C6269" t="s">
        <v>5</v>
      </c>
      <c r="D6269" t="s">
        <v>6</v>
      </c>
    </row>
    <row r="6270" spans="1:4" x14ac:dyDescent="0.3">
      <c r="A6270" s="1">
        <v>919335232575</v>
      </c>
      <c r="B6270" t="s">
        <v>19</v>
      </c>
      <c r="C6270" t="s">
        <v>5</v>
      </c>
      <c r="D6270" t="s">
        <v>6</v>
      </c>
    </row>
    <row r="6271" spans="1:4" x14ac:dyDescent="0.3">
      <c r="A6271" s="1">
        <v>917800545033</v>
      </c>
      <c r="B6271" t="s">
        <v>5125</v>
      </c>
      <c r="C6271" t="s">
        <v>5</v>
      </c>
      <c r="D6271" t="s">
        <v>9</v>
      </c>
    </row>
    <row r="6272" spans="1:4" x14ac:dyDescent="0.3">
      <c r="A6272" s="1">
        <v>917081622138</v>
      </c>
      <c r="B6272" t="s">
        <v>5126</v>
      </c>
      <c r="C6272" t="s">
        <v>5</v>
      </c>
      <c r="D6272" t="s">
        <v>9</v>
      </c>
    </row>
    <row r="6273" spans="1:4" x14ac:dyDescent="0.3">
      <c r="A6273" s="1">
        <v>919889628348</v>
      </c>
      <c r="B6273" t="s">
        <v>5127</v>
      </c>
      <c r="C6273" t="s">
        <v>264</v>
      </c>
      <c r="D6273" t="s">
        <v>11</v>
      </c>
    </row>
    <row r="6274" spans="1:4" x14ac:dyDescent="0.3">
      <c r="A6274" s="1">
        <v>919198141600</v>
      </c>
      <c r="B6274" t="s">
        <v>315</v>
      </c>
      <c r="C6274" t="s">
        <v>5</v>
      </c>
      <c r="D6274" t="s">
        <v>6</v>
      </c>
    </row>
    <row r="6275" spans="1:4" x14ac:dyDescent="0.3">
      <c r="A6275" s="1">
        <v>919169995620</v>
      </c>
      <c r="B6275" t="s">
        <v>73</v>
      </c>
      <c r="C6275" t="s">
        <v>5</v>
      </c>
      <c r="D6275" t="s">
        <v>6</v>
      </c>
    </row>
    <row r="6276" spans="1:4" x14ac:dyDescent="0.3">
      <c r="A6276" s="1">
        <v>916398604213</v>
      </c>
      <c r="B6276" t="s">
        <v>5128</v>
      </c>
      <c r="C6276" t="s">
        <v>5</v>
      </c>
      <c r="D6276" t="s">
        <v>6</v>
      </c>
    </row>
    <row r="6277" spans="1:4" x14ac:dyDescent="0.3">
      <c r="A6277" s="1">
        <v>918130778540</v>
      </c>
      <c r="B6277" t="s">
        <v>5129</v>
      </c>
      <c r="C6277" t="s">
        <v>5</v>
      </c>
      <c r="D6277" t="s">
        <v>6</v>
      </c>
    </row>
    <row r="6278" spans="1:4" x14ac:dyDescent="0.3">
      <c r="A6278" s="1">
        <v>919453583670</v>
      </c>
      <c r="B6278" t="s">
        <v>5130</v>
      </c>
      <c r="C6278" t="s">
        <v>5</v>
      </c>
      <c r="D6278" t="s">
        <v>6</v>
      </c>
    </row>
    <row r="6279" spans="1:4" x14ac:dyDescent="0.3">
      <c r="A6279" s="1">
        <v>919838959959</v>
      </c>
      <c r="B6279" t="s">
        <v>5131</v>
      </c>
      <c r="C6279" t="s">
        <v>264</v>
      </c>
      <c r="D6279" t="s">
        <v>11</v>
      </c>
    </row>
    <row r="6280" spans="1:4" x14ac:dyDescent="0.3">
      <c r="A6280" s="1">
        <v>919935403111</v>
      </c>
      <c r="B6280" t="s">
        <v>5132</v>
      </c>
      <c r="C6280" t="s">
        <v>5</v>
      </c>
      <c r="D6280" t="s">
        <v>6</v>
      </c>
    </row>
    <row r="6281" spans="1:4" x14ac:dyDescent="0.3">
      <c r="A6281" s="1">
        <v>916390011624</v>
      </c>
      <c r="B6281" t="s">
        <v>5133</v>
      </c>
      <c r="C6281" t="s">
        <v>5</v>
      </c>
      <c r="D6281" t="s">
        <v>9</v>
      </c>
    </row>
    <row r="6282" spans="1:4" x14ac:dyDescent="0.3">
      <c r="A6282" s="1">
        <v>918874223970</v>
      </c>
      <c r="B6282" t="s">
        <v>5134</v>
      </c>
      <c r="C6282" t="s">
        <v>5</v>
      </c>
      <c r="D6282" t="s">
        <v>6</v>
      </c>
    </row>
    <row r="6283" spans="1:4" x14ac:dyDescent="0.3">
      <c r="A6283" s="1">
        <v>919839179512</v>
      </c>
      <c r="B6283" t="s">
        <v>5135</v>
      </c>
      <c r="C6283" t="s">
        <v>5</v>
      </c>
      <c r="D6283" t="s">
        <v>11</v>
      </c>
    </row>
    <row r="6284" spans="1:4" x14ac:dyDescent="0.3">
      <c r="A6284" s="1">
        <v>919646094869</v>
      </c>
      <c r="B6284" t="s">
        <v>5136</v>
      </c>
      <c r="C6284" t="s">
        <v>5</v>
      </c>
      <c r="D6284" t="s">
        <v>9</v>
      </c>
    </row>
    <row r="6285" spans="1:4" x14ac:dyDescent="0.3">
      <c r="A6285" s="1">
        <v>917800900012</v>
      </c>
      <c r="B6285" t="s">
        <v>5137</v>
      </c>
      <c r="C6285" t="s">
        <v>5</v>
      </c>
      <c r="D6285" t="s">
        <v>11</v>
      </c>
    </row>
    <row r="6286" spans="1:4" x14ac:dyDescent="0.3">
      <c r="A6286" s="1">
        <v>919793844750</v>
      </c>
      <c r="B6286" t="s">
        <v>5138</v>
      </c>
      <c r="C6286" t="s">
        <v>5</v>
      </c>
      <c r="D6286" t="s">
        <v>9</v>
      </c>
    </row>
    <row r="6287" spans="1:4" x14ac:dyDescent="0.3">
      <c r="A6287" s="1">
        <v>919415088637</v>
      </c>
      <c r="B6287" t="s">
        <v>5139</v>
      </c>
      <c r="C6287" t="s">
        <v>5</v>
      </c>
      <c r="D6287" t="s">
        <v>6</v>
      </c>
    </row>
    <row r="6288" spans="1:4" x14ac:dyDescent="0.3">
      <c r="A6288" s="1">
        <v>919838621749</v>
      </c>
      <c r="B6288" t="s">
        <v>5140</v>
      </c>
      <c r="C6288" t="s">
        <v>5</v>
      </c>
      <c r="D6288" t="s">
        <v>9</v>
      </c>
    </row>
    <row r="6289" spans="1:4" x14ac:dyDescent="0.3">
      <c r="A6289" s="1">
        <v>918795494187</v>
      </c>
      <c r="B6289" t="s">
        <v>19</v>
      </c>
      <c r="C6289" t="s">
        <v>5</v>
      </c>
      <c r="D6289" t="s">
        <v>9</v>
      </c>
    </row>
    <row r="6290" spans="1:4" x14ac:dyDescent="0.3">
      <c r="A6290" s="1">
        <v>917007074886</v>
      </c>
      <c r="B6290" t="s">
        <v>5141</v>
      </c>
      <c r="C6290" t="s">
        <v>5</v>
      </c>
      <c r="D6290" t="s">
        <v>11</v>
      </c>
    </row>
    <row r="6291" spans="1:4" x14ac:dyDescent="0.3">
      <c r="A6291" s="1">
        <v>918960803010</v>
      </c>
      <c r="B6291" t="s">
        <v>5142</v>
      </c>
      <c r="C6291" t="s">
        <v>5</v>
      </c>
      <c r="D6291" t="s">
        <v>11</v>
      </c>
    </row>
    <row r="6292" spans="1:4" x14ac:dyDescent="0.3">
      <c r="A6292" s="1">
        <v>919919170222</v>
      </c>
      <c r="B6292" t="s">
        <v>5143</v>
      </c>
      <c r="C6292" t="s">
        <v>5</v>
      </c>
      <c r="D6292" t="s">
        <v>6</v>
      </c>
    </row>
    <row r="6293" spans="1:4" x14ac:dyDescent="0.3">
      <c r="A6293" s="1">
        <v>919792333300</v>
      </c>
      <c r="B6293" t="s">
        <v>5144</v>
      </c>
      <c r="C6293" t="s">
        <v>5</v>
      </c>
      <c r="D6293" t="s">
        <v>6</v>
      </c>
    </row>
    <row r="6294" spans="1:4" x14ac:dyDescent="0.3">
      <c r="A6294" s="1">
        <v>919415025566</v>
      </c>
      <c r="B6294" t="s">
        <v>5145</v>
      </c>
      <c r="C6294" t="s">
        <v>106</v>
      </c>
      <c r="D6294" t="s">
        <v>6</v>
      </c>
    </row>
    <row r="6295" spans="1:4" x14ac:dyDescent="0.3">
      <c r="A6295" s="1">
        <v>919415934499</v>
      </c>
      <c r="B6295" t="s">
        <v>5146</v>
      </c>
      <c r="C6295" t="s">
        <v>5</v>
      </c>
      <c r="D6295" t="s">
        <v>11</v>
      </c>
    </row>
    <row r="6296" spans="1:4" x14ac:dyDescent="0.3">
      <c r="A6296" s="1">
        <v>919839945555</v>
      </c>
      <c r="B6296" t="s">
        <v>5147</v>
      </c>
      <c r="C6296" t="s">
        <v>5</v>
      </c>
      <c r="D6296" t="s">
        <v>9</v>
      </c>
    </row>
    <row r="6297" spans="1:4" x14ac:dyDescent="0.3">
      <c r="A6297" s="1">
        <v>917388578767</v>
      </c>
      <c r="B6297" t="s">
        <v>5148</v>
      </c>
      <c r="C6297" t="s">
        <v>422</v>
      </c>
      <c r="D6297" t="s">
        <v>6</v>
      </c>
    </row>
    <row r="6298" spans="1:4" x14ac:dyDescent="0.3">
      <c r="A6298" s="1">
        <v>919839061666</v>
      </c>
      <c r="B6298" t="s">
        <v>5149</v>
      </c>
      <c r="C6298" t="s">
        <v>5</v>
      </c>
      <c r="D6298" t="s">
        <v>9</v>
      </c>
    </row>
    <row r="6299" spans="1:4" x14ac:dyDescent="0.3">
      <c r="A6299" s="1">
        <v>919792555586</v>
      </c>
      <c r="B6299" t="s">
        <v>5150</v>
      </c>
      <c r="C6299" t="s">
        <v>5</v>
      </c>
      <c r="D6299" t="s">
        <v>9</v>
      </c>
    </row>
    <row r="6300" spans="1:4" x14ac:dyDescent="0.3">
      <c r="A6300" s="1">
        <v>919819158318</v>
      </c>
      <c r="B6300" t="s">
        <v>5151</v>
      </c>
      <c r="C6300" t="s">
        <v>5</v>
      </c>
      <c r="D6300" t="s">
        <v>11</v>
      </c>
    </row>
    <row r="6301" spans="1:4" x14ac:dyDescent="0.3">
      <c r="A6301" s="1">
        <v>917985142331</v>
      </c>
      <c r="B6301" t="s">
        <v>5152</v>
      </c>
      <c r="C6301" t="s">
        <v>5</v>
      </c>
      <c r="D6301" t="s">
        <v>11</v>
      </c>
    </row>
    <row r="6302" spans="1:4" x14ac:dyDescent="0.3">
      <c r="A6302" s="1">
        <v>919999834911</v>
      </c>
      <c r="B6302" t="s">
        <v>5153</v>
      </c>
      <c r="C6302" t="s">
        <v>5</v>
      </c>
      <c r="D6302" t="s">
        <v>6</v>
      </c>
    </row>
    <row r="6303" spans="1:4" x14ac:dyDescent="0.3">
      <c r="A6303" s="1">
        <v>918299588171</v>
      </c>
      <c r="B6303" t="s">
        <v>5154</v>
      </c>
      <c r="C6303" t="s">
        <v>5</v>
      </c>
      <c r="D6303" t="s">
        <v>6</v>
      </c>
    </row>
    <row r="6304" spans="1:4" x14ac:dyDescent="0.3">
      <c r="A6304" s="1">
        <v>919559284557</v>
      </c>
      <c r="B6304" t="s">
        <v>5155</v>
      </c>
      <c r="C6304" t="s">
        <v>5</v>
      </c>
      <c r="D6304" t="s">
        <v>9</v>
      </c>
    </row>
    <row r="6305" spans="1:4" x14ac:dyDescent="0.3">
      <c r="A6305" s="1">
        <v>917039014719</v>
      </c>
      <c r="B6305" t="s">
        <v>5156</v>
      </c>
      <c r="C6305" t="s">
        <v>5</v>
      </c>
      <c r="D6305" t="s">
        <v>6</v>
      </c>
    </row>
    <row r="6306" spans="1:4" x14ac:dyDescent="0.3">
      <c r="A6306" s="1">
        <v>919839645479</v>
      </c>
      <c r="B6306" t="s">
        <v>703</v>
      </c>
      <c r="C6306" t="s">
        <v>5</v>
      </c>
      <c r="D6306" t="s">
        <v>9</v>
      </c>
    </row>
    <row r="6307" spans="1:4" x14ac:dyDescent="0.3">
      <c r="A6307" s="1">
        <v>918879882859</v>
      </c>
      <c r="B6307" t="s">
        <v>5157</v>
      </c>
      <c r="C6307" t="s">
        <v>5</v>
      </c>
      <c r="D6307" t="s">
        <v>6</v>
      </c>
    </row>
    <row r="6308" spans="1:4" x14ac:dyDescent="0.3">
      <c r="A6308" s="1">
        <v>917572057001</v>
      </c>
      <c r="B6308" t="s">
        <v>5158</v>
      </c>
      <c r="C6308" t="s">
        <v>5</v>
      </c>
      <c r="D6308" t="s">
        <v>9</v>
      </c>
    </row>
    <row r="6309" spans="1:4" x14ac:dyDescent="0.3">
      <c r="A6309" s="1">
        <v>919415119841</v>
      </c>
      <c r="B6309" t="s">
        <v>5159</v>
      </c>
      <c r="C6309" t="s">
        <v>5</v>
      </c>
      <c r="D6309" t="s">
        <v>9</v>
      </c>
    </row>
    <row r="6310" spans="1:4" x14ac:dyDescent="0.3">
      <c r="A6310" s="1">
        <v>919415643689</v>
      </c>
      <c r="B6310" t="s">
        <v>5160</v>
      </c>
      <c r="C6310" t="s">
        <v>5</v>
      </c>
      <c r="D6310" t="s">
        <v>6</v>
      </c>
    </row>
    <row r="6311" spans="1:4" x14ac:dyDescent="0.3">
      <c r="A6311" s="1">
        <v>919076655552</v>
      </c>
      <c r="B6311" t="s">
        <v>2462</v>
      </c>
      <c r="C6311" t="s">
        <v>5</v>
      </c>
      <c r="D6311" t="s">
        <v>6</v>
      </c>
    </row>
    <row r="6312" spans="1:4" x14ac:dyDescent="0.3">
      <c r="A6312" s="1">
        <v>919839455611</v>
      </c>
      <c r="B6312" t="s">
        <v>5161</v>
      </c>
      <c r="C6312" t="s">
        <v>5</v>
      </c>
      <c r="D6312" t="s">
        <v>11</v>
      </c>
    </row>
    <row r="6313" spans="1:4" x14ac:dyDescent="0.3">
      <c r="A6313" s="1">
        <v>918412024249</v>
      </c>
      <c r="B6313" t="s">
        <v>234</v>
      </c>
      <c r="C6313" t="s">
        <v>5</v>
      </c>
      <c r="D6313" t="s">
        <v>6</v>
      </c>
    </row>
    <row r="6314" spans="1:4" x14ac:dyDescent="0.3">
      <c r="A6314" s="1">
        <v>917007276078</v>
      </c>
      <c r="B6314" t="s">
        <v>5162</v>
      </c>
      <c r="C6314" t="s">
        <v>5</v>
      </c>
      <c r="D6314" t="s">
        <v>6</v>
      </c>
    </row>
    <row r="6315" spans="1:4" x14ac:dyDescent="0.3">
      <c r="A6315" s="1">
        <v>917703082181</v>
      </c>
      <c r="B6315" t="s">
        <v>1522</v>
      </c>
      <c r="C6315" t="s">
        <v>5</v>
      </c>
      <c r="D6315" t="s">
        <v>6</v>
      </c>
    </row>
    <row r="6316" spans="1:4" x14ac:dyDescent="0.3">
      <c r="A6316" s="1">
        <v>919643010245</v>
      </c>
      <c r="B6316" t="s">
        <v>5163</v>
      </c>
      <c r="C6316" t="s">
        <v>5</v>
      </c>
      <c r="D6316" t="s">
        <v>9</v>
      </c>
    </row>
    <row r="6317" spans="1:4" x14ac:dyDescent="0.3">
      <c r="A6317" s="1">
        <v>919506647256</v>
      </c>
      <c r="B6317" t="s">
        <v>5164</v>
      </c>
      <c r="C6317" t="s">
        <v>5</v>
      </c>
      <c r="D6317" t="s">
        <v>9</v>
      </c>
    </row>
    <row r="6318" spans="1:4" x14ac:dyDescent="0.3">
      <c r="A6318" s="1">
        <v>919990196088</v>
      </c>
      <c r="B6318" t="s">
        <v>1455</v>
      </c>
      <c r="C6318" t="s">
        <v>5</v>
      </c>
      <c r="D6318" t="s">
        <v>9</v>
      </c>
    </row>
    <row r="6319" spans="1:4" x14ac:dyDescent="0.3">
      <c r="A6319" s="1">
        <v>917388729386</v>
      </c>
      <c r="B6319" t="s">
        <v>5165</v>
      </c>
      <c r="C6319" t="s">
        <v>5</v>
      </c>
      <c r="D6319" t="s">
        <v>9</v>
      </c>
    </row>
    <row r="6320" spans="1:4" x14ac:dyDescent="0.3">
      <c r="A6320" s="1">
        <v>919616620026</v>
      </c>
      <c r="B6320" t="s">
        <v>5166</v>
      </c>
      <c r="C6320" t="s">
        <v>5</v>
      </c>
      <c r="D6320" t="s">
        <v>9</v>
      </c>
    </row>
    <row r="6321" spans="1:4" x14ac:dyDescent="0.3">
      <c r="A6321" s="1">
        <v>918795300888</v>
      </c>
      <c r="B6321" t="s">
        <v>5167</v>
      </c>
      <c r="C6321" t="s">
        <v>5</v>
      </c>
      <c r="D6321" t="s">
        <v>9</v>
      </c>
    </row>
    <row r="6322" spans="1:4" x14ac:dyDescent="0.3">
      <c r="A6322" s="1">
        <v>919670999990</v>
      </c>
      <c r="B6322" t="s">
        <v>5168</v>
      </c>
      <c r="C6322" t="s">
        <v>5</v>
      </c>
      <c r="D6322" t="s">
        <v>11</v>
      </c>
    </row>
    <row r="6323" spans="1:4" x14ac:dyDescent="0.3">
      <c r="A6323" s="1">
        <v>919455619467</v>
      </c>
      <c r="B6323" t="s">
        <v>5169</v>
      </c>
      <c r="C6323" t="s">
        <v>5</v>
      </c>
      <c r="D6323" t="s">
        <v>6</v>
      </c>
    </row>
    <row r="6324" spans="1:4" x14ac:dyDescent="0.3">
      <c r="A6324" s="1">
        <v>917068559000</v>
      </c>
      <c r="B6324" t="s">
        <v>5170</v>
      </c>
      <c r="C6324" t="s">
        <v>5</v>
      </c>
      <c r="D6324" t="s">
        <v>6</v>
      </c>
    </row>
    <row r="6325" spans="1:4" x14ac:dyDescent="0.3">
      <c r="A6325" s="1">
        <v>919620207090</v>
      </c>
      <c r="B6325" t="s">
        <v>231</v>
      </c>
      <c r="C6325" t="s">
        <v>5171</v>
      </c>
      <c r="D6325" t="s">
        <v>11</v>
      </c>
    </row>
    <row r="6326" spans="1:4" x14ac:dyDescent="0.3">
      <c r="A6326" s="1">
        <v>916205616943</v>
      </c>
      <c r="B6326" t="s">
        <v>19</v>
      </c>
      <c r="C6326" t="s">
        <v>5</v>
      </c>
      <c r="D6326" t="s">
        <v>9</v>
      </c>
    </row>
    <row r="6327" spans="1:4" x14ac:dyDescent="0.3">
      <c r="A6327" s="1">
        <v>917376101002</v>
      </c>
      <c r="B6327" t="s">
        <v>5172</v>
      </c>
      <c r="C6327" t="s">
        <v>5</v>
      </c>
      <c r="D6327" t="s">
        <v>9</v>
      </c>
    </row>
    <row r="6328" spans="1:4" x14ac:dyDescent="0.3">
      <c r="A6328" s="1">
        <v>919651888333</v>
      </c>
      <c r="B6328" t="s">
        <v>5173</v>
      </c>
      <c r="C6328" t="s">
        <v>5</v>
      </c>
      <c r="D6328" t="s">
        <v>6</v>
      </c>
    </row>
    <row r="6329" spans="1:4" x14ac:dyDescent="0.3">
      <c r="A6329" s="1">
        <v>917703083936</v>
      </c>
      <c r="B6329" t="s">
        <v>5174</v>
      </c>
      <c r="C6329" t="s">
        <v>5</v>
      </c>
      <c r="D6329" t="s">
        <v>9</v>
      </c>
    </row>
    <row r="6330" spans="1:4" x14ac:dyDescent="0.3">
      <c r="A6330" s="1">
        <v>919450291467</v>
      </c>
      <c r="B6330" t="s">
        <v>5175</v>
      </c>
      <c r="C6330" t="s">
        <v>5</v>
      </c>
      <c r="D6330" t="s">
        <v>6</v>
      </c>
    </row>
    <row r="6331" spans="1:4" x14ac:dyDescent="0.3">
      <c r="A6331" s="1">
        <v>919415139086</v>
      </c>
      <c r="B6331" t="s">
        <v>5176</v>
      </c>
      <c r="C6331" t="s">
        <v>5</v>
      </c>
      <c r="D6331" t="s">
        <v>6</v>
      </c>
    </row>
    <row r="6332" spans="1:4" x14ac:dyDescent="0.3">
      <c r="A6332" s="1">
        <v>919140074696</v>
      </c>
      <c r="B6332" t="s">
        <v>5177</v>
      </c>
      <c r="C6332" t="s">
        <v>5</v>
      </c>
      <c r="D6332" t="s">
        <v>11</v>
      </c>
    </row>
    <row r="6333" spans="1:4" x14ac:dyDescent="0.3">
      <c r="A6333" s="1">
        <v>919720100100</v>
      </c>
      <c r="B6333" t="s">
        <v>5178</v>
      </c>
      <c r="C6333" t="s">
        <v>5</v>
      </c>
      <c r="D6333" t="s">
        <v>11</v>
      </c>
    </row>
    <row r="6334" spans="1:4" x14ac:dyDescent="0.3">
      <c r="A6334" s="1">
        <v>919418001533</v>
      </c>
      <c r="B6334" t="s">
        <v>5179</v>
      </c>
      <c r="C6334" t="s">
        <v>5180</v>
      </c>
      <c r="D6334" t="s">
        <v>6</v>
      </c>
    </row>
    <row r="6335" spans="1:4" x14ac:dyDescent="0.3">
      <c r="A6335" s="1">
        <v>919648555550</v>
      </c>
      <c r="B6335" t="s">
        <v>3380</v>
      </c>
      <c r="C6335" t="s">
        <v>5</v>
      </c>
      <c r="D6335" t="s">
        <v>6</v>
      </c>
    </row>
    <row r="6336" spans="1:4" x14ac:dyDescent="0.3">
      <c r="A6336" s="1">
        <v>917685060653</v>
      </c>
      <c r="B6336" t="s">
        <v>19</v>
      </c>
      <c r="C6336" t="s">
        <v>5</v>
      </c>
      <c r="D6336" t="s">
        <v>9</v>
      </c>
    </row>
    <row r="6337" spans="1:4" x14ac:dyDescent="0.3">
      <c r="A6337" s="1">
        <v>919451367999</v>
      </c>
      <c r="B6337" t="s">
        <v>1431</v>
      </c>
      <c r="C6337" t="s">
        <v>5</v>
      </c>
      <c r="D6337" t="s">
        <v>9</v>
      </c>
    </row>
    <row r="6338" spans="1:4" x14ac:dyDescent="0.3">
      <c r="A6338" s="1">
        <v>916386934480</v>
      </c>
      <c r="B6338" t="s">
        <v>3871</v>
      </c>
      <c r="C6338" t="s">
        <v>5</v>
      </c>
      <c r="D6338" t="s">
        <v>11</v>
      </c>
    </row>
    <row r="6339" spans="1:4" x14ac:dyDescent="0.3">
      <c r="A6339" s="1">
        <v>917457980814</v>
      </c>
      <c r="B6339" t="s">
        <v>5181</v>
      </c>
      <c r="C6339" t="s">
        <v>5</v>
      </c>
      <c r="D6339" t="s">
        <v>6</v>
      </c>
    </row>
    <row r="6340" spans="1:4" x14ac:dyDescent="0.3">
      <c r="A6340" s="1">
        <v>918317003589</v>
      </c>
      <c r="B6340" t="s">
        <v>4464</v>
      </c>
      <c r="C6340" t="s">
        <v>5</v>
      </c>
      <c r="D6340" t="s">
        <v>6</v>
      </c>
    </row>
    <row r="6341" spans="1:4" x14ac:dyDescent="0.3">
      <c r="A6341" s="1">
        <v>919415014044</v>
      </c>
      <c r="B6341" t="s">
        <v>5182</v>
      </c>
      <c r="C6341" t="s">
        <v>5</v>
      </c>
      <c r="D6341" t="s">
        <v>11</v>
      </c>
    </row>
    <row r="6342" spans="1:4" x14ac:dyDescent="0.3">
      <c r="A6342" s="1">
        <v>919919031300</v>
      </c>
      <c r="B6342" t="s">
        <v>5183</v>
      </c>
      <c r="C6342" t="s">
        <v>5</v>
      </c>
      <c r="D6342" t="s">
        <v>6</v>
      </c>
    </row>
    <row r="6343" spans="1:4" x14ac:dyDescent="0.3">
      <c r="A6343" s="1">
        <v>918960091742</v>
      </c>
      <c r="B6343" t="s">
        <v>19</v>
      </c>
      <c r="C6343" t="s">
        <v>5</v>
      </c>
      <c r="D6343" t="s">
        <v>9</v>
      </c>
    </row>
    <row r="6344" spans="1:4" x14ac:dyDescent="0.3">
      <c r="A6344" s="1">
        <v>919044809458</v>
      </c>
      <c r="B6344" t="s">
        <v>5184</v>
      </c>
      <c r="C6344" t="s">
        <v>5</v>
      </c>
      <c r="D6344" t="s">
        <v>11</v>
      </c>
    </row>
    <row r="6345" spans="1:4" x14ac:dyDescent="0.3">
      <c r="A6345" s="1">
        <v>918574898305</v>
      </c>
      <c r="B6345" t="s">
        <v>5185</v>
      </c>
      <c r="C6345" t="s">
        <v>5</v>
      </c>
      <c r="D6345" t="s">
        <v>9</v>
      </c>
    </row>
    <row r="6346" spans="1:4" x14ac:dyDescent="0.3">
      <c r="A6346" s="1">
        <v>919889555557</v>
      </c>
      <c r="B6346" t="s">
        <v>5186</v>
      </c>
      <c r="C6346" t="s">
        <v>5</v>
      </c>
      <c r="D6346" t="s">
        <v>6</v>
      </c>
    </row>
    <row r="6347" spans="1:4" x14ac:dyDescent="0.3">
      <c r="A6347" s="1">
        <v>919198832808</v>
      </c>
      <c r="B6347" t="s">
        <v>5187</v>
      </c>
      <c r="C6347" t="s">
        <v>5</v>
      </c>
      <c r="D6347" t="s">
        <v>6</v>
      </c>
    </row>
    <row r="6348" spans="1:4" x14ac:dyDescent="0.3">
      <c r="A6348" s="1">
        <v>917678878877</v>
      </c>
      <c r="B6348" t="s">
        <v>5188</v>
      </c>
      <c r="C6348" t="s">
        <v>5</v>
      </c>
      <c r="D6348" t="s">
        <v>6</v>
      </c>
    </row>
    <row r="6349" spans="1:4" x14ac:dyDescent="0.3">
      <c r="A6349" s="1">
        <v>918009999940</v>
      </c>
      <c r="B6349" t="s">
        <v>855</v>
      </c>
      <c r="C6349" t="s">
        <v>5</v>
      </c>
      <c r="D6349" t="s">
        <v>11</v>
      </c>
    </row>
    <row r="6350" spans="1:4" x14ac:dyDescent="0.3">
      <c r="A6350" s="1">
        <v>919919606962</v>
      </c>
      <c r="B6350" t="s">
        <v>5189</v>
      </c>
      <c r="C6350" t="s">
        <v>5</v>
      </c>
      <c r="D6350" t="s">
        <v>11</v>
      </c>
    </row>
    <row r="6351" spans="1:4" x14ac:dyDescent="0.3">
      <c r="A6351" s="1">
        <v>918800202317</v>
      </c>
      <c r="B6351" t="s">
        <v>5190</v>
      </c>
      <c r="C6351" t="s">
        <v>5</v>
      </c>
      <c r="D6351" t="s">
        <v>9</v>
      </c>
    </row>
    <row r="6352" spans="1:4" x14ac:dyDescent="0.3">
      <c r="A6352" s="1">
        <v>919918059999</v>
      </c>
      <c r="B6352" t="s">
        <v>3942</v>
      </c>
      <c r="C6352" t="s">
        <v>5</v>
      </c>
      <c r="D6352" t="s">
        <v>9</v>
      </c>
    </row>
    <row r="6353" spans="1:4" x14ac:dyDescent="0.3">
      <c r="A6353" s="1">
        <v>919305658145</v>
      </c>
      <c r="B6353" t="s">
        <v>631</v>
      </c>
      <c r="C6353" t="s">
        <v>5</v>
      </c>
      <c r="D6353" t="s">
        <v>11</v>
      </c>
    </row>
    <row r="6354" spans="1:4" x14ac:dyDescent="0.3">
      <c r="A6354" s="1">
        <v>919335062090</v>
      </c>
      <c r="B6354" t="s">
        <v>2216</v>
      </c>
      <c r="C6354" t="s">
        <v>5</v>
      </c>
      <c r="D6354" t="s">
        <v>9</v>
      </c>
    </row>
    <row r="6355" spans="1:4" x14ac:dyDescent="0.3">
      <c r="A6355" s="1">
        <v>919838659999</v>
      </c>
      <c r="B6355" t="s">
        <v>5191</v>
      </c>
      <c r="C6355" t="s">
        <v>5</v>
      </c>
      <c r="D6355" t="s">
        <v>9</v>
      </c>
    </row>
    <row r="6356" spans="1:4" x14ac:dyDescent="0.3">
      <c r="A6356" s="1">
        <v>919918202026</v>
      </c>
      <c r="B6356" t="s">
        <v>5192</v>
      </c>
      <c r="C6356" t="s">
        <v>438</v>
      </c>
      <c r="D6356" t="s">
        <v>9</v>
      </c>
    </row>
    <row r="6357" spans="1:4" x14ac:dyDescent="0.3">
      <c r="A6357" s="1">
        <v>919792999700</v>
      </c>
      <c r="B6357" t="s">
        <v>3477</v>
      </c>
      <c r="C6357" t="s">
        <v>5</v>
      </c>
      <c r="D6357" t="s">
        <v>11</v>
      </c>
    </row>
    <row r="6358" spans="1:4" x14ac:dyDescent="0.3">
      <c r="A6358" s="1">
        <v>919305671244</v>
      </c>
      <c r="B6358" t="s">
        <v>405</v>
      </c>
      <c r="C6358" t="s">
        <v>5</v>
      </c>
      <c r="D6358" t="s">
        <v>6</v>
      </c>
    </row>
    <row r="6359" spans="1:4" x14ac:dyDescent="0.3">
      <c r="A6359" s="1">
        <v>919335281495</v>
      </c>
      <c r="B6359" t="s">
        <v>5193</v>
      </c>
      <c r="C6359" t="s">
        <v>5</v>
      </c>
      <c r="D6359" t="s">
        <v>11</v>
      </c>
    </row>
    <row r="6360" spans="1:4" x14ac:dyDescent="0.3">
      <c r="A6360" s="1">
        <v>919002462111</v>
      </c>
      <c r="B6360" t="s">
        <v>5194</v>
      </c>
      <c r="C6360" t="s">
        <v>5</v>
      </c>
      <c r="D6360" t="s">
        <v>9</v>
      </c>
    </row>
    <row r="6361" spans="1:4" x14ac:dyDescent="0.3">
      <c r="A6361" s="1">
        <v>919696978497</v>
      </c>
      <c r="B6361" t="s">
        <v>5195</v>
      </c>
      <c r="C6361" t="s">
        <v>5</v>
      </c>
      <c r="D6361" t="s">
        <v>9</v>
      </c>
    </row>
    <row r="6362" spans="1:4" x14ac:dyDescent="0.3">
      <c r="A6362" s="1">
        <v>919918258738</v>
      </c>
      <c r="B6362" t="s">
        <v>5196</v>
      </c>
      <c r="C6362" t="s">
        <v>5</v>
      </c>
      <c r="D6362" t="s">
        <v>11</v>
      </c>
    </row>
    <row r="6363" spans="1:4" x14ac:dyDescent="0.3">
      <c r="A6363" s="1">
        <v>917379953000</v>
      </c>
      <c r="B6363" t="s">
        <v>5197</v>
      </c>
      <c r="C6363" t="s">
        <v>5</v>
      </c>
      <c r="D6363" t="s">
        <v>6</v>
      </c>
    </row>
    <row r="6364" spans="1:4" x14ac:dyDescent="0.3">
      <c r="A6364" s="1">
        <v>919756202227</v>
      </c>
      <c r="B6364" t="s">
        <v>5198</v>
      </c>
      <c r="C6364" t="s">
        <v>5</v>
      </c>
      <c r="D6364" t="s">
        <v>9</v>
      </c>
    </row>
    <row r="6365" spans="1:4" x14ac:dyDescent="0.3">
      <c r="A6365" s="1">
        <v>919810867489</v>
      </c>
      <c r="B6365" t="s">
        <v>5199</v>
      </c>
      <c r="C6365" t="s">
        <v>5</v>
      </c>
      <c r="D6365" t="s">
        <v>11</v>
      </c>
    </row>
    <row r="6366" spans="1:4" x14ac:dyDescent="0.3">
      <c r="A6366" s="1">
        <v>919412771377</v>
      </c>
      <c r="B6366" t="s">
        <v>5200</v>
      </c>
      <c r="C6366" t="s">
        <v>5</v>
      </c>
      <c r="D6366" t="s">
        <v>6</v>
      </c>
    </row>
    <row r="6367" spans="1:4" x14ac:dyDescent="0.3">
      <c r="A6367" s="1">
        <v>919678085720</v>
      </c>
      <c r="B6367" t="s">
        <v>5201</v>
      </c>
      <c r="C6367" t="s">
        <v>5</v>
      </c>
      <c r="D6367" t="s">
        <v>6</v>
      </c>
    </row>
    <row r="6368" spans="1:4" x14ac:dyDescent="0.3">
      <c r="A6368" s="1">
        <v>919452843453</v>
      </c>
      <c r="B6368" t="s">
        <v>5202</v>
      </c>
      <c r="C6368" t="s">
        <v>5</v>
      </c>
      <c r="D6368" t="s">
        <v>11</v>
      </c>
    </row>
    <row r="6369" spans="1:4" x14ac:dyDescent="0.3">
      <c r="A6369" s="1">
        <v>918115200050</v>
      </c>
      <c r="B6369" t="s">
        <v>1160</v>
      </c>
      <c r="C6369" t="s">
        <v>5</v>
      </c>
      <c r="D6369" t="s">
        <v>6</v>
      </c>
    </row>
    <row r="6370" spans="1:4" x14ac:dyDescent="0.3">
      <c r="A6370" s="1">
        <v>917052000013</v>
      </c>
      <c r="B6370" t="s">
        <v>5203</v>
      </c>
      <c r="C6370" t="s">
        <v>5</v>
      </c>
      <c r="D6370" t="s">
        <v>6</v>
      </c>
    </row>
    <row r="6371" spans="1:4" x14ac:dyDescent="0.3">
      <c r="A6371" s="1">
        <v>919399308312</v>
      </c>
      <c r="B6371" t="s">
        <v>5204</v>
      </c>
      <c r="C6371" t="s">
        <v>5</v>
      </c>
      <c r="D6371" t="s">
        <v>6</v>
      </c>
    </row>
    <row r="6372" spans="1:4" x14ac:dyDescent="0.3">
      <c r="A6372" s="1">
        <v>918948948949</v>
      </c>
      <c r="B6372" t="s">
        <v>5205</v>
      </c>
      <c r="C6372" t="s">
        <v>5</v>
      </c>
      <c r="D6372" t="s">
        <v>11</v>
      </c>
    </row>
    <row r="6373" spans="1:4" x14ac:dyDescent="0.3">
      <c r="A6373" s="1">
        <v>919450464188</v>
      </c>
      <c r="B6373" t="s">
        <v>5206</v>
      </c>
      <c r="C6373" t="s">
        <v>5</v>
      </c>
      <c r="D6373" t="s">
        <v>9</v>
      </c>
    </row>
    <row r="6374" spans="1:4" x14ac:dyDescent="0.3">
      <c r="A6374" s="1">
        <v>919453783600</v>
      </c>
      <c r="B6374" t="s">
        <v>5207</v>
      </c>
      <c r="C6374" t="s">
        <v>5</v>
      </c>
      <c r="D6374" t="s">
        <v>9</v>
      </c>
    </row>
    <row r="6375" spans="1:4" x14ac:dyDescent="0.3">
      <c r="A6375" s="1">
        <v>919795297952</v>
      </c>
      <c r="B6375" t="s">
        <v>5208</v>
      </c>
      <c r="C6375" t="s">
        <v>5</v>
      </c>
      <c r="D6375" t="s">
        <v>6</v>
      </c>
    </row>
    <row r="6376" spans="1:4" x14ac:dyDescent="0.3">
      <c r="A6376" s="1">
        <v>918874907916</v>
      </c>
      <c r="B6376" t="s">
        <v>5209</v>
      </c>
      <c r="C6376" t="s">
        <v>5</v>
      </c>
      <c r="D6376" t="s">
        <v>6</v>
      </c>
    </row>
    <row r="6377" spans="1:4" x14ac:dyDescent="0.3">
      <c r="A6377" s="1">
        <v>917388362252</v>
      </c>
      <c r="B6377" t="s">
        <v>5210</v>
      </c>
      <c r="C6377" t="s">
        <v>5</v>
      </c>
      <c r="D6377" t="s">
        <v>6</v>
      </c>
    </row>
    <row r="6378" spans="1:4" x14ac:dyDescent="0.3">
      <c r="A6378" s="1">
        <v>918840628036</v>
      </c>
      <c r="B6378" t="s">
        <v>5211</v>
      </c>
      <c r="C6378" t="s">
        <v>5</v>
      </c>
      <c r="D6378" t="s">
        <v>11</v>
      </c>
    </row>
    <row r="6379" spans="1:4" x14ac:dyDescent="0.3">
      <c r="A6379" s="1">
        <v>919161005000</v>
      </c>
      <c r="B6379" t="s">
        <v>5212</v>
      </c>
      <c r="C6379" t="s">
        <v>5</v>
      </c>
      <c r="D6379" t="s">
        <v>6</v>
      </c>
    </row>
    <row r="6380" spans="1:4" x14ac:dyDescent="0.3">
      <c r="A6380" s="1">
        <v>919453020106</v>
      </c>
      <c r="B6380" t="s">
        <v>2702</v>
      </c>
      <c r="C6380" t="s">
        <v>975</v>
      </c>
      <c r="D6380" t="s">
        <v>11</v>
      </c>
    </row>
    <row r="6381" spans="1:4" x14ac:dyDescent="0.3">
      <c r="A6381" s="1">
        <v>918171021338</v>
      </c>
      <c r="B6381" t="s">
        <v>1266</v>
      </c>
      <c r="C6381" t="s">
        <v>5</v>
      </c>
      <c r="D6381" t="s">
        <v>11</v>
      </c>
    </row>
    <row r="6382" spans="1:4" x14ac:dyDescent="0.3">
      <c r="A6382" s="1">
        <v>919473653542</v>
      </c>
      <c r="B6382" t="s">
        <v>5213</v>
      </c>
      <c r="C6382" t="s">
        <v>5</v>
      </c>
      <c r="D6382" t="s">
        <v>11</v>
      </c>
    </row>
    <row r="6383" spans="1:4" x14ac:dyDescent="0.3">
      <c r="A6383" s="1">
        <v>919198040179</v>
      </c>
      <c r="B6383" t="s">
        <v>5214</v>
      </c>
      <c r="C6383" t="s">
        <v>5</v>
      </c>
      <c r="D6383" t="s">
        <v>11</v>
      </c>
    </row>
    <row r="6384" spans="1:4" x14ac:dyDescent="0.3">
      <c r="A6384" s="1">
        <v>917651911016</v>
      </c>
      <c r="B6384" t="s">
        <v>5215</v>
      </c>
      <c r="C6384" t="s">
        <v>5</v>
      </c>
      <c r="D6384" t="s">
        <v>6</v>
      </c>
    </row>
    <row r="6385" spans="1:4" x14ac:dyDescent="0.3">
      <c r="A6385" s="1">
        <v>917667614159</v>
      </c>
      <c r="B6385" t="s">
        <v>855</v>
      </c>
      <c r="C6385" t="s">
        <v>5</v>
      </c>
      <c r="D6385" t="s">
        <v>6</v>
      </c>
    </row>
    <row r="6386" spans="1:4" x14ac:dyDescent="0.3">
      <c r="A6386" s="1">
        <v>919452547482</v>
      </c>
      <c r="B6386" t="s">
        <v>5216</v>
      </c>
      <c r="C6386" t="s">
        <v>5</v>
      </c>
      <c r="D6386" t="s">
        <v>6</v>
      </c>
    </row>
    <row r="6387" spans="1:4" x14ac:dyDescent="0.3">
      <c r="A6387" s="1">
        <v>919455140000</v>
      </c>
      <c r="B6387" t="s">
        <v>5217</v>
      </c>
      <c r="C6387" t="s">
        <v>5</v>
      </c>
      <c r="D6387" t="s">
        <v>11</v>
      </c>
    </row>
    <row r="6388" spans="1:4" x14ac:dyDescent="0.3">
      <c r="A6388" s="1">
        <v>919044368262</v>
      </c>
      <c r="B6388" t="s">
        <v>2623</v>
      </c>
      <c r="C6388" t="s">
        <v>5</v>
      </c>
      <c r="D6388" t="s">
        <v>9</v>
      </c>
    </row>
    <row r="6389" spans="1:4" x14ac:dyDescent="0.3">
      <c r="A6389" s="1">
        <v>918882994419</v>
      </c>
      <c r="B6389" t="s">
        <v>315</v>
      </c>
      <c r="C6389" t="s">
        <v>5</v>
      </c>
      <c r="D6389" t="s">
        <v>11</v>
      </c>
    </row>
    <row r="6390" spans="1:4" x14ac:dyDescent="0.3">
      <c r="A6390" s="1">
        <v>919335281014</v>
      </c>
      <c r="B6390" t="s">
        <v>5218</v>
      </c>
      <c r="C6390" t="s">
        <v>5</v>
      </c>
      <c r="D6390" t="s">
        <v>6</v>
      </c>
    </row>
    <row r="6391" spans="1:4" x14ac:dyDescent="0.3">
      <c r="A6391" s="1">
        <v>919958438207</v>
      </c>
      <c r="B6391" t="s">
        <v>5219</v>
      </c>
      <c r="C6391" t="s">
        <v>5</v>
      </c>
      <c r="D6391" t="s">
        <v>6</v>
      </c>
    </row>
    <row r="6392" spans="1:4" x14ac:dyDescent="0.3">
      <c r="A6392" s="1">
        <v>919451149106</v>
      </c>
      <c r="B6392" t="s">
        <v>5220</v>
      </c>
      <c r="C6392" t="s">
        <v>5</v>
      </c>
      <c r="D6392" t="s">
        <v>6</v>
      </c>
    </row>
    <row r="6393" spans="1:4" x14ac:dyDescent="0.3">
      <c r="A6393" s="1">
        <v>917807068127</v>
      </c>
      <c r="B6393" t="s">
        <v>5221</v>
      </c>
      <c r="C6393" t="s">
        <v>5</v>
      </c>
      <c r="D6393" t="s">
        <v>6</v>
      </c>
    </row>
    <row r="6394" spans="1:4" x14ac:dyDescent="0.3">
      <c r="A6394" s="1">
        <v>919839966465</v>
      </c>
      <c r="B6394" t="s">
        <v>5222</v>
      </c>
      <c r="C6394" t="s">
        <v>5</v>
      </c>
      <c r="D6394" t="s">
        <v>6</v>
      </c>
    </row>
    <row r="6395" spans="1:4" x14ac:dyDescent="0.3">
      <c r="A6395" s="1">
        <v>919935061439</v>
      </c>
      <c r="B6395" t="s">
        <v>5223</v>
      </c>
      <c r="C6395" t="s">
        <v>5</v>
      </c>
      <c r="D6395" t="s">
        <v>6</v>
      </c>
    </row>
    <row r="6396" spans="1:4" x14ac:dyDescent="0.3">
      <c r="A6396" s="1">
        <v>919473827672</v>
      </c>
      <c r="B6396" t="s">
        <v>5224</v>
      </c>
      <c r="C6396" t="s">
        <v>5</v>
      </c>
      <c r="D6396" t="s">
        <v>6</v>
      </c>
    </row>
    <row r="6397" spans="1:4" x14ac:dyDescent="0.3">
      <c r="A6397" s="1">
        <v>919793929098</v>
      </c>
      <c r="B6397" t="s">
        <v>5225</v>
      </c>
      <c r="C6397" t="s">
        <v>5</v>
      </c>
      <c r="D6397" t="s">
        <v>9</v>
      </c>
    </row>
    <row r="6398" spans="1:4" x14ac:dyDescent="0.3">
      <c r="A6398" s="1">
        <v>919452837139</v>
      </c>
      <c r="B6398" t="s">
        <v>5226</v>
      </c>
      <c r="C6398" t="s">
        <v>5</v>
      </c>
      <c r="D6398" t="s">
        <v>9</v>
      </c>
    </row>
    <row r="6399" spans="1:4" x14ac:dyDescent="0.3">
      <c r="A6399" s="1">
        <v>917007932092</v>
      </c>
      <c r="B6399" t="s">
        <v>5227</v>
      </c>
      <c r="C6399" t="s">
        <v>5</v>
      </c>
      <c r="D6399" t="s">
        <v>9</v>
      </c>
    </row>
    <row r="6400" spans="1:4" x14ac:dyDescent="0.3">
      <c r="A6400" s="1">
        <v>919415799335</v>
      </c>
      <c r="B6400" t="s">
        <v>5228</v>
      </c>
      <c r="C6400" t="s">
        <v>5</v>
      </c>
      <c r="D6400" t="s">
        <v>9</v>
      </c>
    </row>
    <row r="6401" spans="1:4" x14ac:dyDescent="0.3">
      <c r="A6401" s="1">
        <v>917080085342</v>
      </c>
      <c r="B6401" t="s">
        <v>2616</v>
      </c>
      <c r="C6401" t="s">
        <v>5</v>
      </c>
      <c r="D6401" t="s">
        <v>11</v>
      </c>
    </row>
    <row r="6402" spans="1:4" x14ac:dyDescent="0.3">
      <c r="A6402" s="1">
        <v>919889323666</v>
      </c>
      <c r="B6402" t="s">
        <v>5229</v>
      </c>
      <c r="C6402" t="s">
        <v>5</v>
      </c>
      <c r="D6402" t="s">
        <v>6</v>
      </c>
    </row>
    <row r="6403" spans="1:4" x14ac:dyDescent="0.3">
      <c r="A6403" s="1">
        <v>919919003377</v>
      </c>
      <c r="B6403" t="s">
        <v>5230</v>
      </c>
      <c r="C6403" t="s">
        <v>5</v>
      </c>
      <c r="D6403" t="s">
        <v>11</v>
      </c>
    </row>
    <row r="6404" spans="1:4" x14ac:dyDescent="0.3">
      <c r="A6404" s="1">
        <v>919839904424</v>
      </c>
      <c r="B6404" t="s">
        <v>5231</v>
      </c>
      <c r="C6404" t="s">
        <v>5</v>
      </c>
      <c r="D6404" t="s">
        <v>9</v>
      </c>
    </row>
    <row r="6405" spans="1:4" x14ac:dyDescent="0.3">
      <c r="A6405" s="1">
        <v>919670355000</v>
      </c>
      <c r="B6405" t="s">
        <v>5232</v>
      </c>
      <c r="C6405" t="s">
        <v>5</v>
      </c>
      <c r="D6405" t="s">
        <v>11</v>
      </c>
    </row>
    <row r="6406" spans="1:4" x14ac:dyDescent="0.3">
      <c r="A6406" s="1">
        <v>919650831378</v>
      </c>
      <c r="B6406" t="s">
        <v>5233</v>
      </c>
      <c r="C6406" t="s">
        <v>5</v>
      </c>
      <c r="D6406" t="s">
        <v>11</v>
      </c>
    </row>
    <row r="6407" spans="1:4" x14ac:dyDescent="0.3">
      <c r="A6407" s="1">
        <v>917643854824</v>
      </c>
      <c r="B6407" t="s">
        <v>5234</v>
      </c>
      <c r="C6407" t="s">
        <v>2867</v>
      </c>
      <c r="D6407" t="s">
        <v>6</v>
      </c>
    </row>
    <row r="6408" spans="1:4" x14ac:dyDescent="0.3">
      <c r="A6408" s="1">
        <v>919999747654</v>
      </c>
      <c r="B6408" t="s">
        <v>615</v>
      </c>
      <c r="C6408" t="s">
        <v>5</v>
      </c>
      <c r="D6408" t="s">
        <v>6</v>
      </c>
    </row>
    <row r="6409" spans="1:4" x14ac:dyDescent="0.3">
      <c r="A6409" s="1">
        <v>919415343848</v>
      </c>
      <c r="B6409" t="s">
        <v>5235</v>
      </c>
      <c r="C6409" t="s">
        <v>5</v>
      </c>
      <c r="D6409" t="s">
        <v>9</v>
      </c>
    </row>
    <row r="6410" spans="1:4" x14ac:dyDescent="0.3">
      <c r="A6410" s="1">
        <v>919838378699</v>
      </c>
      <c r="B6410" t="s">
        <v>5236</v>
      </c>
      <c r="C6410" t="s">
        <v>5</v>
      </c>
      <c r="D6410" t="s">
        <v>6</v>
      </c>
    </row>
    <row r="6411" spans="1:4" x14ac:dyDescent="0.3">
      <c r="A6411" s="1">
        <v>917376979906</v>
      </c>
      <c r="B6411" t="s">
        <v>5237</v>
      </c>
      <c r="C6411" t="s">
        <v>5</v>
      </c>
      <c r="D6411" t="s">
        <v>9</v>
      </c>
    </row>
    <row r="6412" spans="1:4" x14ac:dyDescent="0.3">
      <c r="A6412" s="1">
        <v>918604502047</v>
      </c>
      <c r="B6412" t="s">
        <v>5238</v>
      </c>
      <c r="C6412" t="s">
        <v>5</v>
      </c>
      <c r="D6412" t="s">
        <v>9</v>
      </c>
    </row>
    <row r="6413" spans="1:4" x14ac:dyDescent="0.3">
      <c r="A6413" s="1">
        <v>919532033312</v>
      </c>
      <c r="B6413" t="s">
        <v>5239</v>
      </c>
      <c r="C6413" t="s">
        <v>5</v>
      </c>
      <c r="D6413" t="s">
        <v>6</v>
      </c>
    </row>
    <row r="6414" spans="1:4" x14ac:dyDescent="0.3">
      <c r="A6414" s="1">
        <v>919919890193</v>
      </c>
      <c r="B6414" t="s">
        <v>5240</v>
      </c>
      <c r="C6414" t="s">
        <v>5</v>
      </c>
      <c r="D6414" t="s">
        <v>9</v>
      </c>
    </row>
    <row r="6415" spans="1:4" x14ac:dyDescent="0.3">
      <c r="A6415" s="1">
        <v>919884854554</v>
      </c>
      <c r="B6415" t="s">
        <v>5241</v>
      </c>
      <c r="C6415" t="s">
        <v>5</v>
      </c>
      <c r="D6415" t="s">
        <v>6</v>
      </c>
    </row>
    <row r="6416" spans="1:4" x14ac:dyDescent="0.3">
      <c r="A6416" s="1">
        <v>917080213007</v>
      </c>
      <c r="B6416" t="s">
        <v>5242</v>
      </c>
      <c r="C6416" t="s">
        <v>5</v>
      </c>
      <c r="D6416" t="s">
        <v>11</v>
      </c>
    </row>
    <row r="6417" spans="1:4" x14ac:dyDescent="0.3">
      <c r="A6417" s="1">
        <v>919415018795</v>
      </c>
      <c r="B6417" t="s">
        <v>5243</v>
      </c>
      <c r="C6417" t="s">
        <v>5</v>
      </c>
      <c r="D6417" t="s">
        <v>6</v>
      </c>
    </row>
    <row r="6418" spans="1:4" x14ac:dyDescent="0.3">
      <c r="A6418" s="1">
        <v>919810701066</v>
      </c>
      <c r="B6418" t="s">
        <v>2204</v>
      </c>
      <c r="C6418" t="s">
        <v>5</v>
      </c>
      <c r="D6418" t="s">
        <v>6</v>
      </c>
    </row>
    <row r="6419" spans="1:4" x14ac:dyDescent="0.3">
      <c r="A6419" s="1">
        <v>917355474594</v>
      </c>
      <c r="B6419" t="s">
        <v>1040</v>
      </c>
      <c r="C6419" t="s">
        <v>5</v>
      </c>
      <c r="D6419" t="s">
        <v>6</v>
      </c>
    </row>
    <row r="6420" spans="1:4" x14ac:dyDescent="0.3">
      <c r="A6420" s="1">
        <v>919335246142</v>
      </c>
      <c r="B6420" t="s">
        <v>5244</v>
      </c>
      <c r="C6420" t="s">
        <v>5</v>
      </c>
      <c r="D6420" t="s">
        <v>11</v>
      </c>
    </row>
    <row r="6421" spans="1:4" x14ac:dyDescent="0.3">
      <c r="A6421" s="1">
        <v>919415956889</v>
      </c>
      <c r="B6421" t="s">
        <v>3101</v>
      </c>
      <c r="C6421" t="s">
        <v>5</v>
      </c>
      <c r="D6421" t="s">
        <v>9</v>
      </c>
    </row>
    <row r="6422" spans="1:4" x14ac:dyDescent="0.3">
      <c r="A6422" s="1">
        <v>917860040404</v>
      </c>
      <c r="B6422" t="s">
        <v>5245</v>
      </c>
      <c r="C6422" t="s">
        <v>5</v>
      </c>
      <c r="D6422" t="s">
        <v>11</v>
      </c>
    </row>
    <row r="6423" spans="1:4" x14ac:dyDescent="0.3">
      <c r="A6423" s="1">
        <v>919838741000</v>
      </c>
      <c r="B6423" t="s">
        <v>5246</v>
      </c>
      <c r="C6423" t="s">
        <v>5</v>
      </c>
      <c r="D6423" t="s">
        <v>9</v>
      </c>
    </row>
    <row r="6424" spans="1:4" x14ac:dyDescent="0.3">
      <c r="A6424" s="1">
        <v>919919320448</v>
      </c>
      <c r="B6424" t="s">
        <v>457</v>
      </c>
      <c r="C6424" t="s">
        <v>5</v>
      </c>
      <c r="D6424" t="s">
        <v>6</v>
      </c>
    </row>
    <row r="6425" spans="1:4" x14ac:dyDescent="0.3">
      <c r="A6425" s="1">
        <v>918052526600</v>
      </c>
      <c r="B6425" t="s">
        <v>5247</v>
      </c>
      <c r="C6425" t="s">
        <v>5</v>
      </c>
      <c r="D6425" t="s">
        <v>11</v>
      </c>
    </row>
    <row r="6426" spans="1:4" x14ac:dyDescent="0.3">
      <c r="A6426" s="1">
        <v>919936298000</v>
      </c>
      <c r="B6426" t="s">
        <v>5248</v>
      </c>
      <c r="C6426" t="s">
        <v>5</v>
      </c>
      <c r="D6426" t="s">
        <v>6</v>
      </c>
    </row>
    <row r="6427" spans="1:4" x14ac:dyDescent="0.3">
      <c r="A6427" s="1">
        <v>919720020020</v>
      </c>
      <c r="B6427" t="s">
        <v>5249</v>
      </c>
      <c r="C6427" t="s">
        <v>5</v>
      </c>
      <c r="D6427" t="s">
        <v>6</v>
      </c>
    </row>
    <row r="6428" spans="1:4" x14ac:dyDescent="0.3">
      <c r="A6428" s="1">
        <v>917985149306</v>
      </c>
      <c r="B6428" t="s">
        <v>5250</v>
      </c>
      <c r="C6428" t="s">
        <v>5</v>
      </c>
      <c r="D6428" t="s">
        <v>9</v>
      </c>
    </row>
    <row r="6429" spans="1:4" x14ac:dyDescent="0.3">
      <c r="A6429" s="1">
        <v>918081690006</v>
      </c>
      <c r="B6429" t="s">
        <v>5251</v>
      </c>
      <c r="C6429" t="s">
        <v>5</v>
      </c>
      <c r="D6429" t="s">
        <v>6</v>
      </c>
    </row>
    <row r="6430" spans="1:4" x14ac:dyDescent="0.3">
      <c r="A6430" s="1">
        <v>919935960944</v>
      </c>
      <c r="B6430" t="s">
        <v>220</v>
      </c>
      <c r="C6430" t="s">
        <v>5</v>
      </c>
      <c r="D6430" t="s">
        <v>11</v>
      </c>
    </row>
    <row r="6431" spans="1:4" x14ac:dyDescent="0.3">
      <c r="A6431" s="1">
        <v>917007190755</v>
      </c>
      <c r="B6431" t="s">
        <v>4973</v>
      </c>
      <c r="C6431" t="s">
        <v>5</v>
      </c>
      <c r="D6431" t="s">
        <v>6</v>
      </c>
    </row>
    <row r="6432" spans="1:4" x14ac:dyDescent="0.3">
      <c r="A6432" s="1">
        <v>919794797596</v>
      </c>
      <c r="B6432" t="s">
        <v>182</v>
      </c>
      <c r="C6432" t="s">
        <v>5</v>
      </c>
      <c r="D6432" t="s">
        <v>6</v>
      </c>
    </row>
    <row r="6433" spans="1:4" x14ac:dyDescent="0.3">
      <c r="A6433" s="1">
        <v>917379996777</v>
      </c>
      <c r="B6433" t="s">
        <v>5252</v>
      </c>
      <c r="C6433" t="s">
        <v>5253</v>
      </c>
      <c r="D6433" t="s">
        <v>9</v>
      </c>
    </row>
    <row r="6434" spans="1:4" x14ac:dyDescent="0.3">
      <c r="A6434" s="1">
        <v>919792063861</v>
      </c>
      <c r="B6434" t="s">
        <v>5254</v>
      </c>
      <c r="C6434" t="s">
        <v>5</v>
      </c>
      <c r="D6434" t="s">
        <v>9</v>
      </c>
    </row>
    <row r="6435" spans="1:4" x14ac:dyDescent="0.3">
      <c r="A6435" s="1">
        <v>918318727539</v>
      </c>
      <c r="B6435" t="s">
        <v>295</v>
      </c>
      <c r="C6435" t="s">
        <v>5</v>
      </c>
      <c r="D6435" t="s">
        <v>9</v>
      </c>
    </row>
    <row r="6436" spans="1:4" x14ac:dyDescent="0.3">
      <c r="A6436" s="1">
        <v>917985851864</v>
      </c>
      <c r="B6436" t="s">
        <v>5255</v>
      </c>
      <c r="C6436" t="s">
        <v>5</v>
      </c>
      <c r="D6436" t="s">
        <v>11</v>
      </c>
    </row>
    <row r="6437" spans="1:4" x14ac:dyDescent="0.3">
      <c r="A6437" s="1">
        <v>919452316120</v>
      </c>
      <c r="B6437" t="s">
        <v>5256</v>
      </c>
      <c r="C6437" t="s">
        <v>5</v>
      </c>
      <c r="D6437" t="s">
        <v>9</v>
      </c>
    </row>
    <row r="6438" spans="1:4" x14ac:dyDescent="0.3">
      <c r="A6438" s="1">
        <v>919623456789</v>
      </c>
      <c r="B6438" t="s">
        <v>5257</v>
      </c>
      <c r="C6438" t="s">
        <v>278</v>
      </c>
      <c r="D6438" t="s">
        <v>9</v>
      </c>
    </row>
    <row r="6439" spans="1:4" x14ac:dyDescent="0.3">
      <c r="A6439" s="1">
        <v>919871655150</v>
      </c>
      <c r="B6439" t="s">
        <v>5258</v>
      </c>
      <c r="C6439" t="s">
        <v>5</v>
      </c>
      <c r="D6439" t="s">
        <v>6</v>
      </c>
    </row>
    <row r="6440" spans="1:4" x14ac:dyDescent="0.3">
      <c r="A6440" s="1">
        <v>919936171114</v>
      </c>
      <c r="B6440" t="s">
        <v>5259</v>
      </c>
      <c r="C6440" t="s">
        <v>5</v>
      </c>
      <c r="D6440" t="s">
        <v>6</v>
      </c>
    </row>
    <row r="6441" spans="1:4" x14ac:dyDescent="0.3">
      <c r="A6441" s="1">
        <v>919999070023</v>
      </c>
      <c r="B6441" t="s">
        <v>5260</v>
      </c>
      <c r="C6441" t="s">
        <v>5</v>
      </c>
      <c r="D6441" t="s">
        <v>6</v>
      </c>
    </row>
    <row r="6442" spans="1:4" x14ac:dyDescent="0.3">
      <c r="A6442" s="1">
        <v>919161099000</v>
      </c>
      <c r="B6442" t="s">
        <v>5261</v>
      </c>
      <c r="C6442" t="s">
        <v>5</v>
      </c>
      <c r="D6442" t="s">
        <v>9</v>
      </c>
    </row>
    <row r="6443" spans="1:4" x14ac:dyDescent="0.3">
      <c r="A6443" s="1">
        <v>918756993551</v>
      </c>
      <c r="B6443" t="s">
        <v>5262</v>
      </c>
      <c r="C6443" t="s">
        <v>5</v>
      </c>
      <c r="D6443" t="s">
        <v>9</v>
      </c>
    </row>
    <row r="6444" spans="1:4" x14ac:dyDescent="0.3">
      <c r="A6444" s="1">
        <v>917376006111</v>
      </c>
      <c r="B6444" t="s">
        <v>107</v>
      </c>
      <c r="C6444" t="s">
        <v>5</v>
      </c>
      <c r="D6444" t="s">
        <v>6</v>
      </c>
    </row>
    <row r="6445" spans="1:4" x14ac:dyDescent="0.3">
      <c r="A6445" s="1">
        <v>919696166634</v>
      </c>
      <c r="B6445" t="s">
        <v>5263</v>
      </c>
      <c r="C6445" t="s">
        <v>5</v>
      </c>
      <c r="D6445" t="s">
        <v>6</v>
      </c>
    </row>
    <row r="6446" spans="1:4" x14ac:dyDescent="0.3">
      <c r="A6446" s="1">
        <v>919455855155</v>
      </c>
      <c r="B6446" t="s">
        <v>3459</v>
      </c>
      <c r="C6446" t="s">
        <v>5</v>
      </c>
      <c r="D6446" t="s">
        <v>9</v>
      </c>
    </row>
    <row r="6447" spans="1:4" x14ac:dyDescent="0.3">
      <c r="A6447" s="1">
        <v>919958098251</v>
      </c>
      <c r="B6447" t="s">
        <v>5264</v>
      </c>
      <c r="C6447" t="s">
        <v>5</v>
      </c>
      <c r="D6447" t="s">
        <v>9</v>
      </c>
    </row>
    <row r="6448" spans="1:4" x14ac:dyDescent="0.3">
      <c r="A6448" s="1">
        <v>918858681821</v>
      </c>
      <c r="B6448" t="s">
        <v>5265</v>
      </c>
      <c r="C6448" t="s">
        <v>5</v>
      </c>
      <c r="D6448" t="s">
        <v>11</v>
      </c>
    </row>
    <row r="6449" spans="1:4" x14ac:dyDescent="0.3">
      <c r="A6449" s="1">
        <v>919910635724</v>
      </c>
      <c r="B6449" t="s">
        <v>5266</v>
      </c>
      <c r="C6449" t="s">
        <v>5</v>
      </c>
      <c r="D6449" t="s">
        <v>6</v>
      </c>
    </row>
    <row r="6450" spans="1:4" x14ac:dyDescent="0.3">
      <c r="A6450" s="1">
        <v>917232928292</v>
      </c>
      <c r="B6450" t="s">
        <v>5267</v>
      </c>
      <c r="C6450" t="s">
        <v>5</v>
      </c>
      <c r="D6450" t="s">
        <v>9</v>
      </c>
    </row>
    <row r="6451" spans="1:4" x14ac:dyDescent="0.3">
      <c r="A6451" s="1">
        <v>919414566957</v>
      </c>
      <c r="B6451" t="s">
        <v>19</v>
      </c>
      <c r="C6451" t="s">
        <v>5</v>
      </c>
      <c r="D6451" t="s">
        <v>6</v>
      </c>
    </row>
    <row r="6452" spans="1:4" x14ac:dyDescent="0.3">
      <c r="A6452" s="1">
        <v>918707285003</v>
      </c>
      <c r="B6452" t="s">
        <v>2266</v>
      </c>
      <c r="C6452" t="s">
        <v>5</v>
      </c>
      <c r="D6452" t="s">
        <v>6</v>
      </c>
    </row>
    <row r="6453" spans="1:4" x14ac:dyDescent="0.3">
      <c r="A6453" s="1">
        <v>918127953555</v>
      </c>
      <c r="B6453" t="s">
        <v>5268</v>
      </c>
      <c r="C6453" t="s">
        <v>5</v>
      </c>
      <c r="D6453" t="s">
        <v>11</v>
      </c>
    </row>
    <row r="6454" spans="1:4" x14ac:dyDescent="0.3">
      <c r="A6454" s="1">
        <v>919454109908</v>
      </c>
      <c r="B6454" t="s">
        <v>5269</v>
      </c>
      <c r="C6454" t="s">
        <v>5</v>
      </c>
      <c r="D6454" t="s">
        <v>11</v>
      </c>
    </row>
    <row r="6455" spans="1:4" x14ac:dyDescent="0.3">
      <c r="A6455" s="1">
        <v>919839001575</v>
      </c>
      <c r="B6455" t="s">
        <v>5270</v>
      </c>
      <c r="C6455" t="s">
        <v>5</v>
      </c>
      <c r="D6455" t="s">
        <v>9</v>
      </c>
    </row>
    <row r="6456" spans="1:4" x14ac:dyDescent="0.3">
      <c r="A6456" s="1">
        <v>918175063549</v>
      </c>
      <c r="B6456" t="s">
        <v>5271</v>
      </c>
      <c r="C6456" t="s">
        <v>5</v>
      </c>
      <c r="D6456" t="s">
        <v>6</v>
      </c>
    </row>
    <row r="6457" spans="1:4" x14ac:dyDescent="0.3">
      <c r="A6457" s="1">
        <v>919721155466</v>
      </c>
      <c r="B6457" t="s">
        <v>415</v>
      </c>
      <c r="C6457" t="s">
        <v>5</v>
      </c>
      <c r="D6457" t="s">
        <v>9</v>
      </c>
    </row>
    <row r="6458" spans="1:4" x14ac:dyDescent="0.3">
      <c r="A6458" s="1">
        <v>919005440006</v>
      </c>
      <c r="B6458" t="s">
        <v>5272</v>
      </c>
      <c r="C6458" t="s">
        <v>5</v>
      </c>
      <c r="D6458" t="s">
        <v>11</v>
      </c>
    </row>
    <row r="6459" spans="1:4" x14ac:dyDescent="0.3">
      <c r="A6459" s="1">
        <v>918888775962</v>
      </c>
      <c r="B6459" t="s">
        <v>5273</v>
      </c>
      <c r="C6459" t="s">
        <v>5</v>
      </c>
      <c r="D6459" t="s">
        <v>6</v>
      </c>
    </row>
    <row r="6460" spans="1:4" x14ac:dyDescent="0.3">
      <c r="A6460" s="1">
        <v>917091098600</v>
      </c>
      <c r="B6460" t="s">
        <v>1255</v>
      </c>
      <c r="C6460" t="s">
        <v>5</v>
      </c>
      <c r="D6460" t="s">
        <v>6</v>
      </c>
    </row>
    <row r="6461" spans="1:4" x14ac:dyDescent="0.3">
      <c r="A6461" s="1">
        <v>917703009770</v>
      </c>
      <c r="B6461" t="s">
        <v>5274</v>
      </c>
      <c r="C6461" t="s">
        <v>5</v>
      </c>
      <c r="D6461" t="s">
        <v>6</v>
      </c>
    </row>
    <row r="6462" spans="1:4" x14ac:dyDescent="0.3">
      <c r="A6462" s="1">
        <v>919454411069</v>
      </c>
      <c r="B6462" t="s">
        <v>5275</v>
      </c>
      <c r="C6462" t="s">
        <v>5</v>
      </c>
      <c r="D6462" t="s">
        <v>6</v>
      </c>
    </row>
    <row r="6463" spans="1:4" x14ac:dyDescent="0.3">
      <c r="A6463" s="1">
        <v>919628925372</v>
      </c>
      <c r="B6463" t="s">
        <v>5276</v>
      </c>
      <c r="C6463" t="s">
        <v>850</v>
      </c>
      <c r="D6463" t="s">
        <v>11</v>
      </c>
    </row>
    <row r="6464" spans="1:4" x14ac:dyDescent="0.3">
      <c r="A6464" s="1">
        <v>919838873888</v>
      </c>
      <c r="B6464" t="s">
        <v>19</v>
      </c>
      <c r="C6464" t="s">
        <v>5</v>
      </c>
      <c r="D6464" t="s">
        <v>11</v>
      </c>
    </row>
    <row r="6465" spans="1:4" x14ac:dyDescent="0.3">
      <c r="A6465" s="1">
        <v>917404301771</v>
      </c>
      <c r="B6465" t="s">
        <v>19</v>
      </c>
      <c r="C6465" t="s">
        <v>5</v>
      </c>
      <c r="D6465" t="s">
        <v>9</v>
      </c>
    </row>
    <row r="6466" spans="1:4" x14ac:dyDescent="0.3">
      <c r="A6466" s="1">
        <v>919984418899</v>
      </c>
      <c r="B6466" t="s">
        <v>5277</v>
      </c>
      <c r="C6466" t="s">
        <v>5</v>
      </c>
      <c r="D6466" t="s">
        <v>6</v>
      </c>
    </row>
    <row r="6467" spans="1:4" x14ac:dyDescent="0.3">
      <c r="A6467" s="1">
        <v>919616517805</v>
      </c>
      <c r="B6467" t="s">
        <v>1431</v>
      </c>
      <c r="C6467" t="s">
        <v>5</v>
      </c>
      <c r="D6467" t="s">
        <v>9</v>
      </c>
    </row>
    <row r="6468" spans="1:4" x14ac:dyDescent="0.3">
      <c r="A6468" s="1">
        <v>918127157337</v>
      </c>
      <c r="B6468" t="s">
        <v>5278</v>
      </c>
      <c r="C6468" t="s">
        <v>5</v>
      </c>
      <c r="D6468" t="s">
        <v>6</v>
      </c>
    </row>
    <row r="6469" spans="1:4" x14ac:dyDescent="0.3">
      <c r="A6469" s="1">
        <v>919639685285</v>
      </c>
      <c r="B6469" t="s">
        <v>5279</v>
      </c>
      <c r="C6469" t="s">
        <v>5</v>
      </c>
      <c r="D6469" t="s">
        <v>6</v>
      </c>
    </row>
    <row r="6470" spans="1:4" x14ac:dyDescent="0.3">
      <c r="A6470" s="1">
        <v>919335912929</v>
      </c>
      <c r="B6470" t="s">
        <v>5280</v>
      </c>
      <c r="C6470" t="s">
        <v>5</v>
      </c>
      <c r="D6470" t="s">
        <v>6</v>
      </c>
    </row>
    <row r="6471" spans="1:4" x14ac:dyDescent="0.3">
      <c r="A6471" s="1">
        <v>917005298098</v>
      </c>
      <c r="B6471" t="s">
        <v>19</v>
      </c>
      <c r="C6471" t="s">
        <v>1450</v>
      </c>
      <c r="D6471" t="s">
        <v>9</v>
      </c>
    </row>
    <row r="6472" spans="1:4" x14ac:dyDescent="0.3">
      <c r="A6472" s="1">
        <v>917985148900</v>
      </c>
      <c r="B6472" t="s">
        <v>24</v>
      </c>
      <c r="C6472" t="s">
        <v>5</v>
      </c>
      <c r="D6472" t="s">
        <v>6</v>
      </c>
    </row>
    <row r="6473" spans="1:4" x14ac:dyDescent="0.3">
      <c r="A6473" s="1">
        <v>919911275422</v>
      </c>
      <c r="B6473" t="s">
        <v>19</v>
      </c>
      <c r="C6473" t="s">
        <v>5</v>
      </c>
      <c r="D6473" t="s">
        <v>6</v>
      </c>
    </row>
    <row r="6474" spans="1:4" x14ac:dyDescent="0.3">
      <c r="A6474" s="1">
        <v>919919024402</v>
      </c>
      <c r="B6474" t="s">
        <v>5281</v>
      </c>
      <c r="C6474" t="s">
        <v>5</v>
      </c>
      <c r="D6474" t="s">
        <v>6</v>
      </c>
    </row>
    <row r="6475" spans="1:4" x14ac:dyDescent="0.3">
      <c r="A6475" s="1">
        <v>918299424562</v>
      </c>
      <c r="B6475" t="s">
        <v>5282</v>
      </c>
      <c r="C6475" t="s">
        <v>5</v>
      </c>
      <c r="D6475" t="s">
        <v>11</v>
      </c>
    </row>
    <row r="6476" spans="1:4" x14ac:dyDescent="0.3">
      <c r="A6476" s="1">
        <v>919830092786</v>
      </c>
      <c r="B6476" t="s">
        <v>5283</v>
      </c>
      <c r="C6476" t="s">
        <v>5</v>
      </c>
      <c r="D6476" t="s">
        <v>9</v>
      </c>
    </row>
    <row r="6477" spans="1:4" x14ac:dyDescent="0.3">
      <c r="A6477" s="1">
        <v>918953721164</v>
      </c>
      <c r="B6477" t="s">
        <v>5284</v>
      </c>
      <c r="C6477" t="s">
        <v>5</v>
      </c>
      <c r="D6477" t="s">
        <v>9</v>
      </c>
    </row>
    <row r="6478" spans="1:4" x14ac:dyDescent="0.3">
      <c r="A6478" s="1">
        <v>919967823477</v>
      </c>
      <c r="B6478" t="s">
        <v>5102</v>
      </c>
      <c r="C6478" t="s">
        <v>5</v>
      </c>
      <c r="D6478" t="s">
        <v>11</v>
      </c>
    </row>
    <row r="6479" spans="1:4" x14ac:dyDescent="0.3">
      <c r="A6479" s="1">
        <v>919935324444</v>
      </c>
      <c r="B6479" t="s">
        <v>5102</v>
      </c>
      <c r="C6479" t="s">
        <v>5</v>
      </c>
      <c r="D6479" t="s">
        <v>6</v>
      </c>
    </row>
    <row r="6480" spans="1:4" x14ac:dyDescent="0.3">
      <c r="A6480" s="1">
        <v>917458956821</v>
      </c>
      <c r="B6480" t="s">
        <v>5285</v>
      </c>
      <c r="C6480" t="s">
        <v>5</v>
      </c>
      <c r="D6480" t="s">
        <v>11</v>
      </c>
    </row>
    <row r="6481" spans="1:4" x14ac:dyDescent="0.3">
      <c r="A6481" s="1">
        <v>919415446724</v>
      </c>
      <c r="B6481" t="s">
        <v>2407</v>
      </c>
      <c r="C6481" t="s">
        <v>5</v>
      </c>
      <c r="D6481" t="s">
        <v>11</v>
      </c>
    </row>
    <row r="6482" spans="1:4" x14ac:dyDescent="0.3">
      <c r="A6482" s="1">
        <v>919621090090</v>
      </c>
      <c r="B6482" t="s">
        <v>5286</v>
      </c>
      <c r="C6482" t="s">
        <v>5</v>
      </c>
      <c r="D6482" t="s">
        <v>11</v>
      </c>
    </row>
    <row r="6483" spans="1:4" x14ac:dyDescent="0.3">
      <c r="A6483" s="1">
        <v>919598161818</v>
      </c>
      <c r="B6483" t="s">
        <v>5287</v>
      </c>
      <c r="C6483" t="s">
        <v>5</v>
      </c>
      <c r="D6483" t="s">
        <v>6</v>
      </c>
    </row>
    <row r="6484" spans="1:4" x14ac:dyDescent="0.3">
      <c r="A6484" s="1">
        <v>917572078180</v>
      </c>
      <c r="B6484" t="s">
        <v>5288</v>
      </c>
      <c r="C6484" t="s">
        <v>5</v>
      </c>
      <c r="D6484" t="s">
        <v>6</v>
      </c>
    </row>
    <row r="6485" spans="1:4" x14ac:dyDescent="0.3">
      <c r="A6485" s="1">
        <v>919415056402</v>
      </c>
      <c r="B6485" t="s">
        <v>5289</v>
      </c>
      <c r="C6485" t="s">
        <v>5180</v>
      </c>
      <c r="D6485" t="s">
        <v>6</v>
      </c>
    </row>
    <row r="6486" spans="1:4" x14ac:dyDescent="0.3">
      <c r="A6486" s="1">
        <v>919651637770</v>
      </c>
      <c r="B6486" t="s">
        <v>5290</v>
      </c>
      <c r="C6486" t="s">
        <v>5</v>
      </c>
      <c r="D6486" t="s">
        <v>6</v>
      </c>
    </row>
    <row r="6487" spans="1:4" x14ac:dyDescent="0.3">
      <c r="A6487" s="1">
        <v>919935563801</v>
      </c>
      <c r="B6487" t="s">
        <v>3291</v>
      </c>
      <c r="C6487" t="s">
        <v>5</v>
      </c>
      <c r="D6487" t="s">
        <v>6</v>
      </c>
    </row>
    <row r="6488" spans="1:4" x14ac:dyDescent="0.3">
      <c r="A6488" s="1">
        <v>918874440077</v>
      </c>
      <c r="B6488" t="s">
        <v>5291</v>
      </c>
      <c r="C6488" t="s">
        <v>5</v>
      </c>
      <c r="D6488" t="s">
        <v>6</v>
      </c>
    </row>
    <row r="6489" spans="1:4" x14ac:dyDescent="0.3">
      <c r="A6489" s="1">
        <v>917033294895</v>
      </c>
      <c r="B6489" t="s">
        <v>19</v>
      </c>
      <c r="C6489" t="s">
        <v>5</v>
      </c>
      <c r="D6489" t="s">
        <v>9</v>
      </c>
    </row>
    <row r="6490" spans="1:4" x14ac:dyDescent="0.3">
      <c r="A6490" s="1">
        <v>918896983895</v>
      </c>
      <c r="B6490" t="s">
        <v>19</v>
      </c>
      <c r="C6490" t="s">
        <v>5</v>
      </c>
      <c r="D6490" t="s">
        <v>9</v>
      </c>
    </row>
    <row r="6491" spans="1:4" x14ac:dyDescent="0.3">
      <c r="A6491" s="1">
        <v>918178244482</v>
      </c>
      <c r="B6491" t="s">
        <v>5292</v>
      </c>
      <c r="C6491" t="s">
        <v>5</v>
      </c>
      <c r="D6491" t="s">
        <v>9</v>
      </c>
    </row>
    <row r="6492" spans="1:4" x14ac:dyDescent="0.3">
      <c r="A6492" s="1">
        <v>917985935531</v>
      </c>
      <c r="B6492" t="s">
        <v>5293</v>
      </c>
      <c r="C6492" t="s">
        <v>5</v>
      </c>
      <c r="D6492" t="s">
        <v>11</v>
      </c>
    </row>
    <row r="6493" spans="1:4" x14ac:dyDescent="0.3">
      <c r="A6493" s="1">
        <v>917909574125</v>
      </c>
      <c r="B6493" t="s">
        <v>5294</v>
      </c>
      <c r="C6493" t="s">
        <v>5</v>
      </c>
      <c r="D6493" t="s">
        <v>6</v>
      </c>
    </row>
    <row r="6494" spans="1:4" x14ac:dyDescent="0.3">
      <c r="A6494" s="1">
        <v>919792411222</v>
      </c>
      <c r="B6494" t="s">
        <v>4287</v>
      </c>
      <c r="C6494" t="s">
        <v>5</v>
      </c>
      <c r="D6494" t="s">
        <v>6</v>
      </c>
    </row>
    <row r="6495" spans="1:4" x14ac:dyDescent="0.3">
      <c r="A6495" s="1">
        <v>919454411218</v>
      </c>
      <c r="B6495" t="s">
        <v>5295</v>
      </c>
      <c r="C6495" t="s">
        <v>5</v>
      </c>
      <c r="D6495" t="s">
        <v>11</v>
      </c>
    </row>
    <row r="6496" spans="1:4" x14ac:dyDescent="0.3">
      <c r="A6496" s="1">
        <v>919455165461</v>
      </c>
      <c r="B6496" t="s">
        <v>5296</v>
      </c>
      <c r="C6496" t="s">
        <v>850</v>
      </c>
      <c r="D6496" t="s">
        <v>6</v>
      </c>
    </row>
    <row r="6497" spans="1:4" x14ac:dyDescent="0.3">
      <c r="A6497" s="1">
        <v>918601110999</v>
      </c>
      <c r="B6497" t="s">
        <v>5297</v>
      </c>
      <c r="C6497" t="s">
        <v>5</v>
      </c>
      <c r="D6497" t="s">
        <v>6</v>
      </c>
    </row>
    <row r="6498" spans="1:4" x14ac:dyDescent="0.3">
      <c r="A6498" s="1">
        <v>919792100420</v>
      </c>
      <c r="B6498" t="s">
        <v>5298</v>
      </c>
      <c r="C6498" t="s">
        <v>5</v>
      </c>
      <c r="D6498" t="s">
        <v>9</v>
      </c>
    </row>
    <row r="6499" spans="1:4" x14ac:dyDescent="0.3">
      <c r="A6499" s="1">
        <v>917905743665</v>
      </c>
      <c r="B6499" t="s">
        <v>5299</v>
      </c>
      <c r="C6499" t="s">
        <v>5</v>
      </c>
      <c r="D6499" t="s">
        <v>6</v>
      </c>
    </row>
    <row r="6500" spans="1:4" x14ac:dyDescent="0.3">
      <c r="A6500" s="1">
        <v>919455935511</v>
      </c>
      <c r="B6500" t="s">
        <v>3664</v>
      </c>
      <c r="C6500" t="s">
        <v>5</v>
      </c>
      <c r="D6500" t="s">
        <v>11</v>
      </c>
    </row>
    <row r="6501" spans="1:4" x14ac:dyDescent="0.3">
      <c r="A6501" s="1">
        <v>919455550647</v>
      </c>
      <c r="B6501" t="s">
        <v>761</v>
      </c>
      <c r="C6501" t="s">
        <v>5</v>
      </c>
      <c r="D6501" t="s">
        <v>6</v>
      </c>
    </row>
    <row r="6502" spans="1:4" x14ac:dyDescent="0.3">
      <c r="A6502" s="1">
        <v>918604002513</v>
      </c>
      <c r="B6502" t="s">
        <v>5300</v>
      </c>
      <c r="C6502" t="s">
        <v>5</v>
      </c>
      <c r="D6502" t="s">
        <v>9</v>
      </c>
    </row>
    <row r="6503" spans="1:4" x14ac:dyDescent="0.3">
      <c r="A6503" s="1">
        <v>919616666674</v>
      </c>
      <c r="B6503" t="s">
        <v>5301</v>
      </c>
      <c r="C6503" t="s">
        <v>5</v>
      </c>
      <c r="D6503" t="s">
        <v>6</v>
      </c>
    </row>
    <row r="6504" spans="1:4" x14ac:dyDescent="0.3">
      <c r="A6504" s="1">
        <v>917905984656</v>
      </c>
      <c r="B6504" t="s">
        <v>2100</v>
      </c>
      <c r="C6504" t="s">
        <v>61</v>
      </c>
      <c r="D6504" t="s">
        <v>9</v>
      </c>
    </row>
    <row r="6505" spans="1:4" x14ac:dyDescent="0.3">
      <c r="A6505" s="1">
        <v>918953575109</v>
      </c>
      <c r="B6505" t="s">
        <v>5302</v>
      </c>
      <c r="C6505" t="s">
        <v>5</v>
      </c>
      <c r="D6505" t="s">
        <v>9</v>
      </c>
    </row>
    <row r="6506" spans="1:4" x14ac:dyDescent="0.3">
      <c r="A6506" s="1">
        <v>919793441888</v>
      </c>
      <c r="B6506" t="s">
        <v>5303</v>
      </c>
      <c r="C6506" t="s">
        <v>5</v>
      </c>
      <c r="D6506" t="s">
        <v>9</v>
      </c>
    </row>
    <row r="6507" spans="1:4" x14ac:dyDescent="0.3">
      <c r="A6507" s="1">
        <v>919695690003</v>
      </c>
      <c r="B6507" t="s">
        <v>2047</v>
      </c>
      <c r="C6507" t="s">
        <v>5</v>
      </c>
      <c r="D6507" t="s">
        <v>9</v>
      </c>
    </row>
    <row r="6508" spans="1:4" x14ac:dyDescent="0.3">
      <c r="A6508" s="1">
        <v>919958255017</v>
      </c>
      <c r="B6508" t="s">
        <v>5304</v>
      </c>
      <c r="C6508" t="s">
        <v>5</v>
      </c>
      <c r="D6508" t="s">
        <v>6</v>
      </c>
    </row>
    <row r="6509" spans="1:4" x14ac:dyDescent="0.3">
      <c r="A6509" s="1">
        <v>919235888888</v>
      </c>
      <c r="B6509" t="s">
        <v>5305</v>
      </c>
      <c r="C6509" t="s">
        <v>5</v>
      </c>
      <c r="D6509" t="s">
        <v>11</v>
      </c>
    </row>
    <row r="6510" spans="1:4" x14ac:dyDescent="0.3">
      <c r="A6510" s="1">
        <v>919839060955</v>
      </c>
      <c r="B6510" t="s">
        <v>5306</v>
      </c>
      <c r="C6510" t="s">
        <v>5</v>
      </c>
      <c r="D6510" t="s">
        <v>6</v>
      </c>
    </row>
    <row r="6511" spans="1:4" x14ac:dyDescent="0.3">
      <c r="A6511" s="1">
        <v>917275946208</v>
      </c>
      <c r="B6511" t="s">
        <v>33</v>
      </c>
      <c r="C6511" t="s">
        <v>5</v>
      </c>
      <c r="D6511" t="s">
        <v>6</v>
      </c>
    </row>
    <row r="6512" spans="1:4" x14ac:dyDescent="0.3">
      <c r="A6512" s="1">
        <v>918318958073</v>
      </c>
      <c r="B6512" t="s">
        <v>5307</v>
      </c>
      <c r="C6512" t="s">
        <v>5</v>
      </c>
      <c r="D6512" t="s">
        <v>6</v>
      </c>
    </row>
    <row r="6513" spans="1:4" x14ac:dyDescent="0.3">
      <c r="A6513" s="1">
        <v>919956868696</v>
      </c>
      <c r="B6513" t="s">
        <v>5308</v>
      </c>
      <c r="C6513" t="s">
        <v>5</v>
      </c>
      <c r="D6513" t="s">
        <v>6</v>
      </c>
    </row>
    <row r="6514" spans="1:4" x14ac:dyDescent="0.3">
      <c r="A6514" s="1">
        <v>919415488471</v>
      </c>
      <c r="B6514" t="s">
        <v>530</v>
      </c>
      <c r="C6514" t="s">
        <v>5</v>
      </c>
      <c r="D6514" t="s">
        <v>6</v>
      </c>
    </row>
    <row r="6515" spans="1:4" x14ac:dyDescent="0.3">
      <c r="A6515" s="1">
        <v>918527129094</v>
      </c>
      <c r="B6515" t="s">
        <v>5309</v>
      </c>
      <c r="C6515" t="s">
        <v>5</v>
      </c>
      <c r="D6515" t="s">
        <v>6</v>
      </c>
    </row>
    <row r="6516" spans="1:4" x14ac:dyDescent="0.3">
      <c r="A6516" s="1">
        <v>919838386344</v>
      </c>
      <c r="B6516" t="s">
        <v>5310</v>
      </c>
      <c r="C6516" t="s">
        <v>5</v>
      </c>
      <c r="D6516" t="s">
        <v>6</v>
      </c>
    </row>
    <row r="6517" spans="1:4" x14ac:dyDescent="0.3">
      <c r="A6517" s="1">
        <v>919711755179</v>
      </c>
      <c r="B6517" t="s">
        <v>5311</v>
      </c>
      <c r="C6517" t="s">
        <v>5</v>
      </c>
      <c r="D6517" t="s">
        <v>9</v>
      </c>
    </row>
    <row r="6518" spans="1:4" x14ac:dyDescent="0.3">
      <c r="A6518" s="1">
        <v>917769988686</v>
      </c>
      <c r="B6518" t="s">
        <v>19</v>
      </c>
      <c r="C6518" t="s">
        <v>5</v>
      </c>
      <c r="D6518" t="s">
        <v>9</v>
      </c>
    </row>
    <row r="6519" spans="1:4" x14ac:dyDescent="0.3">
      <c r="A6519" s="1">
        <v>919453793552</v>
      </c>
      <c r="B6519" t="s">
        <v>5312</v>
      </c>
      <c r="C6519" t="s">
        <v>5</v>
      </c>
      <c r="D6519" t="s">
        <v>9</v>
      </c>
    </row>
    <row r="6520" spans="1:4" x14ac:dyDescent="0.3">
      <c r="A6520" s="1">
        <v>918400049997</v>
      </c>
      <c r="B6520" t="s">
        <v>1375</v>
      </c>
      <c r="C6520" t="s">
        <v>5</v>
      </c>
      <c r="D6520" t="s">
        <v>11</v>
      </c>
    </row>
    <row r="6521" spans="1:4" x14ac:dyDescent="0.3">
      <c r="A6521" s="1">
        <v>916307361045</v>
      </c>
      <c r="B6521" t="s">
        <v>5313</v>
      </c>
      <c r="C6521" t="s">
        <v>5</v>
      </c>
      <c r="D6521" t="s">
        <v>9</v>
      </c>
    </row>
    <row r="6522" spans="1:4" x14ac:dyDescent="0.3">
      <c r="A6522" s="1">
        <v>918874864885</v>
      </c>
      <c r="B6522" t="s">
        <v>5314</v>
      </c>
      <c r="C6522" t="s">
        <v>5</v>
      </c>
      <c r="D6522" t="s">
        <v>6</v>
      </c>
    </row>
    <row r="6523" spans="1:4" x14ac:dyDescent="0.3">
      <c r="A6523" s="1">
        <v>919415034038</v>
      </c>
      <c r="B6523" t="s">
        <v>5315</v>
      </c>
      <c r="C6523" t="s">
        <v>245</v>
      </c>
      <c r="D6523" t="s">
        <v>9</v>
      </c>
    </row>
    <row r="6524" spans="1:4" x14ac:dyDescent="0.3">
      <c r="A6524" s="1">
        <v>918840922944</v>
      </c>
      <c r="B6524" t="s">
        <v>5316</v>
      </c>
      <c r="C6524" t="s">
        <v>850</v>
      </c>
      <c r="D6524" t="s">
        <v>9</v>
      </c>
    </row>
    <row r="6525" spans="1:4" x14ac:dyDescent="0.3">
      <c r="A6525" s="1">
        <v>918853355645</v>
      </c>
      <c r="B6525" t="s">
        <v>5317</v>
      </c>
      <c r="C6525" t="s">
        <v>5</v>
      </c>
      <c r="D6525" t="s">
        <v>9</v>
      </c>
    </row>
    <row r="6526" spans="1:4" x14ac:dyDescent="0.3">
      <c r="A6526" s="1">
        <v>918707889491</v>
      </c>
      <c r="B6526" t="s">
        <v>5318</v>
      </c>
      <c r="C6526" t="s">
        <v>5</v>
      </c>
      <c r="D6526" t="s">
        <v>11</v>
      </c>
    </row>
    <row r="6527" spans="1:4" x14ac:dyDescent="0.3">
      <c r="A6527" s="1">
        <v>919838070702</v>
      </c>
      <c r="B6527" t="s">
        <v>5319</v>
      </c>
      <c r="C6527" t="s">
        <v>5</v>
      </c>
      <c r="D6527" t="s">
        <v>9</v>
      </c>
    </row>
    <row r="6528" spans="1:4" x14ac:dyDescent="0.3">
      <c r="A6528" s="1">
        <v>919889446688</v>
      </c>
      <c r="B6528" t="s">
        <v>4318</v>
      </c>
      <c r="C6528" t="s">
        <v>5</v>
      </c>
      <c r="D6528" t="s">
        <v>11</v>
      </c>
    </row>
    <row r="6529" spans="1:4" x14ac:dyDescent="0.3">
      <c r="A6529" s="1">
        <v>917071383425</v>
      </c>
      <c r="B6529" t="s">
        <v>3876</v>
      </c>
      <c r="C6529" t="s">
        <v>5</v>
      </c>
      <c r="D6529" t="s">
        <v>11</v>
      </c>
    </row>
    <row r="6530" spans="1:4" x14ac:dyDescent="0.3">
      <c r="A6530" s="1">
        <v>919450840122</v>
      </c>
      <c r="B6530" t="s">
        <v>5320</v>
      </c>
      <c r="C6530" t="s">
        <v>5</v>
      </c>
      <c r="D6530" t="s">
        <v>11</v>
      </c>
    </row>
    <row r="6531" spans="1:4" x14ac:dyDescent="0.3">
      <c r="A6531" s="1">
        <v>918090555313</v>
      </c>
      <c r="B6531" t="s">
        <v>5321</v>
      </c>
      <c r="C6531" t="s">
        <v>5</v>
      </c>
      <c r="D6531" t="s">
        <v>11</v>
      </c>
    </row>
    <row r="6532" spans="1:4" x14ac:dyDescent="0.3">
      <c r="A6532" s="1">
        <v>919198692745</v>
      </c>
      <c r="B6532" t="s">
        <v>5322</v>
      </c>
      <c r="C6532" t="s">
        <v>5</v>
      </c>
      <c r="D6532" t="s">
        <v>6</v>
      </c>
    </row>
    <row r="6533" spans="1:4" x14ac:dyDescent="0.3">
      <c r="A6533" s="1">
        <v>917754999998</v>
      </c>
      <c r="B6533" t="s">
        <v>5323</v>
      </c>
      <c r="C6533" t="s">
        <v>5</v>
      </c>
      <c r="D6533" t="s">
        <v>9</v>
      </c>
    </row>
    <row r="6534" spans="1:4" x14ac:dyDescent="0.3">
      <c r="A6534" s="1">
        <v>919140808948</v>
      </c>
      <c r="B6534" t="s">
        <v>5324</v>
      </c>
      <c r="C6534" t="s">
        <v>5</v>
      </c>
      <c r="D6534" t="s">
        <v>9</v>
      </c>
    </row>
    <row r="6535" spans="1:4" x14ac:dyDescent="0.3">
      <c r="A6535" s="1">
        <v>918130089930</v>
      </c>
      <c r="B6535" t="s">
        <v>381</v>
      </c>
      <c r="C6535" t="s">
        <v>5</v>
      </c>
      <c r="D6535" t="s">
        <v>11</v>
      </c>
    </row>
    <row r="6536" spans="1:4" x14ac:dyDescent="0.3">
      <c r="A6536" s="1">
        <v>917488882105</v>
      </c>
      <c r="B6536" t="s">
        <v>5325</v>
      </c>
      <c r="C6536" t="s">
        <v>5</v>
      </c>
      <c r="D6536" t="s">
        <v>11</v>
      </c>
    </row>
    <row r="6537" spans="1:4" x14ac:dyDescent="0.3">
      <c r="A6537" s="1">
        <v>917905699587</v>
      </c>
      <c r="B6537" t="s">
        <v>5326</v>
      </c>
      <c r="C6537" t="s">
        <v>5</v>
      </c>
      <c r="D6537" t="s">
        <v>6</v>
      </c>
    </row>
    <row r="6538" spans="1:4" x14ac:dyDescent="0.3">
      <c r="A6538" s="1">
        <v>918826244877</v>
      </c>
      <c r="B6538" t="s">
        <v>5327</v>
      </c>
      <c r="C6538" t="s">
        <v>5</v>
      </c>
      <c r="D6538" t="s">
        <v>6</v>
      </c>
    </row>
    <row r="6539" spans="1:4" x14ac:dyDescent="0.3">
      <c r="A6539" s="1">
        <v>918795810082</v>
      </c>
      <c r="B6539" t="s">
        <v>5328</v>
      </c>
      <c r="C6539" t="s">
        <v>5</v>
      </c>
      <c r="D6539" t="s">
        <v>6</v>
      </c>
    </row>
    <row r="6540" spans="1:4" x14ac:dyDescent="0.3">
      <c r="A6540" s="1">
        <v>918726050666</v>
      </c>
      <c r="B6540" t="s">
        <v>4541</v>
      </c>
      <c r="C6540" t="s">
        <v>5</v>
      </c>
      <c r="D6540" t="s">
        <v>6</v>
      </c>
    </row>
    <row r="6541" spans="1:4" x14ac:dyDescent="0.3">
      <c r="A6541" s="1">
        <v>917007155400</v>
      </c>
      <c r="B6541" t="s">
        <v>1348</v>
      </c>
      <c r="C6541" t="s">
        <v>850</v>
      </c>
      <c r="D6541" t="s">
        <v>11</v>
      </c>
    </row>
    <row r="6542" spans="1:4" x14ac:dyDescent="0.3">
      <c r="A6542" s="1">
        <v>919836509534</v>
      </c>
      <c r="B6542" t="s">
        <v>5329</v>
      </c>
      <c r="C6542" t="s">
        <v>5</v>
      </c>
      <c r="D6542" t="s">
        <v>9</v>
      </c>
    </row>
    <row r="6543" spans="1:4" x14ac:dyDescent="0.3">
      <c r="A6543" s="1">
        <v>919519759292</v>
      </c>
      <c r="B6543" t="s">
        <v>138</v>
      </c>
      <c r="C6543" t="s">
        <v>850</v>
      </c>
      <c r="D6543" t="s">
        <v>11</v>
      </c>
    </row>
    <row r="6544" spans="1:4" x14ac:dyDescent="0.3">
      <c r="A6544" s="1">
        <v>919935294473</v>
      </c>
      <c r="B6544" t="s">
        <v>5330</v>
      </c>
      <c r="C6544" t="s">
        <v>5</v>
      </c>
      <c r="D6544" t="s">
        <v>11</v>
      </c>
    </row>
    <row r="6545" spans="1:4" x14ac:dyDescent="0.3">
      <c r="A6545" s="1">
        <v>919452680200</v>
      </c>
      <c r="B6545" t="s">
        <v>5331</v>
      </c>
      <c r="C6545" t="s">
        <v>5</v>
      </c>
      <c r="D6545" t="s">
        <v>6</v>
      </c>
    </row>
    <row r="6546" spans="1:4" x14ac:dyDescent="0.3">
      <c r="A6546" s="1">
        <v>919839758755</v>
      </c>
      <c r="B6546" t="s">
        <v>1725</v>
      </c>
      <c r="C6546" t="s">
        <v>5</v>
      </c>
      <c r="D6546" t="s">
        <v>6</v>
      </c>
    </row>
    <row r="6547" spans="1:4" x14ac:dyDescent="0.3">
      <c r="A6547" s="1">
        <v>919548344760</v>
      </c>
      <c r="B6547" t="s">
        <v>5332</v>
      </c>
      <c r="C6547" t="s">
        <v>5</v>
      </c>
      <c r="D6547" t="s">
        <v>11</v>
      </c>
    </row>
    <row r="6548" spans="1:4" x14ac:dyDescent="0.3">
      <c r="A6548" s="1">
        <v>919199409404</v>
      </c>
      <c r="B6548" t="s">
        <v>5333</v>
      </c>
      <c r="C6548" t="s">
        <v>5334</v>
      </c>
      <c r="D6548" t="s">
        <v>6</v>
      </c>
    </row>
    <row r="6549" spans="1:4" x14ac:dyDescent="0.3">
      <c r="A6549" s="1">
        <v>919048702953</v>
      </c>
      <c r="B6549" t="s">
        <v>19</v>
      </c>
      <c r="C6549" t="s">
        <v>5</v>
      </c>
      <c r="D6549" t="s">
        <v>9</v>
      </c>
    </row>
    <row r="6550" spans="1:4" x14ac:dyDescent="0.3">
      <c r="A6550" s="1">
        <v>919651895103</v>
      </c>
      <c r="B6550" t="s">
        <v>5335</v>
      </c>
      <c r="C6550" t="s">
        <v>5</v>
      </c>
      <c r="D6550" t="s">
        <v>6</v>
      </c>
    </row>
    <row r="6551" spans="1:4" x14ac:dyDescent="0.3">
      <c r="A6551" s="1">
        <v>918008946868</v>
      </c>
      <c r="B6551" t="s">
        <v>5336</v>
      </c>
      <c r="C6551" t="s">
        <v>5</v>
      </c>
      <c r="D6551" t="s">
        <v>9</v>
      </c>
    </row>
    <row r="6552" spans="1:4" x14ac:dyDescent="0.3">
      <c r="A6552" s="1">
        <v>919458559054</v>
      </c>
      <c r="B6552" t="s">
        <v>5337</v>
      </c>
      <c r="C6552" t="s">
        <v>5</v>
      </c>
      <c r="D6552" t="s">
        <v>6</v>
      </c>
    </row>
    <row r="6553" spans="1:4" x14ac:dyDescent="0.3">
      <c r="A6553" s="1">
        <v>919721312525</v>
      </c>
      <c r="B6553" t="s">
        <v>5338</v>
      </c>
      <c r="C6553" t="s">
        <v>5</v>
      </c>
      <c r="D6553" t="s">
        <v>6</v>
      </c>
    </row>
    <row r="6554" spans="1:4" x14ac:dyDescent="0.3">
      <c r="A6554" s="1">
        <v>919721699999</v>
      </c>
      <c r="B6554" t="s">
        <v>5339</v>
      </c>
      <c r="C6554" t="s">
        <v>5</v>
      </c>
      <c r="D6554" t="s">
        <v>9</v>
      </c>
    </row>
    <row r="6555" spans="1:4" x14ac:dyDescent="0.3">
      <c r="A6555" s="1">
        <v>919839389175</v>
      </c>
      <c r="B6555" t="s">
        <v>5340</v>
      </c>
      <c r="C6555" t="s">
        <v>5</v>
      </c>
      <c r="D6555" t="s">
        <v>6</v>
      </c>
    </row>
    <row r="6556" spans="1:4" x14ac:dyDescent="0.3">
      <c r="A6556" s="1">
        <v>919450863519</v>
      </c>
      <c r="B6556" t="s">
        <v>5341</v>
      </c>
      <c r="C6556" t="s">
        <v>5</v>
      </c>
      <c r="D6556" t="s">
        <v>9</v>
      </c>
    </row>
    <row r="6557" spans="1:4" x14ac:dyDescent="0.3">
      <c r="A6557" s="1">
        <v>919842577477</v>
      </c>
      <c r="B6557" t="s">
        <v>19</v>
      </c>
      <c r="C6557" t="s">
        <v>5</v>
      </c>
      <c r="D6557" t="s">
        <v>9</v>
      </c>
    </row>
    <row r="6558" spans="1:4" x14ac:dyDescent="0.3">
      <c r="A6558" s="1">
        <v>917068294949</v>
      </c>
      <c r="B6558" t="s">
        <v>5342</v>
      </c>
      <c r="C6558" t="s">
        <v>5</v>
      </c>
      <c r="D6558" t="s">
        <v>11</v>
      </c>
    </row>
    <row r="6559" spans="1:4" x14ac:dyDescent="0.3">
      <c r="A6559" s="1">
        <v>917376217338</v>
      </c>
      <c r="B6559" t="s">
        <v>5343</v>
      </c>
      <c r="C6559" t="s">
        <v>5</v>
      </c>
      <c r="D6559" t="s">
        <v>11</v>
      </c>
    </row>
    <row r="6560" spans="1:4" x14ac:dyDescent="0.3">
      <c r="A6560" s="1">
        <v>919411607458</v>
      </c>
      <c r="B6560" t="s">
        <v>5344</v>
      </c>
      <c r="C6560" t="s">
        <v>5</v>
      </c>
      <c r="D6560" t="s">
        <v>11</v>
      </c>
    </row>
    <row r="6561" spans="1:4" x14ac:dyDescent="0.3">
      <c r="A6561" s="1">
        <v>919415301634</v>
      </c>
      <c r="B6561" t="s">
        <v>5345</v>
      </c>
      <c r="C6561" t="s">
        <v>5</v>
      </c>
      <c r="D6561" t="s">
        <v>6</v>
      </c>
    </row>
    <row r="6562" spans="1:4" x14ac:dyDescent="0.3">
      <c r="A6562" s="1">
        <v>919598448247</v>
      </c>
      <c r="B6562" t="s">
        <v>5346</v>
      </c>
      <c r="C6562" t="s">
        <v>5</v>
      </c>
      <c r="D6562" t="s">
        <v>6</v>
      </c>
    </row>
    <row r="6563" spans="1:4" x14ac:dyDescent="0.3">
      <c r="A6563" s="1">
        <v>918174810992</v>
      </c>
      <c r="B6563" t="s">
        <v>2495</v>
      </c>
      <c r="C6563" t="s">
        <v>86</v>
      </c>
      <c r="D6563" t="s">
        <v>6</v>
      </c>
    </row>
    <row r="6564" spans="1:4" x14ac:dyDescent="0.3">
      <c r="A6564" s="1">
        <v>919619001598</v>
      </c>
      <c r="B6564" t="s">
        <v>5347</v>
      </c>
      <c r="C6564" t="s">
        <v>5</v>
      </c>
      <c r="D6564" t="s">
        <v>9</v>
      </c>
    </row>
    <row r="6565" spans="1:4" x14ac:dyDescent="0.3">
      <c r="A6565" s="1">
        <v>918756626700</v>
      </c>
      <c r="B6565" t="s">
        <v>5348</v>
      </c>
      <c r="C6565" t="s">
        <v>5</v>
      </c>
      <c r="D6565" t="s">
        <v>6</v>
      </c>
    </row>
    <row r="6566" spans="1:4" x14ac:dyDescent="0.3">
      <c r="A6566" s="1">
        <v>918126384060</v>
      </c>
      <c r="B6566" t="s">
        <v>5349</v>
      </c>
      <c r="C6566" t="s">
        <v>5</v>
      </c>
      <c r="D6566" t="s">
        <v>9</v>
      </c>
    </row>
    <row r="6567" spans="1:4" x14ac:dyDescent="0.3">
      <c r="A6567" s="1">
        <v>919560276548</v>
      </c>
      <c r="B6567" t="s">
        <v>5350</v>
      </c>
      <c r="C6567" t="s">
        <v>5</v>
      </c>
      <c r="D6567" t="s">
        <v>11</v>
      </c>
    </row>
    <row r="6568" spans="1:4" x14ac:dyDescent="0.3">
      <c r="A6568" s="1">
        <v>918707286299</v>
      </c>
      <c r="B6568" t="s">
        <v>5351</v>
      </c>
      <c r="C6568" t="s">
        <v>5</v>
      </c>
      <c r="D6568" t="s">
        <v>6</v>
      </c>
    </row>
    <row r="6569" spans="1:4" x14ac:dyDescent="0.3">
      <c r="A6569" s="1">
        <v>918795817013</v>
      </c>
      <c r="B6569" t="s">
        <v>5352</v>
      </c>
      <c r="C6569" t="s">
        <v>5</v>
      </c>
      <c r="D6569" t="s">
        <v>11</v>
      </c>
    </row>
    <row r="6570" spans="1:4" x14ac:dyDescent="0.3">
      <c r="A6570" s="1">
        <v>918827756932</v>
      </c>
      <c r="B6570" t="s">
        <v>5160</v>
      </c>
      <c r="C6570" t="s">
        <v>5</v>
      </c>
      <c r="D6570" t="s">
        <v>9</v>
      </c>
    </row>
    <row r="6571" spans="1:4" x14ac:dyDescent="0.3">
      <c r="A6571" s="1">
        <v>919795411426</v>
      </c>
      <c r="B6571" t="s">
        <v>5353</v>
      </c>
      <c r="C6571" t="s">
        <v>5</v>
      </c>
      <c r="D6571" t="s">
        <v>9</v>
      </c>
    </row>
    <row r="6572" spans="1:4" x14ac:dyDescent="0.3">
      <c r="A6572" s="1">
        <v>918876648579</v>
      </c>
      <c r="B6572" t="s">
        <v>19</v>
      </c>
      <c r="C6572" t="s">
        <v>5</v>
      </c>
      <c r="D6572" t="s">
        <v>9</v>
      </c>
    </row>
    <row r="6573" spans="1:4" x14ac:dyDescent="0.3">
      <c r="A6573" s="1">
        <v>918687424817</v>
      </c>
      <c r="B6573" t="s">
        <v>100</v>
      </c>
      <c r="C6573" t="s">
        <v>5</v>
      </c>
      <c r="D6573" t="s">
        <v>6</v>
      </c>
    </row>
    <row r="6574" spans="1:4" x14ac:dyDescent="0.3">
      <c r="A6574" s="1">
        <v>919559005100</v>
      </c>
      <c r="B6574" t="s">
        <v>5354</v>
      </c>
      <c r="C6574" t="s">
        <v>5</v>
      </c>
      <c r="D6574" t="s">
        <v>9</v>
      </c>
    </row>
    <row r="6575" spans="1:4" x14ac:dyDescent="0.3">
      <c r="A6575" s="1">
        <v>919721944777</v>
      </c>
      <c r="B6575" t="s">
        <v>4528</v>
      </c>
      <c r="C6575" t="s">
        <v>5</v>
      </c>
      <c r="D6575" t="s">
        <v>11</v>
      </c>
    </row>
    <row r="6576" spans="1:4" x14ac:dyDescent="0.3">
      <c r="A6576" s="1">
        <v>917860767000</v>
      </c>
      <c r="B6576" t="s">
        <v>5355</v>
      </c>
      <c r="C6576" t="s">
        <v>5</v>
      </c>
      <c r="D6576" t="s">
        <v>9</v>
      </c>
    </row>
    <row r="6577" spans="1:4" x14ac:dyDescent="0.3">
      <c r="A6577" s="1">
        <v>919919451753</v>
      </c>
      <c r="B6577" t="s">
        <v>5356</v>
      </c>
      <c r="C6577" t="s">
        <v>5</v>
      </c>
      <c r="D6577" t="s">
        <v>9</v>
      </c>
    </row>
    <row r="6578" spans="1:4" x14ac:dyDescent="0.3">
      <c r="A6578" s="1">
        <v>917897270313</v>
      </c>
      <c r="B6578" t="s">
        <v>5357</v>
      </c>
      <c r="C6578" t="s">
        <v>5</v>
      </c>
      <c r="D6578" t="s">
        <v>9</v>
      </c>
    </row>
    <row r="6579" spans="1:4" x14ac:dyDescent="0.3">
      <c r="A6579" s="1">
        <v>918009876694</v>
      </c>
      <c r="B6579" t="s">
        <v>5358</v>
      </c>
      <c r="C6579" t="s">
        <v>5</v>
      </c>
      <c r="D6579" t="s">
        <v>11</v>
      </c>
    </row>
    <row r="6580" spans="1:4" x14ac:dyDescent="0.3">
      <c r="A6580" s="1">
        <v>917880888674</v>
      </c>
      <c r="B6580" t="s">
        <v>123</v>
      </c>
      <c r="C6580" t="s">
        <v>245</v>
      </c>
      <c r="D6580" t="s">
        <v>6</v>
      </c>
    </row>
    <row r="6581" spans="1:4" x14ac:dyDescent="0.3">
      <c r="A6581" s="1">
        <v>917983640559</v>
      </c>
      <c r="B6581" t="s">
        <v>5359</v>
      </c>
      <c r="C6581" t="s">
        <v>5360</v>
      </c>
      <c r="D6581" t="s">
        <v>9</v>
      </c>
    </row>
    <row r="6582" spans="1:4" x14ac:dyDescent="0.3">
      <c r="A6582" s="1">
        <v>919935144717</v>
      </c>
      <c r="B6582" t="s">
        <v>5361</v>
      </c>
      <c r="C6582" t="s">
        <v>5</v>
      </c>
      <c r="D6582" t="s">
        <v>6</v>
      </c>
    </row>
    <row r="6583" spans="1:4" x14ac:dyDescent="0.3">
      <c r="A6583" s="1">
        <v>919630607343</v>
      </c>
      <c r="B6583" t="s">
        <v>19</v>
      </c>
      <c r="C6583" t="s">
        <v>5</v>
      </c>
      <c r="D6583" t="s">
        <v>6</v>
      </c>
    </row>
    <row r="6584" spans="1:4" x14ac:dyDescent="0.3">
      <c r="A6584" s="1">
        <v>917081777828</v>
      </c>
      <c r="B6584" t="s">
        <v>5362</v>
      </c>
      <c r="C6584" t="s">
        <v>5</v>
      </c>
      <c r="D6584" t="s">
        <v>6</v>
      </c>
    </row>
    <row r="6585" spans="1:4" x14ac:dyDescent="0.3">
      <c r="A6585" s="1">
        <v>919415042347</v>
      </c>
      <c r="B6585" t="s">
        <v>5363</v>
      </c>
      <c r="C6585" t="s">
        <v>5</v>
      </c>
      <c r="D6585" t="s">
        <v>6</v>
      </c>
    </row>
    <row r="6586" spans="1:4" x14ac:dyDescent="0.3">
      <c r="A6586" s="1">
        <v>919936421100</v>
      </c>
      <c r="B6586" t="s">
        <v>5364</v>
      </c>
      <c r="C6586" t="s">
        <v>5</v>
      </c>
      <c r="D6586" t="s">
        <v>9</v>
      </c>
    </row>
    <row r="6587" spans="1:4" x14ac:dyDescent="0.3">
      <c r="A6587" s="1">
        <v>919711000274</v>
      </c>
      <c r="B6587" t="s">
        <v>19</v>
      </c>
      <c r="C6587" t="s">
        <v>5</v>
      </c>
      <c r="D6587" t="s">
        <v>9</v>
      </c>
    </row>
    <row r="6588" spans="1:4" x14ac:dyDescent="0.3">
      <c r="A6588" s="1">
        <v>918299250370</v>
      </c>
      <c r="B6588" t="s">
        <v>5365</v>
      </c>
      <c r="C6588" t="s">
        <v>5</v>
      </c>
      <c r="D6588" t="s">
        <v>9</v>
      </c>
    </row>
    <row r="6589" spans="1:4" x14ac:dyDescent="0.3">
      <c r="A6589" s="1">
        <v>918318467042</v>
      </c>
      <c r="B6589" t="s">
        <v>23</v>
      </c>
      <c r="C6589" t="s">
        <v>5</v>
      </c>
      <c r="D6589" t="s">
        <v>9</v>
      </c>
    </row>
    <row r="6590" spans="1:4" x14ac:dyDescent="0.3">
      <c r="A6590" s="1">
        <v>917704008444</v>
      </c>
      <c r="B6590" t="s">
        <v>5366</v>
      </c>
      <c r="C6590" t="s">
        <v>5</v>
      </c>
      <c r="D6590" t="s">
        <v>11</v>
      </c>
    </row>
    <row r="6591" spans="1:4" x14ac:dyDescent="0.3">
      <c r="A6591" s="1">
        <v>916307041852</v>
      </c>
      <c r="B6591" t="s">
        <v>5367</v>
      </c>
      <c r="C6591" t="s">
        <v>5</v>
      </c>
      <c r="D6591" t="s">
        <v>6</v>
      </c>
    </row>
    <row r="6592" spans="1:4" x14ac:dyDescent="0.3">
      <c r="A6592" s="1">
        <v>919319476345</v>
      </c>
      <c r="B6592" t="s">
        <v>5368</v>
      </c>
      <c r="C6592" t="s">
        <v>5</v>
      </c>
      <c r="D6592" t="s">
        <v>6</v>
      </c>
    </row>
    <row r="6593" spans="1:4" x14ac:dyDescent="0.3">
      <c r="A6593" s="1">
        <v>919450200121</v>
      </c>
      <c r="B6593" t="s">
        <v>5369</v>
      </c>
      <c r="C6593" t="s">
        <v>5</v>
      </c>
      <c r="D6593" t="s">
        <v>9</v>
      </c>
    </row>
    <row r="6594" spans="1:4" x14ac:dyDescent="0.3">
      <c r="A6594" s="1">
        <v>918892364597</v>
      </c>
      <c r="B6594" t="s">
        <v>5370</v>
      </c>
      <c r="C6594" t="s">
        <v>5</v>
      </c>
      <c r="D6594" t="s">
        <v>11</v>
      </c>
    </row>
    <row r="6595" spans="1:4" x14ac:dyDescent="0.3">
      <c r="A6595" s="1">
        <v>919305762196</v>
      </c>
      <c r="B6595" t="s">
        <v>5371</v>
      </c>
      <c r="C6595" t="s">
        <v>5</v>
      </c>
      <c r="D6595" t="s">
        <v>6</v>
      </c>
    </row>
    <row r="6596" spans="1:4" x14ac:dyDescent="0.3">
      <c r="A6596" s="1">
        <v>918052979940</v>
      </c>
      <c r="B6596" t="s">
        <v>2043</v>
      </c>
      <c r="C6596" t="s">
        <v>5</v>
      </c>
      <c r="D6596" t="s">
        <v>9</v>
      </c>
    </row>
    <row r="6597" spans="1:4" x14ac:dyDescent="0.3">
      <c r="A6597" s="1">
        <v>918874897552</v>
      </c>
      <c r="B6597" t="s">
        <v>5372</v>
      </c>
      <c r="C6597" t="s">
        <v>5</v>
      </c>
      <c r="D6597" t="s">
        <v>11</v>
      </c>
    </row>
    <row r="6598" spans="1:4" x14ac:dyDescent="0.3">
      <c r="A6598" s="1">
        <v>918447273194</v>
      </c>
      <c r="B6598" t="s">
        <v>5373</v>
      </c>
      <c r="C6598" t="s">
        <v>5</v>
      </c>
      <c r="D6598" t="s">
        <v>6</v>
      </c>
    </row>
    <row r="6599" spans="1:4" x14ac:dyDescent="0.3">
      <c r="A6599" s="1">
        <v>919560126030</v>
      </c>
      <c r="B6599" t="s">
        <v>5374</v>
      </c>
      <c r="C6599" t="s">
        <v>5</v>
      </c>
      <c r="D6599" t="s">
        <v>6</v>
      </c>
    </row>
    <row r="6600" spans="1:4" x14ac:dyDescent="0.3">
      <c r="A6600" s="1">
        <v>919839022808</v>
      </c>
      <c r="B6600" t="s">
        <v>5375</v>
      </c>
      <c r="C6600" t="s">
        <v>5</v>
      </c>
      <c r="D6600" t="s">
        <v>6</v>
      </c>
    </row>
    <row r="6601" spans="1:4" x14ac:dyDescent="0.3">
      <c r="A6601" s="1">
        <v>918840681089</v>
      </c>
      <c r="B6601" t="s">
        <v>19</v>
      </c>
      <c r="C6601" t="s">
        <v>5</v>
      </c>
      <c r="D6601" t="s">
        <v>6</v>
      </c>
    </row>
    <row r="6602" spans="1:4" x14ac:dyDescent="0.3">
      <c r="A6602" s="1">
        <v>917985553842</v>
      </c>
      <c r="B6602" t="s">
        <v>5376</v>
      </c>
      <c r="C6602" t="s">
        <v>5</v>
      </c>
      <c r="D6602" t="s">
        <v>9</v>
      </c>
    </row>
    <row r="6603" spans="1:4" x14ac:dyDescent="0.3">
      <c r="A6603" s="1">
        <v>919415581252</v>
      </c>
      <c r="B6603" t="s">
        <v>5377</v>
      </c>
      <c r="C6603" t="s">
        <v>5</v>
      </c>
      <c r="D6603" t="s">
        <v>6</v>
      </c>
    </row>
    <row r="6604" spans="1:4" x14ac:dyDescent="0.3">
      <c r="A6604" s="1">
        <v>917755092111</v>
      </c>
      <c r="B6604" t="s">
        <v>5378</v>
      </c>
      <c r="C6604" t="s">
        <v>5</v>
      </c>
      <c r="D6604" t="s">
        <v>6</v>
      </c>
    </row>
    <row r="6605" spans="1:4" x14ac:dyDescent="0.3">
      <c r="A6605" s="1">
        <v>917317815222</v>
      </c>
      <c r="B6605" t="s">
        <v>5379</v>
      </c>
      <c r="C6605" t="s">
        <v>5</v>
      </c>
      <c r="D6605" t="s">
        <v>11</v>
      </c>
    </row>
    <row r="6606" spans="1:4" x14ac:dyDescent="0.3">
      <c r="A6606" s="1">
        <v>919415102682</v>
      </c>
      <c r="B6606" t="s">
        <v>5380</v>
      </c>
      <c r="C6606" t="s">
        <v>5</v>
      </c>
      <c r="D6606" t="s">
        <v>6</v>
      </c>
    </row>
    <row r="6607" spans="1:4" x14ac:dyDescent="0.3">
      <c r="A6607" s="1">
        <v>917376979474</v>
      </c>
      <c r="B6607" t="s">
        <v>5381</v>
      </c>
      <c r="C6607" t="s">
        <v>5</v>
      </c>
      <c r="D6607" t="s">
        <v>6</v>
      </c>
    </row>
    <row r="6608" spans="1:4" x14ac:dyDescent="0.3">
      <c r="A6608" s="1">
        <v>919795549277</v>
      </c>
      <c r="B6608" t="s">
        <v>5382</v>
      </c>
      <c r="C6608" t="s">
        <v>5</v>
      </c>
      <c r="D6608" t="s">
        <v>9</v>
      </c>
    </row>
    <row r="6609" spans="1:4" x14ac:dyDescent="0.3">
      <c r="A6609" s="1">
        <v>919003355181</v>
      </c>
      <c r="B6609" t="s">
        <v>5383</v>
      </c>
      <c r="C6609" t="s">
        <v>5</v>
      </c>
      <c r="D6609" t="s">
        <v>9</v>
      </c>
    </row>
    <row r="6610" spans="1:4" x14ac:dyDescent="0.3">
      <c r="A6610" s="1">
        <v>919415284727</v>
      </c>
      <c r="B6610" t="s">
        <v>5384</v>
      </c>
      <c r="C6610" t="s">
        <v>5</v>
      </c>
      <c r="D6610" t="s">
        <v>6</v>
      </c>
    </row>
    <row r="6611" spans="1:4" x14ac:dyDescent="0.3">
      <c r="A6611" s="1">
        <v>919793357177</v>
      </c>
      <c r="B6611" t="s">
        <v>5385</v>
      </c>
      <c r="C6611" t="s">
        <v>5</v>
      </c>
      <c r="D6611" t="s">
        <v>11</v>
      </c>
    </row>
    <row r="6612" spans="1:4" x14ac:dyDescent="0.3">
      <c r="A6612" s="1">
        <v>919451308154</v>
      </c>
      <c r="B6612" t="s">
        <v>2414</v>
      </c>
      <c r="C6612" t="s">
        <v>5</v>
      </c>
      <c r="D6612" t="s">
        <v>6</v>
      </c>
    </row>
    <row r="6613" spans="1:4" x14ac:dyDescent="0.3">
      <c r="A6613" s="1">
        <v>916387199924</v>
      </c>
      <c r="B6613" t="s">
        <v>362</v>
      </c>
      <c r="C6613" t="s">
        <v>5</v>
      </c>
      <c r="D6613" t="s">
        <v>6</v>
      </c>
    </row>
    <row r="6614" spans="1:4" x14ac:dyDescent="0.3">
      <c r="A6614" s="1">
        <v>919993937628</v>
      </c>
      <c r="B6614" t="s">
        <v>1522</v>
      </c>
      <c r="C6614" t="s">
        <v>5</v>
      </c>
      <c r="D6614" t="s">
        <v>6</v>
      </c>
    </row>
    <row r="6615" spans="1:4" x14ac:dyDescent="0.3">
      <c r="A6615" s="1">
        <v>917317867866</v>
      </c>
      <c r="B6615" t="s">
        <v>19</v>
      </c>
      <c r="C6615" t="s">
        <v>5</v>
      </c>
      <c r="D6615" t="s">
        <v>6</v>
      </c>
    </row>
    <row r="6616" spans="1:4" x14ac:dyDescent="0.3">
      <c r="A6616" s="1">
        <v>919845061201</v>
      </c>
      <c r="B6616" t="s">
        <v>19</v>
      </c>
      <c r="C6616" t="s">
        <v>5</v>
      </c>
      <c r="D6616" t="s">
        <v>9</v>
      </c>
    </row>
    <row r="6617" spans="1:4" x14ac:dyDescent="0.3">
      <c r="A6617" s="1">
        <v>919792824864</v>
      </c>
      <c r="B6617" t="s">
        <v>696</v>
      </c>
      <c r="C6617" t="s">
        <v>5</v>
      </c>
      <c r="D6617" t="s">
        <v>11</v>
      </c>
    </row>
    <row r="6618" spans="1:4" x14ac:dyDescent="0.3">
      <c r="A6618" s="1">
        <v>919415466291</v>
      </c>
      <c r="B6618" t="s">
        <v>5386</v>
      </c>
      <c r="C6618" t="s">
        <v>5</v>
      </c>
      <c r="D6618" t="s">
        <v>11</v>
      </c>
    </row>
    <row r="6619" spans="1:4" x14ac:dyDescent="0.3">
      <c r="A6619" s="1">
        <v>918052887237</v>
      </c>
      <c r="B6619" t="s">
        <v>5387</v>
      </c>
      <c r="C6619" t="s">
        <v>5</v>
      </c>
      <c r="D6619" t="s">
        <v>6</v>
      </c>
    </row>
    <row r="6620" spans="1:4" x14ac:dyDescent="0.3">
      <c r="A6620" s="1">
        <v>916388676315</v>
      </c>
      <c r="B6620" t="s">
        <v>5388</v>
      </c>
      <c r="C6620" t="s">
        <v>5</v>
      </c>
      <c r="D6620" t="s">
        <v>6</v>
      </c>
    </row>
    <row r="6621" spans="1:4" x14ac:dyDescent="0.3">
      <c r="A6621" s="1">
        <v>919415122694</v>
      </c>
      <c r="B6621" t="s">
        <v>5389</v>
      </c>
      <c r="C6621" t="s">
        <v>5</v>
      </c>
      <c r="D6621" t="s">
        <v>6</v>
      </c>
    </row>
    <row r="6622" spans="1:4" x14ac:dyDescent="0.3">
      <c r="A6622" s="1">
        <v>919839121417</v>
      </c>
      <c r="B6622" t="s">
        <v>5103</v>
      </c>
      <c r="C6622" t="s">
        <v>5</v>
      </c>
      <c r="D6622" t="s">
        <v>6</v>
      </c>
    </row>
    <row r="6623" spans="1:4" x14ac:dyDescent="0.3">
      <c r="A6623" s="1">
        <v>918800446819</v>
      </c>
      <c r="B6623" t="s">
        <v>5390</v>
      </c>
      <c r="C6623" t="s">
        <v>5</v>
      </c>
      <c r="D6623" t="s">
        <v>6</v>
      </c>
    </row>
    <row r="6624" spans="1:4" x14ac:dyDescent="0.3">
      <c r="A6624" s="1">
        <v>918130927763</v>
      </c>
      <c r="B6624" t="s">
        <v>1066</v>
      </c>
      <c r="C6624" t="s">
        <v>5</v>
      </c>
      <c r="D6624" t="s">
        <v>9</v>
      </c>
    </row>
    <row r="6625" spans="1:4" x14ac:dyDescent="0.3">
      <c r="A6625" s="1">
        <v>919936303160</v>
      </c>
      <c r="B6625" t="s">
        <v>5391</v>
      </c>
      <c r="C6625" t="s">
        <v>5</v>
      </c>
      <c r="D6625" t="s">
        <v>9</v>
      </c>
    </row>
    <row r="6626" spans="1:4" x14ac:dyDescent="0.3">
      <c r="A6626" s="1">
        <v>919918300675</v>
      </c>
      <c r="B6626" t="s">
        <v>5392</v>
      </c>
      <c r="C6626" t="s">
        <v>5</v>
      </c>
      <c r="D6626" t="s">
        <v>6</v>
      </c>
    </row>
    <row r="6627" spans="1:4" x14ac:dyDescent="0.3">
      <c r="A6627" s="1">
        <v>919918006677</v>
      </c>
      <c r="B6627" t="s">
        <v>2856</v>
      </c>
      <c r="C6627" t="s">
        <v>5</v>
      </c>
      <c r="D6627" t="s">
        <v>6</v>
      </c>
    </row>
    <row r="6628" spans="1:4" x14ac:dyDescent="0.3">
      <c r="A6628" s="1">
        <v>919450454764</v>
      </c>
      <c r="B6628" t="s">
        <v>5393</v>
      </c>
      <c r="C6628" t="s">
        <v>5</v>
      </c>
      <c r="D6628" t="s">
        <v>11</v>
      </c>
    </row>
    <row r="6629" spans="1:4" x14ac:dyDescent="0.3">
      <c r="A6629" s="1">
        <v>919305826200</v>
      </c>
      <c r="B6629" t="s">
        <v>5394</v>
      </c>
      <c r="C6629" t="s">
        <v>5</v>
      </c>
      <c r="D6629" t="s">
        <v>6</v>
      </c>
    </row>
    <row r="6630" spans="1:4" x14ac:dyDescent="0.3">
      <c r="A6630" s="1">
        <v>917388664669</v>
      </c>
      <c r="B6630" t="s">
        <v>5395</v>
      </c>
      <c r="C6630" t="s">
        <v>5</v>
      </c>
      <c r="D6630" t="s">
        <v>9</v>
      </c>
    </row>
    <row r="6631" spans="1:4" x14ac:dyDescent="0.3">
      <c r="A6631" s="1">
        <v>919559462700</v>
      </c>
      <c r="B6631" t="s">
        <v>5396</v>
      </c>
      <c r="C6631" t="s">
        <v>5</v>
      </c>
      <c r="D6631" t="s">
        <v>11</v>
      </c>
    </row>
    <row r="6632" spans="1:4" x14ac:dyDescent="0.3">
      <c r="A6632" s="1">
        <v>919415177409</v>
      </c>
      <c r="B6632" t="s">
        <v>5397</v>
      </c>
      <c r="C6632" t="s">
        <v>5</v>
      </c>
      <c r="D6632" t="s">
        <v>9</v>
      </c>
    </row>
    <row r="6633" spans="1:4" x14ac:dyDescent="0.3">
      <c r="A6633" s="1">
        <v>919794961100</v>
      </c>
      <c r="B6633" t="s">
        <v>5398</v>
      </c>
      <c r="C6633" t="s">
        <v>5</v>
      </c>
      <c r="D6633" t="s">
        <v>6</v>
      </c>
    </row>
    <row r="6634" spans="1:4" x14ac:dyDescent="0.3">
      <c r="A6634" s="1">
        <v>919967366215</v>
      </c>
      <c r="B6634" t="s">
        <v>19</v>
      </c>
      <c r="C6634" t="s">
        <v>5</v>
      </c>
      <c r="D6634" t="s">
        <v>9</v>
      </c>
    </row>
    <row r="6635" spans="1:4" x14ac:dyDescent="0.3">
      <c r="A6635" s="1">
        <v>919140301897</v>
      </c>
      <c r="B6635" t="s">
        <v>19</v>
      </c>
      <c r="C6635" t="s">
        <v>5</v>
      </c>
      <c r="D6635" t="s">
        <v>9</v>
      </c>
    </row>
    <row r="6636" spans="1:4" x14ac:dyDescent="0.3">
      <c r="A6636" s="1">
        <v>919654166215</v>
      </c>
      <c r="B6636" t="s">
        <v>5399</v>
      </c>
      <c r="C6636" t="s">
        <v>5</v>
      </c>
      <c r="D6636" t="s">
        <v>9</v>
      </c>
    </row>
    <row r="6637" spans="1:4" x14ac:dyDescent="0.3">
      <c r="A6637" s="1">
        <v>919369456689</v>
      </c>
      <c r="B6637" t="s">
        <v>5400</v>
      </c>
      <c r="C6637" t="s">
        <v>5</v>
      </c>
      <c r="D6637" t="s">
        <v>9</v>
      </c>
    </row>
    <row r="6638" spans="1:4" x14ac:dyDescent="0.3">
      <c r="A6638" s="1">
        <v>919838996677</v>
      </c>
      <c r="B6638" t="s">
        <v>948</v>
      </c>
      <c r="C6638" t="s">
        <v>5</v>
      </c>
      <c r="D6638" t="s">
        <v>9</v>
      </c>
    </row>
    <row r="6639" spans="1:4" x14ac:dyDescent="0.3">
      <c r="A6639" s="1">
        <v>919837030274</v>
      </c>
      <c r="B6639" t="s">
        <v>5401</v>
      </c>
      <c r="C6639" t="s">
        <v>5</v>
      </c>
      <c r="D6639" t="s">
        <v>6</v>
      </c>
    </row>
    <row r="6640" spans="1:4" x14ac:dyDescent="0.3">
      <c r="A6640" s="1">
        <v>917007056055</v>
      </c>
      <c r="B6640" t="s">
        <v>5402</v>
      </c>
      <c r="C6640" t="s">
        <v>5</v>
      </c>
      <c r="D6640" t="s">
        <v>9</v>
      </c>
    </row>
    <row r="6641" spans="1:4" x14ac:dyDescent="0.3">
      <c r="A6641" s="1">
        <v>919919167221</v>
      </c>
      <c r="B6641" t="s">
        <v>5403</v>
      </c>
      <c r="C6641" t="s">
        <v>5</v>
      </c>
      <c r="D6641" t="s">
        <v>9</v>
      </c>
    </row>
    <row r="6642" spans="1:4" x14ac:dyDescent="0.3">
      <c r="A6642" s="1">
        <v>917754050785</v>
      </c>
      <c r="B6642" t="s">
        <v>5404</v>
      </c>
      <c r="C6642" t="s">
        <v>5</v>
      </c>
      <c r="D6642" t="s">
        <v>6</v>
      </c>
    </row>
    <row r="6643" spans="1:4" x14ac:dyDescent="0.3">
      <c r="A6643" s="1">
        <v>917662051697</v>
      </c>
      <c r="B6643" t="s">
        <v>5405</v>
      </c>
      <c r="C6643" t="s">
        <v>264</v>
      </c>
      <c r="D6643" t="s">
        <v>6</v>
      </c>
    </row>
    <row r="6644" spans="1:4" x14ac:dyDescent="0.3">
      <c r="A6644" s="1">
        <v>918630341578</v>
      </c>
      <c r="B6644" t="s">
        <v>5406</v>
      </c>
      <c r="C6644" t="s">
        <v>5</v>
      </c>
      <c r="D6644" t="s">
        <v>9</v>
      </c>
    </row>
    <row r="6645" spans="1:4" x14ac:dyDescent="0.3">
      <c r="A6645" s="1">
        <v>919415227169</v>
      </c>
      <c r="B6645" t="s">
        <v>1685</v>
      </c>
      <c r="C6645" t="s">
        <v>5</v>
      </c>
      <c r="D6645" t="s">
        <v>6</v>
      </c>
    </row>
    <row r="6646" spans="1:4" x14ac:dyDescent="0.3">
      <c r="A6646" s="1">
        <v>919984932491</v>
      </c>
      <c r="B6646" t="s">
        <v>5407</v>
      </c>
      <c r="C6646" t="s">
        <v>5</v>
      </c>
      <c r="D6646" t="s">
        <v>9</v>
      </c>
    </row>
    <row r="6647" spans="1:4" x14ac:dyDescent="0.3">
      <c r="A6647" s="1">
        <v>919872146363</v>
      </c>
      <c r="B6647" t="s">
        <v>5408</v>
      </c>
      <c r="C6647" t="s">
        <v>5</v>
      </c>
      <c r="D6647" t="s">
        <v>11</v>
      </c>
    </row>
    <row r="6648" spans="1:4" x14ac:dyDescent="0.3">
      <c r="A6648" s="1">
        <v>919415919812</v>
      </c>
      <c r="B6648" t="s">
        <v>5409</v>
      </c>
      <c r="C6648" t="s">
        <v>5</v>
      </c>
      <c r="D6648" t="s">
        <v>6</v>
      </c>
    </row>
    <row r="6649" spans="1:4" x14ac:dyDescent="0.3">
      <c r="A6649" s="1">
        <v>919717323441</v>
      </c>
      <c r="B6649" t="s">
        <v>5410</v>
      </c>
      <c r="C6649" t="s">
        <v>5</v>
      </c>
      <c r="D6649" t="s">
        <v>9</v>
      </c>
    </row>
    <row r="6650" spans="1:4" x14ac:dyDescent="0.3">
      <c r="A6650" s="1">
        <v>919918864343</v>
      </c>
      <c r="B6650" t="s">
        <v>5411</v>
      </c>
      <c r="C6650" t="s">
        <v>5</v>
      </c>
      <c r="D6650" t="s">
        <v>9</v>
      </c>
    </row>
    <row r="6651" spans="1:4" x14ac:dyDescent="0.3">
      <c r="A6651" s="1">
        <v>918052777747</v>
      </c>
      <c r="B6651" t="s">
        <v>5412</v>
      </c>
      <c r="C6651" t="s">
        <v>5</v>
      </c>
      <c r="D6651" t="s">
        <v>11</v>
      </c>
    </row>
    <row r="6652" spans="1:4" x14ac:dyDescent="0.3">
      <c r="A6652" s="1">
        <v>917355492753</v>
      </c>
      <c r="B6652" t="s">
        <v>5413</v>
      </c>
      <c r="C6652" t="s">
        <v>5</v>
      </c>
      <c r="D6652" t="s">
        <v>9</v>
      </c>
    </row>
    <row r="6653" spans="1:4" x14ac:dyDescent="0.3">
      <c r="A6653" s="1">
        <v>919554428014</v>
      </c>
      <c r="B6653" t="s">
        <v>5414</v>
      </c>
      <c r="C6653" t="s">
        <v>5</v>
      </c>
      <c r="D6653" t="s">
        <v>9</v>
      </c>
    </row>
    <row r="6654" spans="1:4" x14ac:dyDescent="0.3">
      <c r="A6654" s="1">
        <v>919161777507</v>
      </c>
      <c r="B6654" t="s">
        <v>5415</v>
      </c>
      <c r="C6654" t="s">
        <v>5</v>
      </c>
      <c r="D6654" t="s">
        <v>6</v>
      </c>
    </row>
    <row r="6655" spans="1:4" x14ac:dyDescent="0.3">
      <c r="A6655" s="1">
        <v>919792496245</v>
      </c>
      <c r="B6655" t="s">
        <v>5416</v>
      </c>
      <c r="C6655" t="s">
        <v>5</v>
      </c>
      <c r="D6655" t="s">
        <v>6</v>
      </c>
    </row>
    <row r="6656" spans="1:4" x14ac:dyDescent="0.3">
      <c r="A6656" s="1">
        <v>917840060096</v>
      </c>
      <c r="B6656" t="s">
        <v>1348</v>
      </c>
      <c r="C6656" t="s">
        <v>438</v>
      </c>
      <c r="D6656" t="s">
        <v>9</v>
      </c>
    </row>
    <row r="6657" spans="1:4" x14ac:dyDescent="0.3">
      <c r="A6657" s="1">
        <v>917408406312</v>
      </c>
      <c r="B6657" t="s">
        <v>19</v>
      </c>
      <c r="C6657" t="s">
        <v>228</v>
      </c>
      <c r="D6657" t="s">
        <v>9</v>
      </c>
    </row>
    <row r="6658" spans="1:4" x14ac:dyDescent="0.3">
      <c r="A6658" s="1">
        <v>919839137342</v>
      </c>
      <c r="B6658" t="s">
        <v>5417</v>
      </c>
      <c r="C6658" t="s">
        <v>5</v>
      </c>
      <c r="D6658" t="s">
        <v>9</v>
      </c>
    </row>
    <row r="6659" spans="1:4" x14ac:dyDescent="0.3">
      <c r="A6659" s="1">
        <v>918299156592</v>
      </c>
      <c r="B6659" t="s">
        <v>5418</v>
      </c>
      <c r="C6659" t="s">
        <v>5</v>
      </c>
      <c r="D6659" t="s">
        <v>9</v>
      </c>
    </row>
    <row r="6660" spans="1:4" x14ac:dyDescent="0.3">
      <c r="A6660" s="1">
        <v>919839401381</v>
      </c>
      <c r="B6660" t="s">
        <v>5419</v>
      </c>
      <c r="C6660" t="s">
        <v>5</v>
      </c>
      <c r="D6660" t="s">
        <v>9</v>
      </c>
    </row>
    <row r="6661" spans="1:4" x14ac:dyDescent="0.3">
      <c r="A6661" s="1">
        <v>919793011333</v>
      </c>
      <c r="B6661" t="s">
        <v>5420</v>
      </c>
      <c r="C6661" t="s">
        <v>5</v>
      </c>
      <c r="D6661" t="s">
        <v>9</v>
      </c>
    </row>
    <row r="6662" spans="1:4" x14ac:dyDescent="0.3">
      <c r="A6662" s="1">
        <v>919415213369</v>
      </c>
      <c r="B6662" t="s">
        <v>5421</v>
      </c>
      <c r="C6662" t="s">
        <v>5</v>
      </c>
      <c r="D6662" t="s">
        <v>9</v>
      </c>
    </row>
    <row r="6663" spans="1:4" x14ac:dyDescent="0.3">
      <c r="A6663" s="1">
        <v>919451011414</v>
      </c>
      <c r="B6663" t="s">
        <v>696</v>
      </c>
      <c r="C6663" t="s">
        <v>5</v>
      </c>
      <c r="D6663" t="s">
        <v>6</v>
      </c>
    </row>
    <row r="6664" spans="1:4" x14ac:dyDescent="0.3">
      <c r="A6664" s="1">
        <v>919696358847</v>
      </c>
      <c r="B6664" t="s">
        <v>5422</v>
      </c>
      <c r="C6664" t="s">
        <v>5</v>
      </c>
      <c r="D6664" t="s">
        <v>11</v>
      </c>
    </row>
    <row r="6665" spans="1:4" x14ac:dyDescent="0.3">
      <c r="A6665" s="1">
        <v>918840654663</v>
      </c>
      <c r="B6665" t="s">
        <v>5423</v>
      </c>
      <c r="C6665" t="s">
        <v>5</v>
      </c>
      <c r="D6665" t="s">
        <v>6</v>
      </c>
    </row>
    <row r="6666" spans="1:4" x14ac:dyDescent="0.3">
      <c r="A6666" s="1">
        <v>919415083236</v>
      </c>
      <c r="B6666" t="s">
        <v>5424</v>
      </c>
      <c r="C6666" t="s">
        <v>5</v>
      </c>
      <c r="D6666" t="s">
        <v>6</v>
      </c>
    </row>
    <row r="6667" spans="1:4" x14ac:dyDescent="0.3">
      <c r="A6667" s="1">
        <v>918423127640</v>
      </c>
      <c r="B6667" t="s">
        <v>5425</v>
      </c>
      <c r="C6667" t="s">
        <v>5</v>
      </c>
      <c r="D6667" t="s">
        <v>6</v>
      </c>
    </row>
    <row r="6668" spans="1:4" x14ac:dyDescent="0.3">
      <c r="A6668" s="1">
        <v>919415100888</v>
      </c>
      <c r="B6668" t="s">
        <v>5426</v>
      </c>
      <c r="C6668" t="s">
        <v>5</v>
      </c>
      <c r="D6668" t="s">
        <v>6</v>
      </c>
    </row>
    <row r="6669" spans="1:4" x14ac:dyDescent="0.3">
      <c r="A6669" s="1">
        <v>919540666644</v>
      </c>
      <c r="B6669" t="s">
        <v>484</v>
      </c>
      <c r="C6669" t="s">
        <v>1450</v>
      </c>
      <c r="D6669" t="s">
        <v>11</v>
      </c>
    </row>
    <row r="6670" spans="1:4" x14ac:dyDescent="0.3">
      <c r="A6670" s="1">
        <v>917985033144</v>
      </c>
      <c r="B6670" t="s">
        <v>5427</v>
      </c>
      <c r="C6670" t="s">
        <v>5</v>
      </c>
      <c r="D6670" t="s">
        <v>6</v>
      </c>
    </row>
    <row r="6671" spans="1:4" x14ac:dyDescent="0.3">
      <c r="A6671" s="1">
        <v>919956741638</v>
      </c>
      <c r="B6671" t="s">
        <v>5428</v>
      </c>
      <c r="C6671" t="s">
        <v>5</v>
      </c>
      <c r="D6671" t="s">
        <v>9</v>
      </c>
    </row>
    <row r="6672" spans="1:4" x14ac:dyDescent="0.3">
      <c r="A6672" s="1">
        <v>919452633553</v>
      </c>
      <c r="B6672" t="s">
        <v>5429</v>
      </c>
      <c r="C6672" t="s">
        <v>5</v>
      </c>
      <c r="D6672" t="s">
        <v>11</v>
      </c>
    </row>
    <row r="6673" spans="1:4" x14ac:dyDescent="0.3">
      <c r="A6673" s="1">
        <v>917800112408</v>
      </c>
      <c r="B6673" t="s">
        <v>5430</v>
      </c>
      <c r="C6673" t="s">
        <v>5</v>
      </c>
      <c r="D6673" t="s">
        <v>6</v>
      </c>
    </row>
    <row r="6674" spans="1:4" x14ac:dyDescent="0.3">
      <c r="A6674" s="1">
        <v>918009177771</v>
      </c>
      <c r="B6674" t="s">
        <v>3465</v>
      </c>
      <c r="C6674" t="s">
        <v>5</v>
      </c>
      <c r="D6674" t="s">
        <v>9</v>
      </c>
    </row>
    <row r="6675" spans="1:4" x14ac:dyDescent="0.3">
      <c r="A6675" s="1">
        <v>918417874239</v>
      </c>
      <c r="B6675" t="s">
        <v>5431</v>
      </c>
      <c r="C6675" t="s">
        <v>5</v>
      </c>
      <c r="D6675" t="s">
        <v>6</v>
      </c>
    </row>
    <row r="6676" spans="1:4" x14ac:dyDescent="0.3">
      <c r="A6676" s="1">
        <v>919415088167</v>
      </c>
      <c r="B6676" t="s">
        <v>5432</v>
      </c>
      <c r="C6676" t="s">
        <v>5</v>
      </c>
      <c r="D6676" t="s">
        <v>11</v>
      </c>
    </row>
    <row r="6677" spans="1:4" x14ac:dyDescent="0.3">
      <c r="A6677" s="1">
        <v>919951849352</v>
      </c>
      <c r="B6677" t="s">
        <v>5433</v>
      </c>
      <c r="C6677" t="s">
        <v>5</v>
      </c>
      <c r="D6677" t="s">
        <v>9</v>
      </c>
    </row>
    <row r="6678" spans="1:4" x14ac:dyDescent="0.3">
      <c r="A6678" s="1">
        <v>919918088399</v>
      </c>
      <c r="B6678" t="s">
        <v>5434</v>
      </c>
      <c r="C6678" t="s">
        <v>5</v>
      </c>
      <c r="D6678" t="s">
        <v>6</v>
      </c>
    </row>
    <row r="6679" spans="1:4" x14ac:dyDescent="0.3">
      <c r="A6679" s="1">
        <v>917897715382</v>
      </c>
      <c r="B6679" t="s">
        <v>5435</v>
      </c>
      <c r="C6679" t="s">
        <v>5</v>
      </c>
      <c r="D6679" t="s">
        <v>6</v>
      </c>
    </row>
    <row r="6680" spans="1:4" x14ac:dyDescent="0.3">
      <c r="A6680" s="1">
        <v>919839690999</v>
      </c>
      <c r="B6680" t="s">
        <v>5436</v>
      </c>
      <c r="C6680" t="s">
        <v>5</v>
      </c>
      <c r="D6680" t="s">
        <v>6</v>
      </c>
    </row>
    <row r="6681" spans="1:4" x14ac:dyDescent="0.3">
      <c r="A6681" s="1">
        <v>919919208888</v>
      </c>
      <c r="B6681" t="s">
        <v>5437</v>
      </c>
      <c r="C6681" t="s">
        <v>5</v>
      </c>
      <c r="D6681" t="s">
        <v>9</v>
      </c>
    </row>
    <row r="6682" spans="1:4" x14ac:dyDescent="0.3">
      <c r="A6682" s="1">
        <v>919170829999</v>
      </c>
      <c r="B6682" t="s">
        <v>5438</v>
      </c>
      <c r="C6682" t="s">
        <v>5</v>
      </c>
      <c r="D6682" t="s">
        <v>11</v>
      </c>
    </row>
    <row r="6683" spans="1:4" x14ac:dyDescent="0.3">
      <c r="A6683" s="1">
        <v>919849683664</v>
      </c>
      <c r="B6683" t="s">
        <v>19</v>
      </c>
      <c r="C6683" t="s">
        <v>5</v>
      </c>
      <c r="D6683" t="s">
        <v>9</v>
      </c>
    </row>
    <row r="6684" spans="1:4" x14ac:dyDescent="0.3">
      <c r="A6684" s="1">
        <v>919454671008</v>
      </c>
      <c r="B6684" t="s">
        <v>5439</v>
      </c>
      <c r="C6684" t="s">
        <v>5</v>
      </c>
      <c r="D6684" t="s">
        <v>11</v>
      </c>
    </row>
    <row r="6685" spans="1:4" x14ac:dyDescent="0.3">
      <c r="A6685" s="1">
        <v>919735262161</v>
      </c>
      <c r="B6685" t="s">
        <v>19</v>
      </c>
      <c r="C6685" t="s">
        <v>5</v>
      </c>
      <c r="D6685" t="s">
        <v>9</v>
      </c>
    </row>
    <row r="6686" spans="1:4" x14ac:dyDescent="0.3">
      <c r="A6686" s="1">
        <v>919920075906</v>
      </c>
      <c r="B6686" t="s">
        <v>5440</v>
      </c>
      <c r="C6686" t="s">
        <v>5</v>
      </c>
      <c r="D6686" t="s">
        <v>9</v>
      </c>
    </row>
    <row r="6687" spans="1:4" x14ac:dyDescent="0.3">
      <c r="A6687" s="1">
        <v>917388882222</v>
      </c>
      <c r="B6687" t="s">
        <v>2679</v>
      </c>
      <c r="C6687" t="s">
        <v>1781</v>
      </c>
      <c r="D6687" t="s">
        <v>11</v>
      </c>
    </row>
    <row r="6688" spans="1:4" x14ac:dyDescent="0.3">
      <c r="A6688" s="1">
        <v>919336403145</v>
      </c>
      <c r="B6688" t="s">
        <v>5441</v>
      </c>
      <c r="C6688" t="s">
        <v>5</v>
      </c>
      <c r="D6688" t="s">
        <v>6</v>
      </c>
    </row>
    <row r="6689" spans="1:4" x14ac:dyDescent="0.3">
      <c r="A6689" s="1">
        <v>919599109300</v>
      </c>
      <c r="B6689" t="s">
        <v>19</v>
      </c>
      <c r="C6689" t="s">
        <v>5</v>
      </c>
      <c r="D6689" t="s">
        <v>9</v>
      </c>
    </row>
    <row r="6690" spans="1:4" x14ac:dyDescent="0.3">
      <c r="A6690" s="1">
        <v>918299277850</v>
      </c>
      <c r="B6690" t="s">
        <v>5442</v>
      </c>
      <c r="C6690" t="s">
        <v>5</v>
      </c>
      <c r="D6690" t="s">
        <v>9</v>
      </c>
    </row>
    <row r="6691" spans="1:4" x14ac:dyDescent="0.3">
      <c r="A6691" s="1">
        <v>918107070759</v>
      </c>
      <c r="B6691" t="s">
        <v>5443</v>
      </c>
      <c r="C6691" t="s">
        <v>5</v>
      </c>
      <c r="D6691" t="s">
        <v>9</v>
      </c>
    </row>
    <row r="6692" spans="1:4" x14ac:dyDescent="0.3">
      <c r="A6692" s="1">
        <v>919501073763</v>
      </c>
      <c r="B6692" t="s">
        <v>5444</v>
      </c>
      <c r="C6692" t="s">
        <v>5</v>
      </c>
      <c r="D6692" t="s">
        <v>9</v>
      </c>
    </row>
    <row r="6693" spans="1:4" x14ac:dyDescent="0.3">
      <c r="A6693" s="1">
        <v>919900447831</v>
      </c>
      <c r="B6693" t="s">
        <v>19</v>
      </c>
      <c r="C6693" t="s">
        <v>5</v>
      </c>
      <c r="D6693" t="s">
        <v>11</v>
      </c>
    </row>
    <row r="6694" spans="1:4" x14ac:dyDescent="0.3">
      <c r="A6694" s="1">
        <v>919305893136</v>
      </c>
      <c r="B6694" t="s">
        <v>5445</v>
      </c>
      <c r="C6694" t="s">
        <v>5</v>
      </c>
      <c r="D6694" t="s">
        <v>6</v>
      </c>
    </row>
    <row r="6695" spans="1:4" x14ac:dyDescent="0.3">
      <c r="A6695" s="1">
        <v>918052525056</v>
      </c>
      <c r="B6695" t="s">
        <v>2345</v>
      </c>
      <c r="C6695" t="s">
        <v>5</v>
      </c>
      <c r="D6695" t="s">
        <v>6</v>
      </c>
    </row>
    <row r="6696" spans="1:4" x14ac:dyDescent="0.3">
      <c r="A6696" s="1">
        <v>918960678510</v>
      </c>
      <c r="B6696" t="s">
        <v>364</v>
      </c>
      <c r="C6696" t="s">
        <v>5</v>
      </c>
      <c r="D6696" t="s">
        <v>11</v>
      </c>
    </row>
    <row r="6697" spans="1:4" x14ac:dyDescent="0.3">
      <c r="A6697" s="1">
        <v>919935977157</v>
      </c>
      <c r="B6697" t="s">
        <v>5446</v>
      </c>
      <c r="C6697" t="s">
        <v>5</v>
      </c>
      <c r="D6697" t="s">
        <v>6</v>
      </c>
    </row>
    <row r="6698" spans="1:4" x14ac:dyDescent="0.3">
      <c r="A6698" s="1">
        <v>917318222201</v>
      </c>
      <c r="B6698" t="s">
        <v>5447</v>
      </c>
      <c r="C6698" t="s">
        <v>5</v>
      </c>
      <c r="D6698" t="s">
        <v>6</v>
      </c>
    </row>
    <row r="6699" spans="1:4" x14ac:dyDescent="0.3">
      <c r="A6699" s="1">
        <v>919415053204</v>
      </c>
      <c r="B6699" t="s">
        <v>5448</v>
      </c>
      <c r="C6699" t="s">
        <v>5</v>
      </c>
      <c r="D6699" t="s">
        <v>11</v>
      </c>
    </row>
    <row r="6700" spans="1:4" x14ac:dyDescent="0.3">
      <c r="A6700" s="1">
        <v>916307257527</v>
      </c>
      <c r="B6700" t="s">
        <v>5449</v>
      </c>
      <c r="C6700" t="s">
        <v>5</v>
      </c>
      <c r="D6700" t="s">
        <v>9</v>
      </c>
    </row>
    <row r="6701" spans="1:4" x14ac:dyDescent="0.3">
      <c r="A6701" s="1">
        <v>918188883850</v>
      </c>
      <c r="B6701" t="s">
        <v>5450</v>
      </c>
      <c r="C6701" t="s">
        <v>5</v>
      </c>
      <c r="D6701" t="s">
        <v>11</v>
      </c>
    </row>
    <row r="6702" spans="1:4" x14ac:dyDescent="0.3">
      <c r="A6702" s="1">
        <v>917054792139</v>
      </c>
      <c r="B6702" t="s">
        <v>5451</v>
      </c>
      <c r="C6702" t="s">
        <v>5</v>
      </c>
      <c r="D6702" t="s">
        <v>6</v>
      </c>
    </row>
    <row r="6703" spans="1:4" x14ac:dyDescent="0.3">
      <c r="A6703" s="1">
        <v>919161020723</v>
      </c>
      <c r="B6703" t="s">
        <v>5452</v>
      </c>
      <c r="C6703" t="s">
        <v>5</v>
      </c>
      <c r="D6703" t="s">
        <v>9</v>
      </c>
    </row>
    <row r="6704" spans="1:4" x14ac:dyDescent="0.3">
      <c r="A6704" s="1">
        <v>919455004725</v>
      </c>
      <c r="B6704" t="s">
        <v>5453</v>
      </c>
      <c r="C6704" t="s">
        <v>5</v>
      </c>
      <c r="D6704" t="s">
        <v>6</v>
      </c>
    </row>
    <row r="6705" spans="1:4" x14ac:dyDescent="0.3">
      <c r="A6705" s="1">
        <v>919837294728</v>
      </c>
      <c r="B6705" t="s">
        <v>5454</v>
      </c>
      <c r="C6705" t="s">
        <v>5</v>
      </c>
      <c r="D6705" t="s">
        <v>6</v>
      </c>
    </row>
    <row r="6706" spans="1:4" x14ac:dyDescent="0.3">
      <c r="A6706" s="1">
        <v>918433663191</v>
      </c>
      <c r="B6706" t="s">
        <v>5271</v>
      </c>
      <c r="C6706" t="s">
        <v>258</v>
      </c>
      <c r="D6706" t="s">
        <v>6</v>
      </c>
    </row>
    <row r="6707" spans="1:4" x14ac:dyDescent="0.3">
      <c r="A6707" s="1">
        <v>919519441713</v>
      </c>
      <c r="B6707" t="s">
        <v>5455</v>
      </c>
      <c r="C6707" t="s">
        <v>228</v>
      </c>
      <c r="D6707" t="s">
        <v>9</v>
      </c>
    </row>
    <row r="6708" spans="1:4" x14ac:dyDescent="0.3">
      <c r="A6708" s="1">
        <v>918423522104</v>
      </c>
      <c r="B6708" t="s">
        <v>5456</v>
      </c>
      <c r="C6708" t="s">
        <v>5</v>
      </c>
      <c r="D6708" t="s">
        <v>6</v>
      </c>
    </row>
    <row r="6709" spans="1:4" x14ac:dyDescent="0.3">
      <c r="A6709" s="1">
        <v>919910566083</v>
      </c>
      <c r="B6709" t="s">
        <v>5457</v>
      </c>
      <c r="C6709" t="s">
        <v>5</v>
      </c>
      <c r="D6709" t="s">
        <v>11</v>
      </c>
    </row>
    <row r="6710" spans="1:4" x14ac:dyDescent="0.3">
      <c r="A6710" s="1">
        <v>919935209654</v>
      </c>
      <c r="B6710" t="s">
        <v>5458</v>
      </c>
      <c r="C6710" t="s">
        <v>5</v>
      </c>
      <c r="D6710" t="s">
        <v>6</v>
      </c>
    </row>
    <row r="6711" spans="1:4" x14ac:dyDescent="0.3">
      <c r="A6711" s="1">
        <v>919140425590</v>
      </c>
      <c r="B6711" t="s">
        <v>5459</v>
      </c>
      <c r="C6711" t="s">
        <v>5</v>
      </c>
      <c r="D6711" t="s">
        <v>11</v>
      </c>
    </row>
    <row r="6712" spans="1:4" x14ac:dyDescent="0.3">
      <c r="A6712" s="1">
        <v>917897992201</v>
      </c>
      <c r="B6712" t="s">
        <v>5460</v>
      </c>
      <c r="C6712" t="s">
        <v>5</v>
      </c>
      <c r="D6712" t="s">
        <v>6</v>
      </c>
    </row>
    <row r="6713" spans="1:4" x14ac:dyDescent="0.3">
      <c r="A6713" s="1">
        <v>917905889485</v>
      </c>
      <c r="B6713" t="s">
        <v>5461</v>
      </c>
      <c r="C6713" t="s">
        <v>5</v>
      </c>
      <c r="D6713" t="s">
        <v>6</v>
      </c>
    </row>
    <row r="6714" spans="1:4" x14ac:dyDescent="0.3">
      <c r="A6714" s="1">
        <v>917355269379</v>
      </c>
      <c r="B6714" t="s">
        <v>5462</v>
      </c>
      <c r="C6714" t="s">
        <v>5</v>
      </c>
      <c r="D6714" t="s">
        <v>9</v>
      </c>
    </row>
    <row r="6715" spans="1:4" x14ac:dyDescent="0.3">
      <c r="A6715" s="1">
        <v>919453961742</v>
      </c>
      <c r="B6715" t="s">
        <v>1306</v>
      </c>
      <c r="C6715" t="s">
        <v>5</v>
      </c>
      <c r="D6715" t="s">
        <v>6</v>
      </c>
    </row>
    <row r="6716" spans="1:4" x14ac:dyDescent="0.3">
      <c r="A6716" s="1">
        <v>919455584924</v>
      </c>
      <c r="B6716" t="s">
        <v>5463</v>
      </c>
      <c r="C6716" t="s">
        <v>5</v>
      </c>
      <c r="D6716" t="s">
        <v>9</v>
      </c>
    </row>
    <row r="6717" spans="1:4" x14ac:dyDescent="0.3">
      <c r="A6717" s="1">
        <v>919454016273</v>
      </c>
      <c r="B6717" t="s">
        <v>5464</v>
      </c>
      <c r="C6717" t="s">
        <v>5</v>
      </c>
      <c r="D6717" t="s">
        <v>9</v>
      </c>
    </row>
    <row r="6718" spans="1:4" x14ac:dyDescent="0.3">
      <c r="A6718" s="1">
        <v>919794958383</v>
      </c>
      <c r="B6718" t="s">
        <v>5465</v>
      </c>
      <c r="C6718" t="s">
        <v>5</v>
      </c>
      <c r="D6718" t="s">
        <v>6</v>
      </c>
    </row>
    <row r="6719" spans="1:4" x14ac:dyDescent="0.3">
      <c r="A6719" s="1">
        <v>919455437287</v>
      </c>
      <c r="B6719" t="s">
        <v>5466</v>
      </c>
      <c r="C6719" t="s">
        <v>5</v>
      </c>
      <c r="D6719" t="s">
        <v>6</v>
      </c>
    </row>
    <row r="6720" spans="1:4" x14ac:dyDescent="0.3">
      <c r="A6720" s="1">
        <v>919918009000</v>
      </c>
      <c r="B6720" t="s">
        <v>5467</v>
      </c>
      <c r="C6720" t="s">
        <v>5</v>
      </c>
      <c r="D6720" t="s">
        <v>11</v>
      </c>
    </row>
    <row r="6721" spans="1:4" x14ac:dyDescent="0.3">
      <c r="A6721" s="1">
        <v>919044118000</v>
      </c>
      <c r="B6721" t="s">
        <v>5468</v>
      </c>
      <c r="C6721" t="s">
        <v>5</v>
      </c>
      <c r="D6721" t="s">
        <v>9</v>
      </c>
    </row>
    <row r="6722" spans="1:4" x14ac:dyDescent="0.3">
      <c r="A6722" s="1">
        <v>918860993045</v>
      </c>
      <c r="B6722" t="s">
        <v>3670</v>
      </c>
      <c r="C6722" t="s">
        <v>5</v>
      </c>
      <c r="D6722" t="s">
        <v>6</v>
      </c>
    </row>
    <row r="6723" spans="1:4" x14ac:dyDescent="0.3">
      <c r="A6723" s="1">
        <v>919305103419</v>
      </c>
      <c r="B6723" t="s">
        <v>2971</v>
      </c>
      <c r="C6723" t="s">
        <v>5</v>
      </c>
      <c r="D6723" t="s">
        <v>6</v>
      </c>
    </row>
    <row r="6724" spans="1:4" x14ac:dyDescent="0.3">
      <c r="A6724" s="1">
        <v>917080802663</v>
      </c>
      <c r="B6724" t="s">
        <v>5469</v>
      </c>
      <c r="C6724" t="s">
        <v>1825</v>
      </c>
      <c r="D6724" t="s">
        <v>11</v>
      </c>
    </row>
    <row r="6725" spans="1:4" x14ac:dyDescent="0.3">
      <c r="A6725" s="1">
        <v>919839700009</v>
      </c>
      <c r="B6725" t="s">
        <v>5470</v>
      </c>
      <c r="C6725" t="s">
        <v>5</v>
      </c>
      <c r="D6725" t="s">
        <v>11</v>
      </c>
    </row>
    <row r="6726" spans="1:4" x14ac:dyDescent="0.3">
      <c r="A6726" s="1">
        <v>916393720625</v>
      </c>
      <c r="B6726" t="s">
        <v>5471</v>
      </c>
      <c r="C6726" t="s">
        <v>5</v>
      </c>
      <c r="D6726" t="s">
        <v>6</v>
      </c>
    </row>
    <row r="6727" spans="1:4" x14ac:dyDescent="0.3">
      <c r="A6727" s="1">
        <v>917880980951</v>
      </c>
      <c r="B6727" t="s">
        <v>5472</v>
      </c>
      <c r="C6727" t="s">
        <v>5</v>
      </c>
      <c r="D6727" t="s">
        <v>11</v>
      </c>
    </row>
    <row r="6728" spans="1:4" x14ac:dyDescent="0.3">
      <c r="A6728" s="1">
        <v>918404918676</v>
      </c>
      <c r="B6728" t="s">
        <v>5473</v>
      </c>
      <c r="C6728" t="s">
        <v>5</v>
      </c>
      <c r="D6728" t="s">
        <v>11</v>
      </c>
    </row>
    <row r="6729" spans="1:4" x14ac:dyDescent="0.3">
      <c r="A6729" s="1">
        <v>919161128444</v>
      </c>
      <c r="B6729" t="s">
        <v>5474</v>
      </c>
      <c r="C6729" t="s">
        <v>5</v>
      </c>
      <c r="D6729" t="s">
        <v>6</v>
      </c>
    </row>
    <row r="6730" spans="1:4" x14ac:dyDescent="0.3">
      <c r="A6730" s="1">
        <v>919140594958</v>
      </c>
      <c r="B6730" t="s">
        <v>255</v>
      </c>
      <c r="C6730" t="s">
        <v>5</v>
      </c>
      <c r="D6730" t="s">
        <v>9</v>
      </c>
    </row>
    <row r="6731" spans="1:4" x14ac:dyDescent="0.3">
      <c r="A6731" s="1">
        <v>916389300199</v>
      </c>
      <c r="B6731" t="s">
        <v>5475</v>
      </c>
      <c r="C6731" t="s">
        <v>5</v>
      </c>
      <c r="D6731" t="s">
        <v>9</v>
      </c>
    </row>
    <row r="6732" spans="1:4" x14ac:dyDescent="0.3">
      <c r="A6732" s="1">
        <v>919415402885</v>
      </c>
      <c r="B6732" t="s">
        <v>5476</v>
      </c>
      <c r="C6732" t="s">
        <v>5</v>
      </c>
      <c r="D6732" t="s">
        <v>6</v>
      </c>
    </row>
    <row r="6733" spans="1:4" x14ac:dyDescent="0.3">
      <c r="A6733" s="1">
        <v>918933888207</v>
      </c>
      <c r="B6733" t="s">
        <v>5477</v>
      </c>
      <c r="C6733" t="s">
        <v>5</v>
      </c>
      <c r="D6733" t="s">
        <v>6</v>
      </c>
    </row>
    <row r="6734" spans="1:4" x14ac:dyDescent="0.3">
      <c r="A6734" s="1">
        <v>918400239779</v>
      </c>
      <c r="B6734" t="s">
        <v>5478</v>
      </c>
      <c r="C6734" t="s">
        <v>5</v>
      </c>
      <c r="D6734" t="s">
        <v>6</v>
      </c>
    </row>
    <row r="6735" spans="1:4" x14ac:dyDescent="0.3">
      <c r="A6735" s="1">
        <v>919165050888</v>
      </c>
      <c r="B6735" t="s">
        <v>5479</v>
      </c>
      <c r="C6735" t="s">
        <v>264</v>
      </c>
      <c r="D6735" t="s">
        <v>6</v>
      </c>
    </row>
    <row r="6736" spans="1:4" x14ac:dyDescent="0.3">
      <c r="A6736" s="1">
        <v>919458863934</v>
      </c>
      <c r="B6736" t="s">
        <v>5480</v>
      </c>
      <c r="C6736" t="s">
        <v>5</v>
      </c>
      <c r="D6736" t="s">
        <v>6</v>
      </c>
    </row>
    <row r="6737" spans="1:4" x14ac:dyDescent="0.3">
      <c r="A6737" s="1">
        <v>919838305511</v>
      </c>
      <c r="B6737" t="s">
        <v>5481</v>
      </c>
      <c r="C6737" t="s">
        <v>5</v>
      </c>
      <c r="D6737" t="s">
        <v>6</v>
      </c>
    </row>
    <row r="6738" spans="1:4" x14ac:dyDescent="0.3">
      <c r="A6738" s="1">
        <v>919026701672</v>
      </c>
      <c r="B6738" t="s">
        <v>5482</v>
      </c>
      <c r="C6738" t="s">
        <v>5</v>
      </c>
      <c r="D6738" t="s">
        <v>11</v>
      </c>
    </row>
    <row r="6739" spans="1:4" x14ac:dyDescent="0.3">
      <c r="A6739" s="1">
        <v>919956287167</v>
      </c>
      <c r="B6739" t="s">
        <v>5483</v>
      </c>
      <c r="C6739" t="s">
        <v>5</v>
      </c>
      <c r="D6739" t="s">
        <v>6</v>
      </c>
    </row>
    <row r="6740" spans="1:4" x14ac:dyDescent="0.3">
      <c r="A6740" s="1">
        <v>919919786077</v>
      </c>
      <c r="B6740" t="s">
        <v>87</v>
      </c>
      <c r="C6740" t="s">
        <v>5</v>
      </c>
      <c r="D6740" t="s">
        <v>6</v>
      </c>
    </row>
    <row r="6741" spans="1:4" x14ac:dyDescent="0.3">
      <c r="A6741" s="1">
        <v>919901531114</v>
      </c>
      <c r="B6741" t="s">
        <v>4856</v>
      </c>
      <c r="C6741" t="s">
        <v>5</v>
      </c>
      <c r="D6741" t="s">
        <v>11</v>
      </c>
    </row>
    <row r="6742" spans="1:4" x14ac:dyDescent="0.3">
      <c r="A6742" s="1">
        <v>916388533898</v>
      </c>
      <c r="B6742" t="s">
        <v>5484</v>
      </c>
      <c r="C6742" t="s">
        <v>5</v>
      </c>
      <c r="D6742" t="s">
        <v>11</v>
      </c>
    </row>
    <row r="6743" spans="1:4" x14ac:dyDescent="0.3">
      <c r="A6743" s="1">
        <v>917800742425</v>
      </c>
      <c r="B6743" t="s">
        <v>2533</v>
      </c>
      <c r="C6743" t="s">
        <v>5</v>
      </c>
      <c r="D6743" t="s">
        <v>6</v>
      </c>
    </row>
    <row r="6744" spans="1:4" x14ac:dyDescent="0.3">
      <c r="A6744" s="1">
        <v>919453212873</v>
      </c>
      <c r="B6744" t="s">
        <v>19</v>
      </c>
      <c r="C6744" t="s">
        <v>5</v>
      </c>
      <c r="D6744" t="s">
        <v>6</v>
      </c>
    </row>
    <row r="6745" spans="1:4" x14ac:dyDescent="0.3">
      <c r="A6745" s="1">
        <v>919415144516</v>
      </c>
      <c r="B6745" t="s">
        <v>5485</v>
      </c>
      <c r="C6745" t="s">
        <v>5</v>
      </c>
      <c r="D6745" t="s">
        <v>6</v>
      </c>
    </row>
    <row r="6746" spans="1:4" x14ac:dyDescent="0.3">
      <c r="A6746" s="1">
        <v>919819573297</v>
      </c>
      <c r="B6746" t="s">
        <v>19</v>
      </c>
      <c r="C6746" t="s">
        <v>5</v>
      </c>
      <c r="D6746" t="s">
        <v>9</v>
      </c>
    </row>
    <row r="6747" spans="1:4" x14ac:dyDescent="0.3">
      <c r="A6747" s="1">
        <v>919936842675</v>
      </c>
      <c r="B6747" t="s">
        <v>5486</v>
      </c>
      <c r="C6747" t="s">
        <v>2038</v>
      </c>
      <c r="D6747" t="s">
        <v>6</v>
      </c>
    </row>
    <row r="6748" spans="1:4" x14ac:dyDescent="0.3">
      <c r="A6748" s="1">
        <v>919598117261</v>
      </c>
      <c r="B6748" t="s">
        <v>5487</v>
      </c>
      <c r="C6748" t="s">
        <v>5</v>
      </c>
      <c r="D6748" t="s">
        <v>11</v>
      </c>
    </row>
    <row r="6749" spans="1:4" x14ac:dyDescent="0.3">
      <c r="A6749" s="1">
        <v>917800434153</v>
      </c>
      <c r="B6749" t="s">
        <v>5488</v>
      </c>
      <c r="C6749" t="s">
        <v>5</v>
      </c>
      <c r="D6749" t="s">
        <v>6</v>
      </c>
    </row>
    <row r="6750" spans="1:4" x14ac:dyDescent="0.3">
      <c r="A6750" s="1">
        <v>919415012468</v>
      </c>
      <c r="B6750" t="s">
        <v>5489</v>
      </c>
      <c r="C6750" t="s">
        <v>5</v>
      </c>
      <c r="D6750" t="s">
        <v>9</v>
      </c>
    </row>
    <row r="6751" spans="1:4" x14ac:dyDescent="0.3">
      <c r="A6751" s="1">
        <v>918756569999</v>
      </c>
      <c r="B6751" t="s">
        <v>5490</v>
      </c>
      <c r="C6751" t="s">
        <v>5</v>
      </c>
      <c r="D6751" t="s">
        <v>9</v>
      </c>
    </row>
    <row r="6752" spans="1:4" x14ac:dyDescent="0.3">
      <c r="A6752" s="1">
        <v>919868288333</v>
      </c>
      <c r="B6752" t="s">
        <v>5491</v>
      </c>
      <c r="C6752" t="s">
        <v>5</v>
      </c>
      <c r="D6752" t="s">
        <v>6</v>
      </c>
    </row>
    <row r="6753" spans="1:4" x14ac:dyDescent="0.3">
      <c r="A6753" s="1">
        <v>918709224437</v>
      </c>
      <c r="B6753" t="s">
        <v>19</v>
      </c>
      <c r="C6753" t="s">
        <v>5</v>
      </c>
      <c r="D6753" t="s">
        <v>6</v>
      </c>
    </row>
    <row r="6754" spans="1:4" x14ac:dyDescent="0.3">
      <c r="A6754" s="1">
        <v>919720080008</v>
      </c>
      <c r="B6754" t="s">
        <v>19</v>
      </c>
      <c r="C6754" t="s">
        <v>5</v>
      </c>
      <c r="D6754" t="s">
        <v>6</v>
      </c>
    </row>
    <row r="6755" spans="1:4" x14ac:dyDescent="0.3">
      <c r="A6755" s="1">
        <v>917005660522</v>
      </c>
      <c r="B6755" t="s">
        <v>5492</v>
      </c>
      <c r="C6755" t="s">
        <v>5</v>
      </c>
      <c r="D6755" t="s">
        <v>6</v>
      </c>
    </row>
    <row r="6756" spans="1:4" x14ac:dyDescent="0.3">
      <c r="A6756" s="1">
        <v>919721294000</v>
      </c>
      <c r="B6756" t="s">
        <v>5493</v>
      </c>
      <c r="C6756" t="s">
        <v>5</v>
      </c>
      <c r="D6756" t="s">
        <v>6</v>
      </c>
    </row>
    <row r="6757" spans="1:4" x14ac:dyDescent="0.3">
      <c r="A6757" s="1">
        <v>919532365581</v>
      </c>
      <c r="B6757" t="s">
        <v>5494</v>
      </c>
      <c r="C6757" t="s">
        <v>5</v>
      </c>
      <c r="D6757" t="s">
        <v>6</v>
      </c>
    </row>
    <row r="6758" spans="1:4" x14ac:dyDescent="0.3">
      <c r="A6758" s="1">
        <v>919450021379</v>
      </c>
      <c r="B6758" t="s">
        <v>5495</v>
      </c>
      <c r="C6758" t="s">
        <v>5</v>
      </c>
      <c r="D6758" t="s">
        <v>9</v>
      </c>
    </row>
    <row r="6759" spans="1:4" x14ac:dyDescent="0.3">
      <c r="A6759" s="1">
        <v>919711958109</v>
      </c>
      <c r="B6759" t="s">
        <v>5496</v>
      </c>
      <c r="C6759" t="s">
        <v>5</v>
      </c>
      <c r="D6759" t="s">
        <v>6</v>
      </c>
    </row>
    <row r="6760" spans="1:4" x14ac:dyDescent="0.3">
      <c r="A6760" s="1">
        <v>918960841028</v>
      </c>
      <c r="B6760" t="s">
        <v>395</v>
      </c>
      <c r="C6760" t="s">
        <v>5</v>
      </c>
      <c r="D6760" t="s">
        <v>6</v>
      </c>
    </row>
    <row r="6761" spans="1:4" x14ac:dyDescent="0.3">
      <c r="A6761" s="1">
        <v>918318650815</v>
      </c>
      <c r="B6761" t="s">
        <v>5497</v>
      </c>
      <c r="C6761" t="s">
        <v>5</v>
      </c>
      <c r="D6761" t="s">
        <v>6</v>
      </c>
    </row>
    <row r="6762" spans="1:4" x14ac:dyDescent="0.3">
      <c r="A6762" s="1">
        <v>917388888828</v>
      </c>
      <c r="B6762" t="s">
        <v>5498</v>
      </c>
      <c r="C6762" t="s">
        <v>5</v>
      </c>
      <c r="D6762" t="s">
        <v>6</v>
      </c>
    </row>
    <row r="6763" spans="1:4" x14ac:dyDescent="0.3">
      <c r="A6763" s="1">
        <v>919452270574</v>
      </c>
      <c r="B6763" t="s">
        <v>5499</v>
      </c>
      <c r="C6763" t="s">
        <v>5</v>
      </c>
      <c r="D6763" t="s">
        <v>9</v>
      </c>
    </row>
    <row r="6764" spans="1:4" x14ac:dyDescent="0.3">
      <c r="A6764" s="1">
        <v>919781917010</v>
      </c>
      <c r="B6764" t="s">
        <v>5500</v>
      </c>
      <c r="C6764" t="s">
        <v>5501</v>
      </c>
      <c r="D6764" t="s">
        <v>6</v>
      </c>
    </row>
    <row r="6765" spans="1:4" x14ac:dyDescent="0.3">
      <c r="A6765" s="1">
        <v>919838427374</v>
      </c>
      <c r="B6765" t="s">
        <v>87</v>
      </c>
      <c r="C6765" t="s">
        <v>5</v>
      </c>
      <c r="D6765" t="s">
        <v>6</v>
      </c>
    </row>
    <row r="6766" spans="1:4" x14ac:dyDescent="0.3">
      <c r="A6766" s="1">
        <v>918787645353</v>
      </c>
      <c r="B6766" t="s">
        <v>5502</v>
      </c>
      <c r="C6766" t="s">
        <v>5</v>
      </c>
      <c r="D6766" t="s">
        <v>9</v>
      </c>
    </row>
    <row r="6767" spans="1:4" x14ac:dyDescent="0.3">
      <c r="A6767" s="1">
        <v>919663074808</v>
      </c>
      <c r="B6767" t="s">
        <v>505</v>
      </c>
      <c r="C6767" t="s">
        <v>5</v>
      </c>
      <c r="D6767" t="s">
        <v>9</v>
      </c>
    </row>
    <row r="6768" spans="1:4" x14ac:dyDescent="0.3">
      <c r="A6768" s="1">
        <v>918052808841</v>
      </c>
      <c r="B6768" t="s">
        <v>5503</v>
      </c>
      <c r="C6768" t="s">
        <v>5</v>
      </c>
      <c r="D6768" t="s">
        <v>11</v>
      </c>
    </row>
    <row r="6769" spans="1:4" x14ac:dyDescent="0.3">
      <c r="A6769" s="1">
        <v>919026540992</v>
      </c>
      <c r="B6769" t="s">
        <v>5504</v>
      </c>
      <c r="C6769" t="s">
        <v>5</v>
      </c>
      <c r="D6769" t="s">
        <v>6</v>
      </c>
    </row>
    <row r="6770" spans="1:4" x14ac:dyDescent="0.3">
      <c r="A6770" s="1">
        <v>919935008439</v>
      </c>
      <c r="B6770" t="s">
        <v>5505</v>
      </c>
      <c r="C6770" t="s">
        <v>5</v>
      </c>
      <c r="D6770" t="s">
        <v>6</v>
      </c>
    </row>
    <row r="6771" spans="1:4" x14ac:dyDescent="0.3">
      <c r="A6771" s="1">
        <v>919639399825</v>
      </c>
      <c r="B6771" t="s">
        <v>19</v>
      </c>
      <c r="C6771" t="s">
        <v>5</v>
      </c>
      <c r="D6771" t="s">
        <v>9</v>
      </c>
    </row>
    <row r="6772" spans="1:4" x14ac:dyDescent="0.3">
      <c r="A6772" s="1">
        <v>919769663854</v>
      </c>
      <c r="B6772" t="s">
        <v>5506</v>
      </c>
      <c r="C6772" t="s">
        <v>5</v>
      </c>
      <c r="D6772" t="s">
        <v>9</v>
      </c>
    </row>
    <row r="6773" spans="1:4" x14ac:dyDescent="0.3">
      <c r="A6773" s="1">
        <v>918400114666</v>
      </c>
      <c r="B6773" t="s">
        <v>5507</v>
      </c>
      <c r="C6773" t="s">
        <v>5</v>
      </c>
      <c r="D6773" t="s">
        <v>11</v>
      </c>
    </row>
    <row r="6774" spans="1:4" x14ac:dyDescent="0.3">
      <c r="A6774" s="1">
        <v>919415196077</v>
      </c>
      <c r="B6774" t="s">
        <v>5508</v>
      </c>
      <c r="C6774" t="s">
        <v>5</v>
      </c>
      <c r="D6774" t="s">
        <v>9</v>
      </c>
    </row>
    <row r="6775" spans="1:4" x14ac:dyDescent="0.3">
      <c r="A6775" s="1">
        <v>919935718786</v>
      </c>
      <c r="B6775" t="s">
        <v>5509</v>
      </c>
      <c r="C6775" t="s">
        <v>5</v>
      </c>
      <c r="D6775" t="s">
        <v>11</v>
      </c>
    </row>
    <row r="6776" spans="1:4" x14ac:dyDescent="0.3">
      <c r="A6776" s="1">
        <v>919335571146</v>
      </c>
      <c r="B6776" t="s">
        <v>5510</v>
      </c>
      <c r="C6776" t="s">
        <v>5</v>
      </c>
      <c r="D6776" t="s">
        <v>9</v>
      </c>
    </row>
    <row r="6777" spans="1:4" x14ac:dyDescent="0.3">
      <c r="A6777" s="1">
        <v>919455481111</v>
      </c>
      <c r="B6777" t="s">
        <v>5511</v>
      </c>
      <c r="C6777" t="s">
        <v>5</v>
      </c>
      <c r="D6777" t="s">
        <v>9</v>
      </c>
    </row>
    <row r="6778" spans="1:4" x14ac:dyDescent="0.3">
      <c r="A6778" s="1">
        <v>919441366104</v>
      </c>
      <c r="B6778" t="s">
        <v>19</v>
      </c>
      <c r="C6778" t="s">
        <v>5</v>
      </c>
      <c r="D6778" t="s">
        <v>6</v>
      </c>
    </row>
    <row r="6779" spans="1:4" x14ac:dyDescent="0.3">
      <c r="A6779" s="1">
        <v>918795618999</v>
      </c>
      <c r="B6779" t="s">
        <v>5512</v>
      </c>
      <c r="C6779" t="s">
        <v>5</v>
      </c>
      <c r="D6779" t="s">
        <v>9</v>
      </c>
    </row>
    <row r="6780" spans="1:4" x14ac:dyDescent="0.3">
      <c r="A6780" s="1">
        <v>919453039543</v>
      </c>
      <c r="B6780" t="s">
        <v>5513</v>
      </c>
      <c r="C6780" t="s">
        <v>5</v>
      </c>
      <c r="D6780" t="s">
        <v>6</v>
      </c>
    </row>
    <row r="6781" spans="1:4" x14ac:dyDescent="0.3">
      <c r="A6781" s="1">
        <v>919611920822</v>
      </c>
      <c r="B6781" t="s">
        <v>19</v>
      </c>
      <c r="C6781" t="s">
        <v>5</v>
      </c>
      <c r="D6781" t="s">
        <v>11</v>
      </c>
    </row>
    <row r="6782" spans="1:4" x14ac:dyDescent="0.3">
      <c r="A6782" s="1">
        <v>919648935121</v>
      </c>
      <c r="B6782" t="s">
        <v>5514</v>
      </c>
      <c r="C6782" t="s">
        <v>5</v>
      </c>
      <c r="D6782" t="s">
        <v>9</v>
      </c>
    </row>
    <row r="6783" spans="1:4" x14ac:dyDescent="0.3">
      <c r="A6783" s="1">
        <v>918853770087</v>
      </c>
      <c r="B6783" t="s">
        <v>5515</v>
      </c>
      <c r="C6783" t="s">
        <v>5</v>
      </c>
      <c r="D6783" t="s">
        <v>9</v>
      </c>
    </row>
    <row r="6784" spans="1:4" x14ac:dyDescent="0.3">
      <c r="A6784" s="1">
        <v>919598103794</v>
      </c>
      <c r="B6784" t="s">
        <v>4830</v>
      </c>
      <c r="C6784" t="s">
        <v>5</v>
      </c>
      <c r="D6784" t="s">
        <v>9</v>
      </c>
    </row>
    <row r="6785" spans="1:4" x14ac:dyDescent="0.3">
      <c r="A6785" s="1">
        <v>919044455718</v>
      </c>
      <c r="B6785" t="s">
        <v>5516</v>
      </c>
      <c r="C6785" t="s">
        <v>5</v>
      </c>
      <c r="D6785" t="s">
        <v>11</v>
      </c>
    </row>
    <row r="6786" spans="1:4" x14ac:dyDescent="0.3">
      <c r="A6786" s="1">
        <v>919956778567</v>
      </c>
      <c r="B6786" t="s">
        <v>5517</v>
      </c>
      <c r="C6786" t="s">
        <v>5</v>
      </c>
      <c r="D6786" t="s">
        <v>6</v>
      </c>
    </row>
    <row r="6787" spans="1:4" x14ac:dyDescent="0.3">
      <c r="A6787" s="1">
        <v>919838160123</v>
      </c>
      <c r="B6787" t="s">
        <v>5518</v>
      </c>
      <c r="C6787" t="s">
        <v>5</v>
      </c>
      <c r="D6787" t="s">
        <v>6</v>
      </c>
    </row>
    <row r="6788" spans="1:4" x14ac:dyDescent="0.3">
      <c r="A6788" s="1">
        <v>919936901992</v>
      </c>
      <c r="B6788" t="s">
        <v>5519</v>
      </c>
      <c r="C6788" t="s">
        <v>4961</v>
      </c>
      <c r="D6788" t="s">
        <v>6</v>
      </c>
    </row>
    <row r="6789" spans="1:4" x14ac:dyDescent="0.3">
      <c r="A6789" s="1">
        <v>918096774554</v>
      </c>
      <c r="B6789" t="s">
        <v>19</v>
      </c>
      <c r="C6789" t="s">
        <v>5</v>
      </c>
      <c r="D6789" t="s">
        <v>9</v>
      </c>
    </row>
    <row r="6790" spans="1:4" x14ac:dyDescent="0.3">
      <c r="A6790" s="1">
        <v>917390999043</v>
      </c>
      <c r="B6790" t="s">
        <v>1323</v>
      </c>
      <c r="C6790" t="s">
        <v>5</v>
      </c>
      <c r="D6790" t="s">
        <v>9</v>
      </c>
    </row>
    <row r="6791" spans="1:4" x14ac:dyDescent="0.3">
      <c r="A6791" s="1">
        <v>919450360209</v>
      </c>
      <c r="B6791" t="s">
        <v>5520</v>
      </c>
      <c r="C6791" t="s">
        <v>5</v>
      </c>
      <c r="D6791" t="s">
        <v>11</v>
      </c>
    </row>
    <row r="6792" spans="1:4" x14ac:dyDescent="0.3">
      <c r="A6792" s="1">
        <v>919140584882</v>
      </c>
      <c r="B6792" t="s">
        <v>4009</v>
      </c>
      <c r="C6792" t="s">
        <v>5</v>
      </c>
      <c r="D6792" t="s">
        <v>11</v>
      </c>
    </row>
    <row r="6793" spans="1:4" x14ac:dyDescent="0.3">
      <c r="A6793" s="1">
        <v>919795568569</v>
      </c>
      <c r="B6793" t="s">
        <v>5521</v>
      </c>
      <c r="C6793" t="s">
        <v>5</v>
      </c>
      <c r="D6793" t="s">
        <v>11</v>
      </c>
    </row>
    <row r="6794" spans="1:4" x14ac:dyDescent="0.3">
      <c r="A6794" s="1">
        <v>919454414119</v>
      </c>
      <c r="B6794" t="s">
        <v>5522</v>
      </c>
      <c r="C6794" t="s">
        <v>5</v>
      </c>
      <c r="D6794" t="s">
        <v>6</v>
      </c>
    </row>
    <row r="6795" spans="1:4" x14ac:dyDescent="0.3">
      <c r="A6795" s="1">
        <v>919670133333</v>
      </c>
      <c r="B6795" t="s">
        <v>19</v>
      </c>
      <c r="C6795" t="s">
        <v>5</v>
      </c>
      <c r="D6795" t="s">
        <v>11</v>
      </c>
    </row>
    <row r="6796" spans="1:4" x14ac:dyDescent="0.3">
      <c r="A6796" s="1">
        <v>919454637273</v>
      </c>
      <c r="B6796" t="s">
        <v>5523</v>
      </c>
      <c r="C6796" t="s">
        <v>5</v>
      </c>
      <c r="D6796" t="s">
        <v>11</v>
      </c>
    </row>
    <row r="6797" spans="1:4" x14ac:dyDescent="0.3">
      <c r="A6797" s="1">
        <v>917570030003</v>
      </c>
      <c r="B6797" t="s">
        <v>596</v>
      </c>
      <c r="C6797" t="s">
        <v>5</v>
      </c>
      <c r="D6797" t="s">
        <v>11</v>
      </c>
    </row>
    <row r="6798" spans="1:4" x14ac:dyDescent="0.3">
      <c r="A6798" s="1">
        <v>919559604789</v>
      </c>
      <c r="B6798" t="s">
        <v>5524</v>
      </c>
      <c r="C6798" t="s">
        <v>5</v>
      </c>
      <c r="D6798" t="s">
        <v>6</v>
      </c>
    </row>
    <row r="6799" spans="1:4" x14ac:dyDescent="0.3">
      <c r="A6799" s="1">
        <v>919415048106</v>
      </c>
      <c r="B6799" t="s">
        <v>5525</v>
      </c>
      <c r="C6799" t="s">
        <v>5</v>
      </c>
      <c r="D6799" t="s">
        <v>6</v>
      </c>
    </row>
    <row r="6800" spans="1:4" x14ac:dyDescent="0.3">
      <c r="A6800" s="1">
        <v>919198000876</v>
      </c>
      <c r="B6800" t="s">
        <v>582</v>
      </c>
      <c r="C6800" t="s">
        <v>5</v>
      </c>
      <c r="D6800" t="s">
        <v>6</v>
      </c>
    </row>
    <row r="6801" spans="1:4" x14ac:dyDescent="0.3">
      <c r="A6801" s="1">
        <v>919838617234</v>
      </c>
      <c r="B6801" t="s">
        <v>4695</v>
      </c>
      <c r="C6801" t="s">
        <v>5</v>
      </c>
      <c r="D6801" t="s">
        <v>6</v>
      </c>
    </row>
    <row r="6802" spans="1:4" x14ac:dyDescent="0.3">
      <c r="A6802" s="1">
        <v>919455954859</v>
      </c>
      <c r="B6802" t="s">
        <v>2668</v>
      </c>
      <c r="C6802" t="s">
        <v>5</v>
      </c>
      <c r="D6802" t="s">
        <v>6</v>
      </c>
    </row>
    <row r="6803" spans="1:4" x14ac:dyDescent="0.3">
      <c r="A6803" s="1">
        <v>916387297630</v>
      </c>
      <c r="B6803" t="s">
        <v>465</v>
      </c>
      <c r="C6803" t="s">
        <v>5</v>
      </c>
      <c r="D6803" t="s">
        <v>11</v>
      </c>
    </row>
    <row r="6804" spans="1:4" x14ac:dyDescent="0.3">
      <c r="A6804" s="1">
        <v>919415595140</v>
      </c>
      <c r="B6804" t="s">
        <v>5526</v>
      </c>
      <c r="C6804" t="s">
        <v>5</v>
      </c>
      <c r="D6804" t="s">
        <v>6</v>
      </c>
    </row>
    <row r="6805" spans="1:4" x14ac:dyDescent="0.3">
      <c r="A6805" s="1">
        <v>919839195267</v>
      </c>
      <c r="B6805" t="s">
        <v>272</v>
      </c>
      <c r="C6805" t="s">
        <v>5</v>
      </c>
      <c r="D6805" t="s">
        <v>11</v>
      </c>
    </row>
    <row r="6806" spans="1:4" x14ac:dyDescent="0.3">
      <c r="A6806" s="1">
        <v>917478345375</v>
      </c>
      <c r="B6806" t="s">
        <v>118</v>
      </c>
      <c r="C6806" t="s">
        <v>5</v>
      </c>
      <c r="D6806" t="s">
        <v>11</v>
      </c>
    </row>
    <row r="6807" spans="1:4" x14ac:dyDescent="0.3">
      <c r="A6807" s="1">
        <v>919935984786</v>
      </c>
      <c r="B6807" t="s">
        <v>5527</v>
      </c>
      <c r="C6807" t="s">
        <v>5</v>
      </c>
      <c r="D6807" t="s">
        <v>6</v>
      </c>
    </row>
    <row r="6808" spans="1:4" x14ac:dyDescent="0.3">
      <c r="A6808" s="1">
        <v>919598561999</v>
      </c>
      <c r="B6808" t="s">
        <v>5528</v>
      </c>
      <c r="C6808" t="s">
        <v>5</v>
      </c>
      <c r="D6808" t="s">
        <v>6</v>
      </c>
    </row>
    <row r="6809" spans="1:4" x14ac:dyDescent="0.3">
      <c r="A6809" s="1">
        <v>917289890515</v>
      </c>
      <c r="B6809" t="s">
        <v>5529</v>
      </c>
      <c r="C6809" t="s">
        <v>5</v>
      </c>
      <c r="D6809" t="s">
        <v>9</v>
      </c>
    </row>
    <row r="6810" spans="1:4" x14ac:dyDescent="0.3">
      <c r="A6810" s="1">
        <v>919599586381</v>
      </c>
      <c r="B6810" t="s">
        <v>5530</v>
      </c>
      <c r="C6810" t="s">
        <v>5</v>
      </c>
      <c r="D6810" t="s">
        <v>6</v>
      </c>
    </row>
    <row r="6811" spans="1:4" x14ac:dyDescent="0.3">
      <c r="A6811" s="1">
        <v>918400100899</v>
      </c>
      <c r="B6811" t="s">
        <v>5531</v>
      </c>
      <c r="C6811" t="s">
        <v>5</v>
      </c>
      <c r="D6811" t="s">
        <v>6</v>
      </c>
    </row>
    <row r="6812" spans="1:4" x14ac:dyDescent="0.3">
      <c r="A6812" s="1">
        <v>919935570418</v>
      </c>
      <c r="B6812" t="s">
        <v>5532</v>
      </c>
      <c r="C6812" t="s">
        <v>5</v>
      </c>
      <c r="D6812" t="s">
        <v>11</v>
      </c>
    </row>
    <row r="6813" spans="1:4" x14ac:dyDescent="0.3">
      <c r="A6813" s="1">
        <v>919650180055</v>
      </c>
      <c r="B6813" t="s">
        <v>5533</v>
      </c>
      <c r="C6813" t="s">
        <v>5</v>
      </c>
      <c r="D6813" t="s">
        <v>11</v>
      </c>
    </row>
    <row r="6814" spans="1:4" x14ac:dyDescent="0.3">
      <c r="A6814" s="1">
        <v>919519034035</v>
      </c>
      <c r="B6814" t="s">
        <v>3459</v>
      </c>
      <c r="C6814" t="s">
        <v>5</v>
      </c>
      <c r="D6814" t="s">
        <v>11</v>
      </c>
    </row>
    <row r="6815" spans="1:4" x14ac:dyDescent="0.3">
      <c r="A6815" s="1">
        <v>918707719369</v>
      </c>
      <c r="B6815" t="s">
        <v>5534</v>
      </c>
      <c r="C6815" t="s">
        <v>5</v>
      </c>
      <c r="D6815" t="s">
        <v>6</v>
      </c>
    </row>
    <row r="6816" spans="1:4" x14ac:dyDescent="0.3">
      <c r="A6816" s="1">
        <v>919115001162</v>
      </c>
      <c r="B6816" t="s">
        <v>5535</v>
      </c>
      <c r="C6816" t="s">
        <v>5</v>
      </c>
      <c r="D6816" t="s">
        <v>6</v>
      </c>
    </row>
    <row r="6817" spans="1:4" x14ac:dyDescent="0.3">
      <c r="A6817" s="1">
        <v>919792924423</v>
      </c>
      <c r="B6817" t="s">
        <v>5536</v>
      </c>
      <c r="C6817" t="s">
        <v>5</v>
      </c>
      <c r="D6817" t="s">
        <v>9</v>
      </c>
    </row>
    <row r="6818" spans="1:4" x14ac:dyDescent="0.3">
      <c r="A6818" s="1">
        <v>919415106326</v>
      </c>
      <c r="B6818" t="s">
        <v>3518</v>
      </c>
      <c r="C6818" t="s">
        <v>5</v>
      </c>
      <c r="D6818" t="s">
        <v>9</v>
      </c>
    </row>
    <row r="6819" spans="1:4" x14ac:dyDescent="0.3">
      <c r="A6819" s="1">
        <v>918377889388</v>
      </c>
      <c r="B6819" t="s">
        <v>3473</v>
      </c>
      <c r="C6819" t="s">
        <v>5</v>
      </c>
      <c r="D6819" t="s">
        <v>11</v>
      </c>
    </row>
    <row r="6820" spans="1:4" x14ac:dyDescent="0.3">
      <c r="A6820" s="1">
        <v>919161897892</v>
      </c>
      <c r="B6820" t="s">
        <v>5537</v>
      </c>
      <c r="C6820" t="s">
        <v>5</v>
      </c>
      <c r="D6820" t="s">
        <v>6</v>
      </c>
    </row>
    <row r="6821" spans="1:4" x14ac:dyDescent="0.3">
      <c r="A6821" s="1">
        <v>916388179750</v>
      </c>
      <c r="B6821" t="s">
        <v>19</v>
      </c>
      <c r="C6821" t="s">
        <v>5</v>
      </c>
      <c r="D6821" t="s">
        <v>6</v>
      </c>
    </row>
    <row r="6822" spans="1:4" x14ac:dyDescent="0.3">
      <c r="A6822" s="1">
        <v>918423918237</v>
      </c>
      <c r="B6822" t="s">
        <v>5538</v>
      </c>
      <c r="C6822" t="s">
        <v>5</v>
      </c>
      <c r="D6822" t="s">
        <v>11</v>
      </c>
    </row>
    <row r="6823" spans="1:4" x14ac:dyDescent="0.3">
      <c r="A6823" s="1">
        <v>919450518765</v>
      </c>
      <c r="B6823" t="s">
        <v>5539</v>
      </c>
      <c r="C6823" t="s">
        <v>438</v>
      </c>
      <c r="D6823" t="s">
        <v>9</v>
      </c>
    </row>
    <row r="6824" spans="1:4" x14ac:dyDescent="0.3">
      <c r="A6824" s="1">
        <v>919415084317</v>
      </c>
      <c r="B6824" t="s">
        <v>5540</v>
      </c>
      <c r="C6824" t="s">
        <v>5</v>
      </c>
      <c r="D6824" t="s">
        <v>11</v>
      </c>
    </row>
    <row r="6825" spans="1:4" x14ac:dyDescent="0.3">
      <c r="A6825" s="1">
        <v>919794935221</v>
      </c>
      <c r="B6825" t="s">
        <v>2100</v>
      </c>
      <c r="C6825" t="s">
        <v>5</v>
      </c>
      <c r="D6825" t="s">
        <v>9</v>
      </c>
    </row>
    <row r="6826" spans="1:4" x14ac:dyDescent="0.3">
      <c r="A6826" s="1">
        <v>919450410933</v>
      </c>
      <c r="B6826" t="s">
        <v>496</v>
      </c>
      <c r="C6826" t="s">
        <v>5</v>
      </c>
      <c r="D6826" t="s">
        <v>6</v>
      </c>
    </row>
    <row r="6827" spans="1:4" x14ac:dyDescent="0.3">
      <c r="A6827" s="1">
        <v>919919980000</v>
      </c>
      <c r="B6827" t="s">
        <v>5541</v>
      </c>
      <c r="C6827" t="s">
        <v>5</v>
      </c>
      <c r="D6827" t="s">
        <v>6</v>
      </c>
    </row>
    <row r="6828" spans="1:4" x14ac:dyDescent="0.3">
      <c r="A6828" s="1">
        <v>919838476207</v>
      </c>
      <c r="B6828" t="s">
        <v>19</v>
      </c>
      <c r="C6828" t="s">
        <v>5</v>
      </c>
      <c r="D6828" t="s">
        <v>6</v>
      </c>
    </row>
    <row r="6829" spans="1:4" x14ac:dyDescent="0.3">
      <c r="A6829" s="1">
        <v>919532605490</v>
      </c>
      <c r="B6829" t="s">
        <v>5542</v>
      </c>
      <c r="C6829" t="s">
        <v>5</v>
      </c>
      <c r="D6829" t="s">
        <v>9</v>
      </c>
    </row>
    <row r="6830" spans="1:4" x14ac:dyDescent="0.3">
      <c r="A6830" s="1">
        <v>919823034414</v>
      </c>
      <c r="B6830" t="s">
        <v>19</v>
      </c>
      <c r="C6830" t="s">
        <v>5</v>
      </c>
      <c r="D6830" t="s">
        <v>9</v>
      </c>
    </row>
    <row r="6831" spans="1:4" x14ac:dyDescent="0.3">
      <c r="A6831" s="1">
        <v>919839247594</v>
      </c>
      <c r="B6831" t="s">
        <v>5190</v>
      </c>
      <c r="C6831" t="s">
        <v>5</v>
      </c>
      <c r="D6831" t="s">
        <v>11</v>
      </c>
    </row>
    <row r="6832" spans="1:4" x14ac:dyDescent="0.3">
      <c r="A6832" s="1">
        <v>919651832502</v>
      </c>
      <c r="B6832" t="s">
        <v>2823</v>
      </c>
      <c r="C6832" t="s">
        <v>5</v>
      </c>
      <c r="D6832" t="s">
        <v>6</v>
      </c>
    </row>
    <row r="6833" spans="1:4" x14ac:dyDescent="0.3">
      <c r="A6833" s="1">
        <v>917054391765</v>
      </c>
      <c r="B6833" t="s">
        <v>5543</v>
      </c>
      <c r="C6833" t="s">
        <v>5</v>
      </c>
      <c r="D6833" t="s">
        <v>9</v>
      </c>
    </row>
    <row r="6834" spans="1:4" x14ac:dyDescent="0.3">
      <c r="A6834" s="1">
        <v>919415001357</v>
      </c>
      <c r="B6834" t="s">
        <v>5544</v>
      </c>
      <c r="C6834" t="s">
        <v>5</v>
      </c>
      <c r="D6834" t="s">
        <v>11</v>
      </c>
    </row>
    <row r="6835" spans="1:4" x14ac:dyDescent="0.3">
      <c r="A6835" s="1">
        <v>919335239750</v>
      </c>
      <c r="B6835" t="s">
        <v>5545</v>
      </c>
      <c r="C6835" t="s">
        <v>5</v>
      </c>
      <c r="D6835" t="s">
        <v>6</v>
      </c>
    </row>
    <row r="6836" spans="1:4" x14ac:dyDescent="0.3">
      <c r="A6836" s="1">
        <v>918418887776</v>
      </c>
      <c r="B6836" t="s">
        <v>5546</v>
      </c>
      <c r="C6836" t="s">
        <v>5</v>
      </c>
      <c r="D6836" t="s">
        <v>6</v>
      </c>
    </row>
    <row r="6837" spans="1:4" x14ac:dyDescent="0.3">
      <c r="A6837" s="1">
        <v>919793760235</v>
      </c>
      <c r="B6837" t="s">
        <v>1870</v>
      </c>
      <c r="C6837" t="s">
        <v>5</v>
      </c>
      <c r="D6837" t="s">
        <v>9</v>
      </c>
    </row>
    <row r="6838" spans="1:4" x14ac:dyDescent="0.3">
      <c r="A6838" s="1">
        <v>918808771771</v>
      </c>
      <c r="B6838" t="s">
        <v>5547</v>
      </c>
      <c r="C6838" t="s">
        <v>5</v>
      </c>
      <c r="D6838" t="s">
        <v>11</v>
      </c>
    </row>
    <row r="6839" spans="1:4" x14ac:dyDescent="0.3">
      <c r="A6839" s="1">
        <v>919044780122</v>
      </c>
      <c r="B6839" t="s">
        <v>231</v>
      </c>
      <c r="C6839" t="s">
        <v>5</v>
      </c>
      <c r="D6839" t="s">
        <v>6</v>
      </c>
    </row>
    <row r="6840" spans="1:4" x14ac:dyDescent="0.3">
      <c r="A6840" s="1">
        <v>919899857330</v>
      </c>
      <c r="B6840" t="s">
        <v>5548</v>
      </c>
      <c r="C6840" t="s">
        <v>5</v>
      </c>
      <c r="D6840" t="s">
        <v>6</v>
      </c>
    </row>
    <row r="6841" spans="1:4" x14ac:dyDescent="0.3">
      <c r="A6841" s="1">
        <v>917007519173</v>
      </c>
      <c r="B6841" t="s">
        <v>5549</v>
      </c>
      <c r="C6841" t="s">
        <v>5</v>
      </c>
      <c r="D6841" t="s">
        <v>6</v>
      </c>
    </row>
    <row r="6842" spans="1:4" x14ac:dyDescent="0.3">
      <c r="A6842" s="1">
        <v>917668622442</v>
      </c>
      <c r="B6842" t="s">
        <v>5550</v>
      </c>
      <c r="C6842" t="s">
        <v>5</v>
      </c>
      <c r="D6842" t="s">
        <v>9</v>
      </c>
    </row>
    <row r="6843" spans="1:4" x14ac:dyDescent="0.3">
      <c r="A6843" s="1">
        <v>919839673554</v>
      </c>
      <c r="B6843" t="s">
        <v>5551</v>
      </c>
      <c r="C6843" t="s">
        <v>5</v>
      </c>
      <c r="D6843" t="s">
        <v>6</v>
      </c>
    </row>
    <row r="6844" spans="1:4" x14ac:dyDescent="0.3">
      <c r="A6844" s="1">
        <v>919648936403</v>
      </c>
      <c r="B6844" t="s">
        <v>5552</v>
      </c>
      <c r="C6844" t="s">
        <v>5</v>
      </c>
      <c r="D6844" t="s">
        <v>11</v>
      </c>
    </row>
    <row r="6845" spans="1:4" x14ac:dyDescent="0.3">
      <c r="A6845" s="1">
        <v>919026488684</v>
      </c>
      <c r="B6845" t="s">
        <v>5553</v>
      </c>
      <c r="C6845" t="s">
        <v>5</v>
      </c>
      <c r="D6845" t="s">
        <v>9</v>
      </c>
    </row>
    <row r="6846" spans="1:4" x14ac:dyDescent="0.3">
      <c r="A6846" s="1">
        <v>917800617001</v>
      </c>
      <c r="B6846" t="s">
        <v>5554</v>
      </c>
      <c r="C6846" t="s">
        <v>5</v>
      </c>
      <c r="D6846" t="s">
        <v>9</v>
      </c>
    </row>
    <row r="6847" spans="1:4" x14ac:dyDescent="0.3">
      <c r="A6847" s="1">
        <v>919616969000</v>
      </c>
      <c r="B6847" t="s">
        <v>5555</v>
      </c>
      <c r="C6847" t="s">
        <v>5</v>
      </c>
      <c r="D6847" t="s">
        <v>6</v>
      </c>
    </row>
    <row r="6848" spans="1:4" x14ac:dyDescent="0.3">
      <c r="A6848" s="1">
        <v>918126199157</v>
      </c>
      <c r="B6848" t="s">
        <v>5556</v>
      </c>
      <c r="C6848" t="s">
        <v>5</v>
      </c>
      <c r="D6848" t="s">
        <v>9</v>
      </c>
    </row>
    <row r="6849" spans="1:4" x14ac:dyDescent="0.3">
      <c r="A6849" s="1">
        <v>919452841009</v>
      </c>
      <c r="B6849" t="s">
        <v>5557</v>
      </c>
      <c r="C6849" t="s">
        <v>5</v>
      </c>
      <c r="D6849" t="s">
        <v>11</v>
      </c>
    </row>
    <row r="6850" spans="1:4" x14ac:dyDescent="0.3">
      <c r="A6850" s="1">
        <v>919810905380</v>
      </c>
      <c r="B6850" t="s">
        <v>5558</v>
      </c>
      <c r="C6850" t="s">
        <v>5</v>
      </c>
      <c r="D6850" t="s">
        <v>6</v>
      </c>
    </row>
    <row r="6851" spans="1:4" x14ac:dyDescent="0.3">
      <c r="A6851" s="1">
        <v>919793298348</v>
      </c>
      <c r="B6851" t="s">
        <v>5559</v>
      </c>
      <c r="C6851" t="s">
        <v>5</v>
      </c>
      <c r="D6851" t="s">
        <v>6</v>
      </c>
    </row>
    <row r="6852" spans="1:4" x14ac:dyDescent="0.3">
      <c r="A6852" s="1">
        <v>917408900000</v>
      </c>
      <c r="B6852" t="s">
        <v>5560</v>
      </c>
      <c r="C6852" t="s">
        <v>5</v>
      </c>
      <c r="D6852" t="s">
        <v>6</v>
      </c>
    </row>
    <row r="6853" spans="1:4" x14ac:dyDescent="0.3">
      <c r="A6853" s="1">
        <v>919415238009</v>
      </c>
      <c r="B6853" t="s">
        <v>5561</v>
      </c>
      <c r="C6853" t="s">
        <v>5</v>
      </c>
      <c r="D6853" t="s">
        <v>11</v>
      </c>
    </row>
    <row r="6854" spans="1:4" x14ac:dyDescent="0.3">
      <c r="A6854" s="1">
        <v>919580555777</v>
      </c>
      <c r="B6854" t="s">
        <v>5562</v>
      </c>
      <c r="C6854" t="s">
        <v>5</v>
      </c>
      <c r="D6854" t="s">
        <v>9</v>
      </c>
    </row>
    <row r="6855" spans="1:4" x14ac:dyDescent="0.3">
      <c r="A6855" s="1">
        <v>918840746257</v>
      </c>
      <c r="B6855" t="s">
        <v>5563</v>
      </c>
      <c r="C6855" t="s">
        <v>5</v>
      </c>
      <c r="D6855" t="s">
        <v>9</v>
      </c>
    </row>
    <row r="6856" spans="1:4" x14ac:dyDescent="0.3">
      <c r="A6856" s="1">
        <v>919953860490</v>
      </c>
      <c r="B6856" t="s">
        <v>4366</v>
      </c>
      <c r="C6856" t="s">
        <v>5</v>
      </c>
      <c r="D6856" t="s">
        <v>6</v>
      </c>
    </row>
    <row r="6857" spans="1:4" x14ac:dyDescent="0.3">
      <c r="A6857" s="1">
        <v>918090906306</v>
      </c>
      <c r="B6857" t="s">
        <v>5564</v>
      </c>
      <c r="C6857" t="s">
        <v>5</v>
      </c>
      <c r="D6857" t="s">
        <v>11</v>
      </c>
    </row>
    <row r="6858" spans="1:4" x14ac:dyDescent="0.3">
      <c r="A6858" s="1">
        <v>919936544447</v>
      </c>
      <c r="B6858" t="s">
        <v>5565</v>
      </c>
      <c r="C6858" t="s">
        <v>5</v>
      </c>
      <c r="D6858" t="s">
        <v>6</v>
      </c>
    </row>
    <row r="6859" spans="1:4" x14ac:dyDescent="0.3">
      <c r="A6859" s="1">
        <v>918601713512</v>
      </c>
      <c r="B6859" t="s">
        <v>5566</v>
      </c>
      <c r="C6859" t="s">
        <v>5</v>
      </c>
      <c r="D6859" t="s">
        <v>11</v>
      </c>
    </row>
    <row r="6860" spans="1:4" x14ac:dyDescent="0.3">
      <c r="A6860" s="1">
        <v>919936404718</v>
      </c>
      <c r="B6860" t="s">
        <v>5567</v>
      </c>
      <c r="C6860" t="s">
        <v>5</v>
      </c>
      <c r="D6860" t="s">
        <v>6</v>
      </c>
    </row>
    <row r="6861" spans="1:4" x14ac:dyDescent="0.3">
      <c r="A6861" s="1">
        <v>917607357544</v>
      </c>
      <c r="B6861" t="s">
        <v>5568</v>
      </c>
      <c r="C6861" t="s">
        <v>5</v>
      </c>
      <c r="D6861" t="s">
        <v>9</v>
      </c>
    </row>
    <row r="6862" spans="1:4" x14ac:dyDescent="0.3">
      <c r="A6862" s="1">
        <v>918737841604</v>
      </c>
      <c r="B6862" t="s">
        <v>2773</v>
      </c>
      <c r="C6862" t="s">
        <v>5</v>
      </c>
      <c r="D6862" t="s">
        <v>9</v>
      </c>
    </row>
    <row r="6863" spans="1:4" x14ac:dyDescent="0.3">
      <c r="A6863" s="1">
        <v>917727862525</v>
      </c>
      <c r="B6863" t="s">
        <v>5569</v>
      </c>
      <c r="C6863" t="s">
        <v>1450</v>
      </c>
      <c r="D6863" t="s">
        <v>11</v>
      </c>
    </row>
    <row r="6864" spans="1:4" x14ac:dyDescent="0.3">
      <c r="A6864" s="1">
        <v>917897264444</v>
      </c>
      <c r="B6864" t="s">
        <v>5570</v>
      </c>
      <c r="C6864" t="s">
        <v>5</v>
      </c>
      <c r="D6864" t="s">
        <v>6</v>
      </c>
    </row>
    <row r="6865" spans="1:4" x14ac:dyDescent="0.3">
      <c r="A6865" s="1">
        <v>919450079595</v>
      </c>
      <c r="B6865" t="s">
        <v>1405</v>
      </c>
      <c r="C6865" t="s">
        <v>5</v>
      </c>
      <c r="D6865" t="s">
        <v>9</v>
      </c>
    </row>
    <row r="6866" spans="1:4" x14ac:dyDescent="0.3">
      <c r="A6866" s="1">
        <v>919711055973</v>
      </c>
      <c r="B6866" t="s">
        <v>5571</v>
      </c>
      <c r="C6866" t="s">
        <v>5</v>
      </c>
      <c r="D6866" t="s">
        <v>6</v>
      </c>
    </row>
    <row r="6867" spans="1:4" x14ac:dyDescent="0.3">
      <c r="A6867" s="1">
        <v>917499269309</v>
      </c>
      <c r="B6867" t="s">
        <v>5572</v>
      </c>
      <c r="C6867" t="s">
        <v>5</v>
      </c>
      <c r="D6867" t="s">
        <v>11</v>
      </c>
    </row>
    <row r="6868" spans="1:4" x14ac:dyDescent="0.3">
      <c r="A6868" s="1">
        <v>919838076113</v>
      </c>
      <c r="B6868" t="s">
        <v>5573</v>
      </c>
      <c r="C6868" t="s">
        <v>5</v>
      </c>
      <c r="D6868" t="s">
        <v>9</v>
      </c>
    </row>
    <row r="6869" spans="1:4" x14ac:dyDescent="0.3">
      <c r="A6869" s="1">
        <v>917007291828</v>
      </c>
      <c r="B6869" t="s">
        <v>5574</v>
      </c>
      <c r="C6869" t="s">
        <v>5</v>
      </c>
      <c r="D6869" t="s">
        <v>9</v>
      </c>
    </row>
    <row r="6870" spans="1:4" x14ac:dyDescent="0.3">
      <c r="A6870" s="1">
        <v>919918831619</v>
      </c>
      <c r="B6870" t="s">
        <v>1323</v>
      </c>
      <c r="C6870" t="s">
        <v>5</v>
      </c>
      <c r="D6870" t="s">
        <v>6</v>
      </c>
    </row>
    <row r="6871" spans="1:4" x14ac:dyDescent="0.3">
      <c r="A6871" s="1">
        <v>919670980000</v>
      </c>
      <c r="B6871" t="s">
        <v>5575</v>
      </c>
      <c r="C6871" t="s">
        <v>5</v>
      </c>
      <c r="D6871" t="s">
        <v>6</v>
      </c>
    </row>
    <row r="6872" spans="1:4" x14ac:dyDescent="0.3">
      <c r="A6872" s="1">
        <v>917755897111</v>
      </c>
      <c r="B6872" t="s">
        <v>5576</v>
      </c>
      <c r="C6872" t="s">
        <v>5</v>
      </c>
      <c r="D6872" t="s">
        <v>9</v>
      </c>
    </row>
    <row r="6873" spans="1:4" x14ac:dyDescent="0.3">
      <c r="A6873" s="1">
        <v>919794708296</v>
      </c>
      <c r="B6873" t="s">
        <v>5577</v>
      </c>
      <c r="C6873" t="s">
        <v>5</v>
      </c>
      <c r="D6873" t="s">
        <v>9</v>
      </c>
    </row>
    <row r="6874" spans="1:4" x14ac:dyDescent="0.3">
      <c r="A6874" s="1">
        <v>919838255777</v>
      </c>
      <c r="B6874" t="s">
        <v>5578</v>
      </c>
      <c r="C6874" t="s">
        <v>5</v>
      </c>
      <c r="D6874" t="s">
        <v>6</v>
      </c>
    </row>
    <row r="6875" spans="1:4" x14ac:dyDescent="0.3">
      <c r="A6875" s="1">
        <v>919992220726</v>
      </c>
      <c r="B6875" t="s">
        <v>5579</v>
      </c>
      <c r="C6875" t="s">
        <v>5</v>
      </c>
      <c r="D6875" t="s">
        <v>11</v>
      </c>
    </row>
    <row r="6876" spans="1:4" x14ac:dyDescent="0.3">
      <c r="A6876" s="1">
        <v>917289825207</v>
      </c>
      <c r="B6876" t="s">
        <v>5580</v>
      </c>
      <c r="C6876" t="s">
        <v>5</v>
      </c>
      <c r="D6876" t="s">
        <v>11</v>
      </c>
    </row>
    <row r="6877" spans="1:4" x14ac:dyDescent="0.3">
      <c r="A6877" s="1">
        <v>919792006671</v>
      </c>
      <c r="B6877" t="s">
        <v>5581</v>
      </c>
      <c r="C6877" t="s">
        <v>5</v>
      </c>
      <c r="D6877" t="s">
        <v>9</v>
      </c>
    </row>
    <row r="6878" spans="1:4" x14ac:dyDescent="0.3">
      <c r="A6878" s="1">
        <v>918840221300</v>
      </c>
      <c r="B6878" t="s">
        <v>361</v>
      </c>
      <c r="C6878" t="s">
        <v>5</v>
      </c>
      <c r="D6878" t="s">
        <v>9</v>
      </c>
    </row>
    <row r="6879" spans="1:4" x14ac:dyDescent="0.3">
      <c r="A6879" s="1">
        <v>919792151002</v>
      </c>
      <c r="B6879" t="s">
        <v>405</v>
      </c>
      <c r="C6879" t="s">
        <v>5</v>
      </c>
      <c r="D6879" t="s">
        <v>9</v>
      </c>
    </row>
    <row r="6880" spans="1:4" x14ac:dyDescent="0.3">
      <c r="A6880" s="1">
        <v>918004736837</v>
      </c>
      <c r="B6880" t="s">
        <v>4594</v>
      </c>
      <c r="C6880" t="s">
        <v>5</v>
      </c>
      <c r="D6880" t="s">
        <v>9</v>
      </c>
    </row>
    <row r="6881" spans="1:4" x14ac:dyDescent="0.3">
      <c r="A6881" s="1">
        <v>918081909246</v>
      </c>
      <c r="B6881" t="s">
        <v>5582</v>
      </c>
      <c r="C6881" t="s">
        <v>5</v>
      </c>
      <c r="D6881" t="s">
        <v>6</v>
      </c>
    </row>
    <row r="6882" spans="1:4" x14ac:dyDescent="0.3">
      <c r="A6882" s="1">
        <v>917318552634</v>
      </c>
      <c r="B6882" t="s">
        <v>5583</v>
      </c>
      <c r="C6882" t="s">
        <v>5</v>
      </c>
      <c r="D6882" t="s">
        <v>6</v>
      </c>
    </row>
    <row r="6883" spans="1:4" x14ac:dyDescent="0.3">
      <c r="A6883" s="1">
        <v>917607011111</v>
      </c>
      <c r="B6883" t="s">
        <v>5584</v>
      </c>
      <c r="C6883" t="s">
        <v>5</v>
      </c>
      <c r="D6883" t="s">
        <v>9</v>
      </c>
    </row>
    <row r="6884" spans="1:4" x14ac:dyDescent="0.3">
      <c r="A6884" s="1">
        <v>919455545555</v>
      </c>
      <c r="B6884" t="s">
        <v>5585</v>
      </c>
      <c r="C6884" t="s">
        <v>5</v>
      </c>
      <c r="D6884" t="s">
        <v>6</v>
      </c>
    </row>
    <row r="6885" spans="1:4" x14ac:dyDescent="0.3">
      <c r="A6885" s="1">
        <v>919454091843</v>
      </c>
      <c r="B6885" t="s">
        <v>19</v>
      </c>
      <c r="C6885" t="s">
        <v>5</v>
      </c>
      <c r="D6885" t="s">
        <v>6</v>
      </c>
    </row>
    <row r="6886" spans="1:4" x14ac:dyDescent="0.3">
      <c r="A6886" s="1">
        <v>919455231601</v>
      </c>
      <c r="B6886" t="s">
        <v>5586</v>
      </c>
      <c r="C6886" t="s">
        <v>5</v>
      </c>
      <c r="D6886" t="s">
        <v>9</v>
      </c>
    </row>
    <row r="6887" spans="1:4" x14ac:dyDescent="0.3">
      <c r="A6887" s="1">
        <v>916387860061</v>
      </c>
      <c r="B6887" t="s">
        <v>19</v>
      </c>
      <c r="C6887" t="s">
        <v>5</v>
      </c>
      <c r="D6887" t="s">
        <v>9</v>
      </c>
    </row>
    <row r="6888" spans="1:4" x14ac:dyDescent="0.3">
      <c r="A6888" s="1">
        <v>919794356249</v>
      </c>
      <c r="B6888" t="s">
        <v>463</v>
      </c>
      <c r="C6888" t="s">
        <v>5</v>
      </c>
      <c r="D6888" t="s">
        <v>6</v>
      </c>
    </row>
    <row r="6889" spans="1:4" x14ac:dyDescent="0.3">
      <c r="A6889" s="1">
        <v>919559097221</v>
      </c>
      <c r="B6889" t="s">
        <v>5587</v>
      </c>
      <c r="C6889" t="s">
        <v>5</v>
      </c>
      <c r="D6889" t="s">
        <v>6</v>
      </c>
    </row>
    <row r="6890" spans="1:4" x14ac:dyDescent="0.3">
      <c r="A6890" s="1">
        <v>919727950489</v>
      </c>
      <c r="B6890" t="s">
        <v>19</v>
      </c>
      <c r="C6890" t="s">
        <v>61</v>
      </c>
      <c r="D6890" t="s">
        <v>9</v>
      </c>
    </row>
    <row r="6891" spans="1:4" x14ac:dyDescent="0.3">
      <c r="A6891" s="1">
        <v>919628260433</v>
      </c>
      <c r="B6891" t="s">
        <v>19</v>
      </c>
      <c r="C6891" t="s">
        <v>5</v>
      </c>
      <c r="D6891" t="s">
        <v>6</v>
      </c>
    </row>
    <row r="6892" spans="1:4" x14ac:dyDescent="0.3">
      <c r="A6892" s="1">
        <v>918005403433</v>
      </c>
      <c r="B6892" t="s">
        <v>5588</v>
      </c>
      <c r="C6892" t="s">
        <v>5</v>
      </c>
      <c r="D6892" t="s">
        <v>6</v>
      </c>
    </row>
    <row r="6893" spans="1:4" x14ac:dyDescent="0.3">
      <c r="A6893" s="1">
        <v>919965007777</v>
      </c>
      <c r="B6893" t="s">
        <v>5589</v>
      </c>
      <c r="C6893" t="s">
        <v>5</v>
      </c>
      <c r="D6893" t="s">
        <v>9</v>
      </c>
    </row>
    <row r="6894" spans="1:4" x14ac:dyDescent="0.3">
      <c r="A6894" s="1">
        <v>919839801666</v>
      </c>
      <c r="B6894" t="s">
        <v>5590</v>
      </c>
      <c r="C6894" t="s">
        <v>5</v>
      </c>
      <c r="D6894" t="s">
        <v>9</v>
      </c>
    </row>
    <row r="6895" spans="1:4" x14ac:dyDescent="0.3">
      <c r="A6895" s="1">
        <v>918910511488</v>
      </c>
      <c r="B6895" t="s">
        <v>395</v>
      </c>
      <c r="C6895" t="s">
        <v>5</v>
      </c>
      <c r="D6895" t="s">
        <v>6</v>
      </c>
    </row>
    <row r="6896" spans="1:4" x14ac:dyDescent="0.3">
      <c r="A6896" s="1">
        <v>919450754306</v>
      </c>
      <c r="B6896" t="s">
        <v>62</v>
      </c>
      <c r="C6896" t="s">
        <v>5</v>
      </c>
      <c r="D6896" t="s">
        <v>6</v>
      </c>
    </row>
    <row r="6897" spans="1:4" x14ac:dyDescent="0.3">
      <c r="A6897" s="1">
        <v>917007422191</v>
      </c>
      <c r="B6897" t="s">
        <v>5591</v>
      </c>
      <c r="C6897" t="s">
        <v>5</v>
      </c>
      <c r="D6897" t="s">
        <v>6</v>
      </c>
    </row>
    <row r="6898" spans="1:4" x14ac:dyDescent="0.3">
      <c r="A6898" s="1">
        <v>919389826268</v>
      </c>
      <c r="B6898" t="s">
        <v>5592</v>
      </c>
      <c r="C6898" t="s">
        <v>5</v>
      </c>
      <c r="D6898" t="s">
        <v>9</v>
      </c>
    </row>
    <row r="6899" spans="1:4" x14ac:dyDescent="0.3">
      <c r="A6899" s="1">
        <v>919616713054</v>
      </c>
      <c r="B6899" t="s">
        <v>5593</v>
      </c>
      <c r="C6899" t="s">
        <v>5</v>
      </c>
      <c r="D6899" t="s">
        <v>9</v>
      </c>
    </row>
    <row r="6900" spans="1:4" x14ac:dyDescent="0.3">
      <c r="A6900" s="1">
        <v>919454006377</v>
      </c>
      <c r="B6900" t="s">
        <v>87</v>
      </c>
      <c r="C6900" t="s">
        <v>5</v>
      </c>
      <c r="D6900" t="s">
        <v>6</v>
      </c>
    </row>
    <row r="6901" spans="1:4" x14ac:dyDescent="0.3">
      <c r="A6901" s="1">
        <v>919792103648</v>
      </c>
      <c r="B6901" t="s">
        <v>5594</v>
      </c>
      <c r="C6901" t="s">
        <v>5</v>
      </c>
      <c r="D6901" t="s">
        <v>11</v>
      </c>
    </row>
    <row r="6902" spans="1:4" x14ac:dyDescent="0.3">
      <c r="A6902" s="1">
        <v>919654869875</v>
      </c>
      <c r="B6902" t="s">
        <v>3981</v>
      </c>
      <c r="C6902" t="s">
        <v>5</v>
      </c>
      <c r="D6902" t="s">
        <v>11</v>
      </c>
    </row>
    <row r="6903" spans="1:4" x14ac:dyDescent="0.3">
      <c r="A6903" s="1">
        <v>919794652020</v>
      </c>
      <c r="B6903" t="s">
        <v>5595</v>
      </c>
      <c r="C6903" t="s">
        <v>264</v>
      </c>
      <c r="D6903" t="s">
        <v>11</v>
      </c>
    </row>
    <row r="6904" spans="1:4" x14ac:dyDescent="0.3">
      <c r="A6904" s="1">
        <v>919415107194</v>
      </c>
      <c r="B6904" t="s">
        <v>5596</v>
      </c>
      <c r="C6904" t="s">
        <v>5</v>
      </c>
      <c r="D6904" t="s">
        <v>6</v>
      </c>
    </row>
    <row r="6905" spans="1:4" x14ac:dyDescent="0.3">
      <c r="A6905" s="1">
        <v>919473726980</v>
      </c>
      <c r="B6905" t="s">
        <v>5597</v>
      </c>
      <c r="C6905" t="s">
        <v>5</v>
      </c>
      <c r="D6905" t="s">
        <v>6</v>
      </c>
    </row>
    <row r="6906" spans="1:4" x14ac:dyDescent="0.3">
      <c r="A6906" s="1">
        <v>919935037372</v>
      </c>
      <c r="B6906" t="s">
        <v>5598</v>
      </c>
      <c r="C6906" t="s">
        <v>5</v>
      </c>
      <c r="D6906" t="s">
        <v>6</v>
      </c>
    </row>
    <row r="6907" spans="1:4" x14ac:dyDescent="0.3">
      <c r="A6907" s="1">
        <v>917275862656</v>
      </c>
      <c r="B6907" t="s">
        <v>1125</v>
      </c>
      <c r="C6907" t="s">
        <v>5</v>
      </c>
      <c r="D6907" t="s">
        <v>6</v>
      </c>
    </row>
    <row r="6908" spans="1:4" x14ac:dyDescent="0.3">
      <c r="A6908" s="1">
        <v>919453038899</v>
      </c>
      <c r="B6908" t="s">
        <v>5599</v>
      </c>
      <c r="C6908" t="s">
        <v>5</v>
      </c>
      <c r="D6908" t="s">
        <v>11</v>
      </c>
    </row>
    <row r="6909" spans="1:4" x14ac:dyDescent="0.3">
      <c r="A6909" s="1">
        <v>919918419554</v>
      </c>
      <c r="B6909" t="s">
        <v>5600</v>
      </c>
      <c r="C6909" t="s">
        <v>5</v>
      </c>
      <c r="D6909" t="s">
        <v>6</v>
      </c>
    </row>
    <row r="6910" spans="1:4" x14ac:dyDescent="0.3">
      <c r="A6910" s="1">
        <v>917752899437</v>
      </c>
      <c r="B6910" t="s">
        <v>468</v>
      </c>
      <c r="C6910" t="s">
        <v>5</v>
      </c>
      <c r="D6910" t="s">
        <v>9</v>
      </c>
    </row>
    <row r="6911" spans="1:4" x14ac:dyDescent="0.3">
      <c r="A6911" s="1">
        <v>919918267040</v>
      </c>
      <c r="B6911" t="s">
        <v>2012</v>
      </c>
      <c r="C6911" t="s">
        <v>5</v>
      </c>
      <c r="D6911" t="s">
        <v>9</v>
      </c>
    </row>
    <row r="6912" spans="1:4" x14ac:dyDescent="0.3">
      <c r="A6912" s="1">
        <v>919161649000</v>
      </c>
      <c r="B6912" t="s">
        <v>315</v>
      </c>
      <c r="C6912" t="s">
        <v>5</v>
      </c>
      <c r="D6912" t="s">
        <v>9</v>
      </c>
    </row>
    <row r="6913" spans="1:4" x14ac:dyDescent="0.3">
      <c r="A6913" s="1">
        <v>919118822132</v>
      </c>
      <c r="B6913" t="s">
        <v>4375</v>
      </c>
      <c r="C6913" t="s">
        <v>5</v>
      </c>
      <c r="D6913" t="s">
        <v>9</v>
      </c>
    </row>
    <row r="6914" spans="1:4" x14ac:dyDescent="0.3">
      <c r="A6914" s="1">
        <v>919415773335</v>
      </c>
      <c r="B6914" t="s">
        <v>4696</v>
      </c>
      <c r="C6914" t="s">
        <v>5</v>
      </c>
      <c r="D6914" t="s">
        <v>6</v>
      </c>
    </row>
    <row r="6915" spans="1:4" x14ac:dyDescent="0.3">
      <c r="A6915" s="1">
        <v>918299313170</v>
      </c>
      <c r="B6915" t="s">
        <v>5601</v>
      </c>
      <c r="C6915" t="s">
        <v>5</v>
      </c>
      <c r="D6915" t="s">
        <v>11</v>
      </c>
    </row>
    <row r="6916" spans="1:4" x14ac:dyDescent="0.3">
      <c r="A6916" s="1">
        <v>919873988302</v>
      </c>
      <c r="B6916" t="s">
        <v>5602</v>
      </c>
      <c r="C6916" t="s">
        <v>5</v>
      </c>
      <c r="D6916" t="s">
        <v>11</v>
      </c>
    </row>
    <row r="6917" spans="1:4" x14ac:dyDescent="0.3">
      <c r="A6917" s="1">
        <v>918744057941</v>
      </c>
      <c r="B6917" t="s">
        <v>5603</v>
      </c>
      <c r="C6917" t="s">
        <v>1450</v>
      </c>
      <c r="D6917" t="s">
        <v>6</v>
      </c>
    </row>
    <row r="6918" spans="1:4" x14ac:dyDescent="0.3">
      <c r="A6918" s="1">
        <v>919455233311</v>
      </c>
      <c r="B6918" t="s">
        <v>2706</v>
      </c>
      <c r="C6918" t="s">
        <v>5</v>
      </c>
      <c r="D6918" t="s">
        <v>9</v>
      </c>
    </row>
    <row r="6919" spans="1:4" x14ac:dyDescent="0.3">
      <c r="A6919" s="1">
        <v>919953868344</v>
      </c>
      <c r="B6919" t="s">
        <v>5604</v>
      </c>
      <c r="C6919" t="s">
        <v>5</v>
      </c>
      <c r="D6919" t="s">
        <v>9</v>
      </c>
    </row>
    <row r="6920" spans="1:4" x14ac:dyDescent="0.3">
      <c r="A6920" s="1">
        <v>919415101318</v>
      </c>
      <c r="B6920" t="s">
        <v>5605</v>
      </c>
      <c r="C6920" t="s">
        <v>5</v>
      </c>
      <c r="D6920" t="s">
        <v>6</v>
      </c>
    </row>
    <row r="6921" spans="1:4" x14ac:dyDescent="0.3">
      <c r="A6921" s="1">
        <v>916202606993</v>
      </c>
      <c r="B6921" t="s">
        <v>5606</v>
      </c>
      <c r="C6921" t="s">
        <v>5</v>
      </c>
      <c r="D6921" t="s">
        <v>9</v>
      </c>
    </row>
    <row r="6922" spans="1:4" x14ac:dyDescent="0.3">
      <c r="A6922" s="1">
        <v>918840272140</v>
      </c>
      <c r="B6922" t="s">
        <v>5607</v>
      </c>
      <c r="C6922" t="s">
        <v>5</v>
      </c>
      <c r="D6922" t="s">
        <v>9</v>
      </c>
    </row>
    <row r="6923" spans="1:4" x14ac:dyDescent="0.3">
      <c r="A6923" s="1">
        <v>919669776688</v>
      </c>
      <c r="B6923" t="s">
        <v>19</v>
      </c>
      <c r="C6923" t="s">
        <v>5</v>
      </c>
      <c r="D6923" t="s">
        <v>9</v>
      </c>
    </row>
    <row r="6924" spans="1:4" x14ac:dyDescent="0.3">
      <c r="A6924" s="1">
        <v>918429162306</v>
      </c>
      <c r="B6924" t="s">
        <v>5608</v>
      </c>
      <c r="C6924" t="s">
        <v>5</v>
      </c>
      <c r="D6924" t="s">
        <v>6</v>
      </c>
    </row>
    <row r="6925" spans="1:4" x14ac:dyDescent="0.3">
      <c r="A6925" s="1">
        <v>919935520014</v>
      </c>
      <c r="B6925" t="s">
        <v>5609</v>
      </c>
      <c r="C6925" t="s">
        <v>5</v>
      </c>
      <c r="D6925" t="s">
        <v>6</v>
      </c>
    </row>
    <row r="6926" spans="1:4" x14ac:dyDescent="0.3">
      <c r="A6926" s="1">
        <v>917080900003</v>
      </c>
      <c r="B6926" t="s">
        <v>5610</v>
      </c>
      <c r="C6926" t="s">
        <v>5</v>
      </c>
      <c r="D6926" t="s">
        <v>6</v>
      </c>
    </row>
    <row r="6927" spans="1:4" x14ac:dyDescent="0.3">
      <c r="A6927" s="1">
        <v>918081972802</v>
      </c>
      <c r="B6927" t="s">
        <v>5611</v>
      </c>
      <c r="C6927" t="s">
        <v>5</v>
      </c>
      <c r="D6927" t="s">
        <v>11</v>
      </c>
    </row>
    <row r="6928" spans="1:4" x14ac:dyDescent="0.3">
      <c r="A6928" s="1">
        <v>919044333311</v>
      </c>
      <c r="B6928" t="s">
        <v>5612</v>
      </c>
      <c r="C6928" t="s">
        <v>245</v>
      </c>
      <c r="D6928" t="s">
        <v>6</v>
      </c>
    </row>
    <row r="6929" spans="1:4" x14ac:dyDescent="0.3">
      <c r="A6929" s="1">
        <v>919839323888</v>
      </c>
      <c r="B6929" t="s">
        <v>5613</v>
      </c>
      <c r="C6929" t="s">
        <v>5</v>
      </c>
      <c r="D6929" t="s">
        <v>6</v>
      </c>
    </row>
    <row r="6930" spans="1:4" x14ac:dyDescent="0.3">
      <c r="A6930" s="1">
        <v>917317613899</v>
      </c>
      <c r="B6930" t="s">
        <v>5614</v>
      </c>
      <c r="C6930" t="s">
        <v>5</v>
      </c>
      <c r="D6930" t="s">
        <v>9</v>
      </c>
    </row>
    <row r="6931" spans="1:4" x14ac:dyDescent="0.3">
      <c r="A6931" s="1">
        <v>918081433964</v>
      </c>
      <c r="B6931" t="s">
        <v>5615</v>
      </c>
      <c r="C6931" t="s">
        <v>5</v>
      </c>
      <c r="D6931" t="s">
        <v>6</v>
      </c>
    </row>
    <row r="6932" spans="1:4" x14ac:dyDescent="0.3">
      <c r="A6932" s="1">
        <v>919335268251</v>
      </c>
      <c r="B6932" t="s">
        <v>5616</v>
      </c>
      <c r="C6932" t="s">
        <v>5</v>
      </c>
      <c r="D6932" t="s">
        <v>11</v>
      </c>
    </row>
    <row r="6933" spans="1:4" x14ac:dyDescent="0.3">
      <c r="A6933" s="1">
        <v>918299546570</v>
      </c>
      <c r="B6933" t="s">
        <v>177</v>
      </c>
      <c r="C6933" t="s">
        <v>5</v>
      </c>
      <c r="D6933" t="s">
        <v>6</v>
      </c>
    </row>
    <row r="6934" spans="1:4" x14ac:dyDescent="0.3">
      <c r="A6934" s="1">
        <v>919454180475</v>
      </c>
      <c r="B6934" t="s">
        <v>5617</v>
      </c>
      <c r="C6934" t="s">
        <v>5</v>
      </c>
      <c r="D6934" t="s">
        <v>9</v>
      </c>
    </row>
    <row r="6935" spans="1:4" x14ac:dyDescent="0.3">
      <c r="A6935" s="1">
        <v>919628846746</v>
      </c>
      <c r="B6935" t="s">
        <v>2500</v>
      </c>
      <c r="C6935" t="s">
        <v>5</v>
      </c>
      <c r="D6935" t="s">
        <v>6</v>
      </c>
    </row>
    <row r="6936" spans="1:4" x14ac:dyDescent="0.3">
      <c r="A6936" s="1">
        <v>918765973520</v>
      </c>
      <c r="B6936" t="s">
        <v>5618</v>
      </c>
      <c r="C6936" t="s">
        <v>5</v>
      </c>
      <c r="D6936" t="s">
        <v>6</v>
      </c>
    </row>
    <row r="6937" spans="1:4" x14ac:dyDescent="0.3">
      <c r="A6937" s="1">
        <v>919926889444</v>
      </c>
      <c r="B6937" t="s">
        <v>2792</v>
      </c>
      <c r="C6937" t="s">
        <v>5</v>
      </c>
      <c r="D6937" t="s">
        <v>9</v>
      </c>
    </row>
    <row r="6938" spans="1:4" x14ac:dyDescent="0.3">
      <c r="A6938" s="1">
        <v>918423656577</v>
      </c>
      <c r="B6938" t="s">
        <v>5619</v>
      </c>
      <c r="C6938" t="s">
        <v>5</v>
      </c>
      <c r="D6938" t="s">
        <v>11</v>
      </c>
    </row>
    <row r="6939" spans="1:4" x14ac:dyDescent="0.3">
      <c r="A6939" s="1">
        <v>917355237267</v>
      </c>
      <c r="B6939" t="s">
        <v>19</v>
      </c>
      <c r="C6939" t="s">
        <v>5</v>
      </c>
      <c r="D6939" t="s">
        <v>6</v>
      </c>
    </row>
    <row r="6940" spans="1:4" x14ac:dyDescent="0.3">
      <c r="A6940" s="1">
        <v>918744829310</v>
      </c>
      <c r="B6940" t="s">
        <v>5620</v>
      </c>
      <c r="C6940" t="s">
        <v>5</v>
      </c>
      <c r="D6940" t="s">
        <v>6</v>
      </c>
    </row>
    <row r="6941" spans="1:4" x14ac:dyDescent="0.3">
      <c r="A6941" s="1">
        <v>919161660478</v>
      </c>
      <c r="B6941" t="s">
        <v>5621</v>
      </c>
      <c r="C6941" t="s">
        <v>5</v>
      </c>
      <c r="D6941" t="s">
        <v>6</v>
      </c>
    </row>
    <row r="6942" spans="1:4" x14ac:dyDescent="0.3">
      <c r="A6942" s="1">
        <v>918009091800</v>
      </c>
      <c r="B6942" t="s">
        <v>5622</v>
      </c>
      <c r="C6942" t="s">
        <v>5</v>
      </c>
      <c r="D6942" t="s">
        <v>6</v>
      </c>
    </row>
    <row r="6943" spans="1:4" x14ac:dyDescent="0.3">
      <c r="A6943" s="1">
        <v>918765157568</v>
      </c>
      <c r="B6943" t="s">
        <v>3023</v>
      </c>
      <c r="C6943" t="s">
        <v>5</v>
      </c>
      <c r="D6943" t="s">
        <v>9</v>
      </c>
    </row>
    <row r="6944" spans="1:4" x14ac:dyDescent="0.3">
      <c r="A6944" s="1">
        <v>919335124561</v>
      </c>
      <c r="B6944" t="s">
        <v>5623</v>
      </c>
      <c r="C6944" t="s">
        <v>5</v>
      </c>
      <c r="D6944" t="s">
        <v>6</v>
      </c>
    </row>
    <row r="6945" spans="1:4" x14ac:dyDescent="0.3">
      <c r="A6945" s="1">
        <v>919005044010</v>
      </c>
      <c r="B6945" t="s">
        <v>5624</v>
      </c>
      <c r="C6945" t="s">
        <v>5</v>
      </c>
      <c r="D6945" t="s">
        <v>9</v>
      </c>
    </row>
    <row r="6946" spans="1:4" x14ac:dyDescent="0.3">
      <c r="A6946" s="1">
        <v>919889066044</v>
      </c>
      <c r="B6946" t="s">
        <v>5625</v>
      </c>
      <c r="C6946" t="s">
        <v>5</v>
      </c>
      <c r="D6946" t="s">
        <v>9</v>
      </c>
    </row>
    <row r="6947" spans="1:4" x14ac:dyDescent="0.3">
      <c r="A6947" s="1">
        <v>917311103199</v>
      </c>
      <c r="B6947" t="s">
        <v>5626</v>
      </c>
      <c r="C6947" t="s">
        <v>5</v>
      </c>
      <c r="D6947" t="s">
        <v>11</v>
      </c>
    </row>
    <row r="6948" spans="1:4" x14ac:dyDescent="0.3">
      <c r="A6948" s="1">
        <v>918448855952</v>
      </c>
      <c r="B6948" t="s">
        <v>5627</v>
      </c>
      <c r="C6948" t="s">
        <v>5</v>
      </c>
      <c r="D6948" t="s">
        <v>6</v>
      </c>
    </row>
    <row r="6949" spans="1:4" x14ac:dyDescent="0.3">
      <c r="A6949" s="1">
        <v>917755073392</v>
      </c>
      <c r="B6949" t="s">
        <v>5628</v>
      </c>
      <c r="C6949" t="s">
        <v>5</v>
      </c>
      <c r="D6949" t="s">
        <v>6</v>
      </c>
    </row>
    <row r="6950" spans="1:4" x14ac:dyDescent="0.3">
      <c r="A6950" s="1">
        <v>918317076211</v>
      </c>
      <c r="B6950" t="s">
        <v>5629</v>
      </c>
      <c r="C6950" t="s">
        <v>5</v>
      </c>
      <c r="D6950" t="s">
        <v>11</v>
      </c>
    </row>
    <row r="6951" spans="1:4" x14ac:dyDescent="0.3">
      <c r="A6951" s="1">
        <v>919415003143</v>
      </c>
      <c r="B6951" t="s">
        <v>5630</v>
      </c>
      <c r="C6951" t="s">
        <v>5</v>
      </c>
      <c r="D6951" t="s">
        <v>9</v>
      </c>
    </row>
    <row r="6952" spans="1:4" x14ac:dyDescent="0.3">
      <c r="A6952" s="1">
        <v>919149345425</v>
      </c>
      <c r="B6952" t="s">
        <v>5345</v>
      </c>
      <c r="C6952" t="s">
        <v>5</v>
      </c>
      <c r="D6952" t="s">
        <v>11</v>
      </c>
    </row>
    <row r="6953" spans="1:4" x14ac:dyDescent="0.3">
      <c r="A6953" s="1">
        <v>917388235212</v>
      </c>
      <c r="B6953" t="s">
        <v>5631</v>
      </c>
      <c r="C6953" t="s">
        <v>5</v>
      </c>
      <c r="D6953" t="s">
        <v>6</v>
      </c>
    </row>
    <row r="6954" spans="1:4" x14ac:dyDescent="0.3">
      <c r="A6954" s="1">
        <v>917856086441</v>
      </c>
      <c r="B6954" t="s">
        <v>117</v>
      </c>
      <c r="C6954" t="s">
        <v>5</v>
      </c>
      <c r="D6954" t="s">
        <v>6</v>
      </c>
    </row>
    <row r="6955" spans="1:4" x14ac:dyDescent="0.3">
      <c r="A6955" s="1">
        <v>917904805432</v>
      </c>
      <c r="B6955" t="s">
        <v>2533</v>
      </c>
      <c r="C6955" t="s">
        <v>5</v>
      </c>
      <c r="D6955" t="s">
        <v>6</v>
      </c>
    </row>
    <row r="6956" spans="1:4" x14ac:dyDescent="0.3">
      <c r="A6956" s="1">
        <v>917905114662</v>
      </c>
      <c r="B6956" t="s">
        <v>5632</v>
      </c>
      <c r="C6956" t="s">
        <v>5</v>
      </c>
      <c r="D6956" t="s">
        <v>6</v>
      </c>
    </row>
    <row r="6957" spans="1:4" x14ac:dyDescent="0.3">
      <c r="A6957" s="1">
        <v>919415340373</v>
      </c>
      <c r="B6957" t="s">
        <v>2932</v>
      </c>
      <c r="C6957" t="s">
        <v>5</v>
      </c>
      <c r="D6957" t="s">
        <v>9</v>
      </c>
    </row>
    <row r="6958" spans="1:4" x14ac:dyDescent="0.3">
      <c r="A6958" s="1">
        <v>919718219014</v>
      </c>
      <c r="B6958" t="s">
        <v>5633</v>
      </c>
      <c r="C6958" t="s">
        <v>5</v>
      </c>
      <c r="D6958" t="s">
        <v>9</v>
      </c>
    </row>
    <row r="6959" spans="1:4" x14ac:dyDescent="0.3">
      <c r="A6959" s="1">
        <v>919695913425</v>
      </c>
      <c r="B6959" t="s">
        <v>5634</v>
      </c>
      <c r="C6959" t="s">
        <v>5</v>
      </c>
      <c r="D6959" t="s">
        <v>6</v>
      </c>
    </row>
    <row r="6960" spans="1:4" x14ac:dyDescent="0.3">
      <c r="A6960" s="1">
        <v>919555031418</v>
      </c>
      <c r="B6960" t="s">
        <v>19</v>
      </c>
      <c r="C6960" t="s">
        <v>5</v>
      </c>
      <c r="D6960" t="s">
        <v>9</v>
      </c>
    </row>
    <row r="6961" spans="1:4" x14ac:dyDescent="0.3">
      <c r="A6961" s="1">
        <v>919058058298</v>
      </c>
      <c r="B6961" t="s">
        <v>5635</v>
      </c>
      <c r="C6961" t="s">
        <v>5</v>
      </c>
      <c r="D6961" t="s">
        <v>9</v>
      </c>
    </row>
    <row r="6962" spans="1:4" x14ac:dyDescent="0.3">
      <c r="A6962" s="1">
        <v>919452056021</v>
      </c>
      <c r="B6962" t="s">
        <v>5636</v>
      </c>
      <c r="C6962" t="s">
        <v>5</v>
      </c>
      <c r="D6962" t="s">
        <v>6</v>
      </c>
    </row>
    <row r="6963" spans="1:4" x14ac:dyDescent="0.3">
      <c r="A6963" s="1">
        <v>919455272666</v>
      </c>
      <c r="B6963" t="s">
        <v>5637</v>
      </c>
      <c r="C6963" t="s">
        <v>5</v>
      </c>
      <c r="D6963" t="s">
        <v>6</v>
      </c>
    </row>
    <row r="6964" spans="1:4" x14ac:dyDescent="0.3">
      <c r="A6964" s="1">
        <v>919675244441</v>
      </c>
      <c r="B6964" t="s">
        <v>5638</v>
      </c>
      <c r="C6964" t="s">
        <v>5</v>
      </c>
      <c r="D6964" t="s">
        <v>6</v>
      </c>
    </row>
    <row r="6965" spans="1:4" x14ac:dyDescent="0.3">
      <c r="A6965" s="1">
        <v>919839474555</v>
      </c>
      <c r="B6965" t="s">
        <v>5639</v>
      </c>
      <c r="C6965" t="s">
        <v>5</v>
      </c>
      <c r="D6965" t="s">
        <v>9</v>
      </c>
    </row>
    <row r="6966" spans="1:4" x14ac:dyDescent="0.3">
      <c r="A6966" s="1">
        <v>916391888987</v>
      </c>
      <c r="B6966" t="s">
        <v>5640</v>
      </c>
      <c r="C6966" t="s">
        <v>5</v>
      </c>
      <c r="D6966" t="s">
        <v>9</v>
      </c>
    </row>
    <row r="6967" spans="1:4" x14ac:dyDescent="0.3">
      <c r="A6967" s="1">
        <v>918090325550</v>
      </c>
      <c r="B6967" t="s">
        <v>5641</v>
      </c>
      <c r="C6967" t="s">
        <v>5</v>
      </c>
      <c r="D6967" t="s">
        <v>11</v>
      </c>
    </row>
    <row r="6968" spans="1:4" x14ac:dyDescent="0.3">
      <c r="A6968" s="1">
        <v>919919520620</v>
      </c>
      <c r="B6968" t="s">
        <v>5642</v>
      </c>
      <c r="C6968" t="s">
        <v>5</v>
      </c>
      <c r="D6968" t="s">
        <v>6</v>
      </c>
    </row>
    <row r="6969" spans="1:4" x14ac:dyDescent="0.3">
      <c r="A6969" s="1">
        <v>919984497006</v>
      </c>
      <c r="B6969" t="s">
        <v>5643</v>
      </c>
      <c r="C6969" t="s">
        <v>5</v>
      </c>
      <c r="D6969" t="s">
        <v>6</v>
      </c>
    </row>
    <row r="6970" spans="1:4" x14ac:dyDescent="0.3">
      <c r="A6970" s="1">
        <v>919956150100</v>
      </c>
      <c r="B6970" t="s">
        <v>1548</v>
      </c>
      <c r="C6970" t="s">
        <v>5</v>
      </c>
      <c r="D6970" t="s">
        <v>6</v>
      </c>
    </row>
    <row r="6971" spans="1:4" x14ac:dyDescent="0.3">
      <c r="A6971" s="1">
        <v>917068852222</v>
      </c>
      <c r="B6971" t="s">
        <v>5644</v>
      </c>
      <c r="C6971" t="s">
        <v>5</v>
      </c>
      <c r="D6971" t="s">
        <v>9</v>
      </c>
    </row>
    <row r="6972" spans="1:4" x14ac:dyDescent="0.3">
      <c r="A6972" s="1">
        <v>919140287486</v>
      </c>
      <c r="B6972" t="s">
        <v>5645</v>
      </c>
      <c r="C6972" t="s">
        <v>5</v>
      </c>
      <c r="D6972" t="s">
        <v>9</v>
      </c>
    </row>
    <row r="6973" spans="1:4" x14ac:dyDescent="0.3">
      <c r="A6973" s="1">
        <v>919473777967</v>
      </c>
      <c r="B6973" t="s">
        <v>5646</v>
      </c>
      <c r="C6973" t="s">
        <v>5</v>
      </c>
      <c r="D6973" t="s">
        <v>11</v>
      </c>
    </row>
    <row r="6974" spans="1:4" x14ac:dyDescent="0.3">
      <c r="A6974" s="1">
        <v>919599722239</v>
      </c>
      <c r="B6974" t="s">
        <v>4356</v>
      </c>
      <c r="C6974" t="s">
        <v>5</v>
      </c>
      <c r="D6974" t="s">
        <v>6</v>
      </c>
    </row>
    <row r="6975" spans="1:4" x14ac:dyDescent="0.3">
      <c r="A6975" s="1">
        <v>919621520531</v>
      </c>
      <c r="B6975" t="s">
        <v>5647</v>
      </c>
      <c r="C6975" t="s">
        <v>5</v>
      </c>
      <c r="D6975" t="s">
        <v>9</v>
      </c>
    </row>
    <row r="6976" spans="1:4" x14ac:dyDescent="0.3">
      <c r="A6976" s="1">
        <v>919838510534</v>
      </c>
      <c r="B6976" t="s">
        <v>5648</v>
      </c>
      <c r="C6976" t="s">
        <v>258</v>
      </c>
      <c r="D6976" t="s">
        <v>6</v>
      </c>
    </row>
    <row r="6977" spans="1:4" x14ac:dyDescent="0.3">
      <c r="A6977" s="1">
        <v>919839277880</v>
      </c>
      <c r="B6977" t="s">
        <v>5649</v>
      </c>
      <c r="C6977" t="s">
        <v>5</v>
      </c>
      <c r="D6977" t="s">
        <v>6</v>
      </c>
    </row>
    <row r="6978" spans="1:4" x14ac:dyDescent="0.3">
      <c r="A6978" s="1">
        <v>919839354422</v>
      </c>
      <c r="B6978" t="s">
        <v>5650</v>
      </c>
      <c r="C6978" t="s">
        <v>5</v>
      </c>
      <c r="D6978" t="s">
        <v>11</v>
      </c>
    </row>
    <row r="6979" spans="1:4" x14ac:dyDescent="0.3">
      <c r="A6979" s="1">
        <v>919415282461</v>
      </c>
      <c r="B6979" t="s">
        <v>5651</v>
      </c>
      <c r="C6979" t="s">
        <v>5</v>
      </c>
      <c r="D6979" t="s">
        <v>9</v>
      </c>
    </row>
    <row r="6980" spans="1:4" x14ac:dyDescent="0.3">
      <c r="A6980" s="1">
        <v>919565558811</v>
      </c>
      <c r="B6980" t="s">
        <v>5652</v>
      </c>
      <c r="C6980" t="s">
        <v>5</v>
      </c>
      <c r="D6980" t="s">
        <v>6</v>
      </c>
    </row>
    <row r="6981" spans="1:4" x14ac:dyDescent="0.3">
      <c r="A6981" s="1">
        <v>919648281769</v>
      </c>
      <c r="B6981" t="s">
        <v>5653</v>
      </c>
      <c r="C6981" t="s">
        <v>5</v>
      </c>
      <c r="D6981" t="s">
        <v>9</v>
      </c>
    </row>
    <row r="6982" spans="1:4" x14ac:dyDescent="0.3">
      <c r="A6982" s="1">
        <v>919415037124</v>
      </c>
      <c r="B6982" t="s">
        <v>5654</v>
      </c>
      <c r="C6982" t="s">
        <v>5</v>
      </c>
      <c r="D6982" t="s">
        <v>11</v>
      </c>
    </row>
    <row r="6983" spans="1:4" x14ac:dyDescent="0.3">
      <c r="A6983" s="1">
        <v>919838101977</v>
      </c>
      <c r="B6983" t="s">
        <v>15</v>
      </c>
      <c r="C6983" t="s">
        <v>5</v>
      </c>
      <c r="D6983" t="s">
        <v>6</v>
      </c>
    </row>
    <row r="6984" spans="1:4" x14ac:dyDescent="0.3">
      <c r="A6984" s="1">
        <v>919532074270</v>
      </c>
      <c r="B6984" t="s">
        <v>5655</v>
      </c>
      <c r="C6984" t="s">
        <v>264</v>
      </c>
      <c r="D6984" t="s">
        <v>6</v>
      </c>
    </row>
    <row r="6985" spans="1:4" x14ac:dyDescent="0.3">
      <c r="A6985" s="1">
        <v>917204727877</v>
      </c>
      <c r="B6985" t="s">
        <v>5656</v>
      </c>
      <c r="C6985" t="s">
        <v>5</v>
      </c>
      <c r="D6985" t="s">
        <v>9</v>
      </c>
    </row>
    <row r="6986" spans="1:4" x14ac:dyDescent="0.3">
      <c r="A6986" s="1">
        <v>919962153278</v>
      </c>
      <c r="B6986" t="s">
        <v>5657</v>
      </c>
      <c r="C6986" t="s">
        <v>5</v>
      </c>
      <c r="D6986" t="s">
        <v>11</v>
      </c>
    </row>
    <row r="6987" spans="1:4" x14ac:dyDescent="0.3">
      <c r="A6987" s="1">
        <v>919711181802</v>
      </c>
      <c r="B6987" t="s">
        <v>2901</v>
      </c>
      <c r="C6987" t="s">
        <v>5</v>
      </c>
      <c r="D6987" t="s">
        <v>6</v>
      </c>
    </row>
    <row r="6988" spans="1:4" x14ac:dyDescent="0.3">
      <c r="A6988" s="1">
        <v>919756611111</v>
      </c>
      <c r="B6988" t="s">
        <v>5658</v>
      </c>
      <c r="C6988" t="s">
        <v>5</v>
      </c>
      <c r="D6988" t="s">
        <v>11</v>
      </c>
    </row>
    <row r="6989" spans="1:4" x14ac:dyDescent="0.3">
      <c r="A6989" s="1">
        <v>919790939947</v>
      </c>
      <c r="B6989" t="s">
        <v>19</v>
      </c>
      <c r="C6989" t="s">
        <v>5</v>
      </c>
      <c r="D6989" t="s">
        <v>9</v>
      </c>
    </row>
    <row r="6990" spans="1:4" x14ac:dyDescent="0.3">
      <c r="A6990" s="1">
        <v>918318152122</v>
      </c>
      <c r="B6990" t="s">
        <v>5659</v>
      </c>
      <c r="C6990" t="s">
        <v>5</v>
      </c>
      <c r="D6990" t="s">
        <v>6</v>
      </c>
    </row>
    <row r="6991" spans="1:4" x14ac:dyDescent="0.3">
      <c r="A6991" s="1">
        <v>919450955724</v>
      </c>
      <c r="B6991" t="s">
        <v>5189</v>
      </c>
      <c r="C6991" t="s">
        <v>264</v>
      </c>
      <c r="D6991" t="s">
        <v>6</v>
      </c>
    </row>
    <row r="6992" spans="1:4" x14ac:dyDescent="0.3">
      <c r="A6992" s="1">
        <v>919711851929</v>
      </c>
      <c r="B6992" t="s">
        <v>2464</v>
      </c>
      <c r="C6992" t="s">
        <v>5</v>
      </c>
      <c r="D6992" t="s">
        <v>9</v>
      </c>
    </row>
    <row r="6993" spans="1:4" x14ac:dyDescent="0.3">
      <c r="A6993" s="1">
        <v>918840804123</v>
      </c>
      <c r="B6993" t="s">
        <v>5660</v>
      </c>
      <c r="C6993" t="s">
        <v>5</v>
      </c>
      <c r="D6993" t="s">
        <v>9</v>
      </c>
    </row>
    <row r="6994" spans="1:4" x14ac:dyDescent="0.3">
      <c r="A6994" s="1">
        <v>918881148120</v>
      </c>
      <c r="B6994" t="s">
        <v>5661</v>
      </c>
      <c r="C6994" t="s">
        <v>5</v>
      </c>
      <c r="D6994" t="s">
        <v>11</v>
      </c>
    </row>
    <row r="6995" spans="1:4" x14ac:dyDescent="0.3">
      <c r="A6995" s="1">
        <v>919450110619</v>
      </c>
      <c r="B6995" t="s">
        <v>5662</v>
      </c>
      <c r="C6995" t="s">
        <v>5</v>
      </c>
      <c r="D6995" t="s">
        <v>6</v>
      </c>
    </row>
    <row r="6996" spans="1:4" x14ac:dyDescent="0.3">
      <c r="A6996" s="1">
        <v>919717114555</v>
      </c>
      <c r="B6996" t="s">
        <v>4949</v>
      </c>
      <c r="C6996" t="s">
        <v>5</v>
      </c>
      <c r="D6996" t="s">
        <v>11</v>
      </c>
    </row>
    <row r="6997" spans="1:4" x14ac:dyDescent="0.3">
      <c r="A6997" s="1">
        <v>919670117744</v>
      </c>
      <c r="B6997" t="s">
        <v>5663</v>
      </c>
      <c r="C6997" t="s">
        <v>5</v>
      </c>
      <c r="D6997" t="s">
        <v>6</v>
      </c>
    </row>
    <row r="6998" spans="1:4" x14ac:dyDescent="0.3">
      <c r="A6998" s="1">
        <v>917905707206</v>
      </c>
      <c r="B6998" t="s">
        <v>5664</v>
      </c>
      <c r="C6998" t="s">
        <v>5</v>
      </c>
      <c r="D6998" t="s">
        <v>6</v>
      </c>
    </row>
    <row r="6999" spans="1:4" x14ac:dyDescent="0.3">
      <c r="A6999" s="1">
        <v>918974846968</v>
      </c>
      <c r="B6999" t="s">
        <v>5665</v>
      </c>
      <c r="C6999" t="s">
        <v>114</v>
      </c>
      <c r="D6999" t="s">
        <v>9</v>
      </c>
    </row>
    <row r="7000" spans="1:4" x14ac:dyDescent="0.3">
      <c r="A7000" s="1">
        <v>919667579082</v>
      </c>
      <c r="B7000" t="s">
        <v>5666</v>
      </c>
      <c r="C7000" t="s">
        <v>5</v>
      </c>
      <c r="D7000" t="s">
        <v>11</v>
      </c>
    </row>
    <row r="7001" spans="1:4" x14ac:dyDescent="0.3">
      <c r="A7001" s="1">
        <v>918173939098</v>
      </c>
      <c r="B7001" t="s">
        <v>5667</v>
      </c>
      <c r="C7001" t="s">
        <v>5</v>
      </c>
      <c r="D7001" t="s">
        <v>11</v>
      </c>
    </row>
    <row r="7002" spans="1:4" x14ac:dyDescent="0.3">
      <c r="A7002" s="1">
        <v>919559288199</v>
      </c>
      <c r="B7002" t="s">
        <v>5668</v>
      </c>
      <c r="C7002" t="s">
        <v>5</v>
      </c>
      <c r="D7002" t="s">
        <v>11</v>
      </c>
    </row>
    <row r="7003" spans="1:4" x14ac:dyDescent="0.3">
      <c r="A7003" s="1">
        <v>918423560803</v>
      </c>
      <c r="B7003" t="s">
        <v>1463</v>
      </c>
      <c r="C7003" t="s">
        <v>5</v>
      </c>
      <c r="D7003" t="s">
        <v>11</v>
      </c>
    </row>
    <row r="7004" spans="1:4" x14ac:dyDescent="0.3">
      <c r="A7004" s="1">
        <v>919335633866</v>
      </c>
      <c r="B7004" t="s">
        <v>5669</v>
      </c>
      <c r="C7004" t="s">
        <v>5</v>
      </c>
      <c r="D7004" t="s">
        <v>11</v>
      </c>
    </row>
    <row r="7005" spans="1:4" x14ac:dyDescent="0.3">
      <c r="A7005" s="1">
        <v>919415152103</v>
      </c>
      <c r="B7005" t="s">
        <v>5670</v>
      </c>
      <c r="C7005" t="s">
        <v>5</v>
      </c>
      <c r="D7005" t="s">
        <v>6</v>
      </c>
    </row>
    <row r="7006" spans="1:4" x14ac:dyDescent="0.3">
      <c r="A7006" s="1">
        <v>919453053000</v>
      </c>
      <c r="B7006" t="s">
        <v>5671</v>
      </c>
      <c r="C7006" t="s">
        <v>5</v>
      </c>
      <c r="D7006" t="s">
        <v>11</v>
      </c>
    </row>
    <row r="7007" spans="1:4" x14ac:dyDescent="0.3">
      <c r="A7007" s="1">
        <v>919918838355</v>
      </c>
      <c r="B7007" t="s">
        <v>5672</v>
      </c>
      <c r="C7007" t="s">
        <v>5</v>
      </c>
      <c r="D7007" t="s">
        <v>9</v>
      </c>
    </row>
    <row r="7008" spans="1:4" x14ac:dyDescent="0.3">
      <c r="A7008" s="1">
        <v>919561481173</v>
      </c>
      <c r="B7008" t="s">
        <v>5673</v>
      </c>
      <c r="C7008" t="s">
        <v>5</v>
      </c>
      <c r="D7008" t="s">
        <v>9</v>
      </c>
    </row>
    <row r="7009" spans="1:4" x14ac:dyDescent="0.3">
      <c r="A7009" s="1">
        <v>919389432789</v>
      </c>
      <c r="B7009" t="s">
        <v>5674</v>
      </c>
      <c r="C7009" t="s">
        <v>5</v>
      </c>
      <c r="D7009" t="s">
        <v>9</v>
      </c>
    </row>
    <row r="7010" spans="1:4" x14ac:dyDescent="0.3">
      <c r="A7010" s="1">
        <v>918512004487</v>
      </c>
      <c r="B7010" t="s">
        <v>4579</v>
      </c>
      <c r="C7010" t="s">
        <v>5</v>
      </c>
      <c r="D7010" t="s">
        <v>9</v>
      </c>
    </row>
    <row r="7011" spans="1:4" x14ac:dyDescent="0.3">
      <c r="A7011" s="1">
        <v>917607408110</v>
      </c>
      <c r="B7011" t="s">
        <v>5675</v>
      </c>
      <c r="C7011" t="s">
        <v>5</v>
      </c>
      <c r="D7011" t="s">
        <v>11</v>
      </c>
    </row>
    <row r="7012" spans="1:4" x14ac:dyDescent="0.3">
      <c r="A7012" s="1">
        <v>917007672903</v>
      </c>
      <c r="B7012" t="s">
        <v>5676</v>
      </c>
      <c r="C7012" t="s">
        <v>5</v>
      </c>
      <c r="D7012" t="s">
        <v>6</v>
      </c>
    </row>
    <row r="7013" spans="1:4" x14ac:dyDescent="0.3">
      <c r="A7013" s="1">
        <v>917905040016</v>
      </c>
      <c r="B7013" t="s">
        <v>5677</v>
      </c>
      <c r="C7013" t="s">
        <v>5</v>
      </c>
      <c r="D7013" t="s">
        <v>9</v>
      </c>
    </row>
    <row r="7014" spans="1:4" x14ac:dyDescent="0.3">
      <c r="A7014" s="1">
        <v>917317501188</v>
      </c>
      <c r="B7014" t="s">
        <v>19</v>
      </c>
      <c r="C7014" t="s">
        <v>5</v>
      </c>
      <c r="D7014" t="s">
        <v>6</v>
      </c>
    </row>
    <row r="7015" spans="1:4" x14ac:dyDescent="0.3">
      <c r="A7015" s="1">
        <v>919415020483</v>
      </c>
      <c r="B7015" t="s">
        <v>5678</v>
      </c>
      <c r="C7015" t="s">
        <v>5</v>
      </c>
      <c r="D7015" t="s">
        <v>9</v>
      </c>
    </row>
    <row r="7016" spans="1:4" x14ac:dyDescent="0.3">
      <c r="A7016" s="1">
        <v>918707414658</v>
      </c>
      <c r="B7016" t="s">
        <v>5679</v>
      </c>
      <c r="C7016" t="s">
        <v>5</v>
      </c>
      <c r="D7016" t="s">
        <v>11</v>
      </c>
    </row>
    <row r="7017" spans="1:4" x14ac:dyDescent="0.3">
      <c r="A7017" s="1">
        <v>918808962453</v>
      </c>
      <c r="B7017" t="s">
        <v>5680</v>
      </c>
      <c r="C7017" t="s">
        <v>5</v>
      </c>
      <c r="D7017" t="s">
        <v>6</v>
      </c>
    </row>
    <row r="7018" spans="1:4" x14ac:dyDescent="0.3">
      <c r="A7018" s="1">
        <v>917839891508</v>
      </c>
      <c r="B7018" t="s">
        <v>5681</v>
      </c>
      <c r="C7018" t="s">
        <v>5</v>
      </c>
      <c r="D7018" t="s">
        <v>6</v>
      </c>
    </row>
    <row r="7019" spans="1:4" x14ac:dyDescent="0.3">
      <c r="A7019" s="1">
        <v>917607824085</v>
      </c>
      <c r="B7019" t="s">
        <v>5682</v>
      </c>
      <c r="C7019" t="s">
        <v>5</v>
      </c>
      <c r="D7019" t="s">
        <v>6</v>
      </c>
    </row>
    <row r="7020" spans="1:4" x14ac:dyDescent="0.3">
      <c r="A7020" s="1">
        <v>918826090951</v>
      </c>
      <c r="B7020" t="s">
        <v>5683</v>
      </c>
      <c r="C7020" t="s">
        <v>5</v>
      </c>
      <c r="D7020" t="s">
        <v>11</v>
      </c>
    </row>
    <row r="7021" spans="1:4" x14ac:dyDescent="0.3">
      <c r="A7021" s="1">
        <v>919415574028</v>
      </c>
      <c r="B7021" t="s">
        <v>5684</v>
      </c>
      <c r="C7021" t="s">
        <v>5</v>
      </c>
      <c r="D7021" t="s">
        <v>11</v>
      </c>
    </row>
    <row r="7022" spans="1:4" x14ac:dyDescent="0.3">
      <c r="A7022" s="1">
        <v>919899067523</v>
      </c>
      <c r="B7022" t="s">
        <v>5685</v>
      </c>
      <c r="C7022" t="s">
        <v>5</v>
      </c>
      <c r="D7022" t="s">
        <v>6</v>
      </c>
    </row>
    <row r="7023" spans="1:4" x14ac:dyDescent="0.3">
      <c r="A7023" s="1">
        <v>919453460730</v>
      </c>
      <c r="B7023" t="s">
        <v>87</v>
      </c>
      <c r="C7023" t="s">
        <v>5</v>
      </c>
      <c r="D7023" t="s">
        <v>6</v>
      </c>
    </row>
    <row r="7024" spans="1:4" x14ac:dyDescent="0.3">
      <c r="A7024" s="1">
        <v>918127938990</v>
      </c>
      <c r="B7024" t="s">
        <v>5686</v>
      </c>
      <c r="C7024" t="s">
        <v>5</v>
      </c>
      <c r="D7024" t="s">
        <v>9</v>
      </c>
    </row>
    <row r="7025" spans="1:4" x14ac:dyDescent="0.3">
      <c r="A7025" s="1">
        <v>919304537486</v>
      </c>
      <c r="B7025" t="s">
        <v>5687</v>
      </c>
      <c r="C7025" t="s">
        <v>1781</v>
      </c>
      <c r="D7025" t="s">
        <v>6</v>
      </c>
    </row>
    <row r="7026" spans="1:4" x14ac:dyDescent="0.3">
      <c r="A7026" s="1">
        <v>919403780563</v>
      </c>
      <c r="B7026" t="s">
        <v>5688</v>
      </c>
      <c r="C7026" t="s">
        <v>5</v>
      </c>
      <c r="D7026" t="s">
        <v>11</v>
      </c>
    </row>
    <row r="7027" spans="1:4" x14ac:dyDescent="0.3">
      <c r="A7027" s="1">
        <v>919654792654</v>
      </c>
      <c r="B7027" t="s">
        <v>5689</v>
      </c>
      <c r="C7027" t="s">
        <v>5</v>
      </c>
      <c r="D7027" t="s">
        <v>6</v>
      </c>
    </row>
    <row r="7028" spans="1:4" x14ac:dyDescent="0.3">
      <c r="A7028" s="1">
        <v>919935341547</v>
      </c>
      <c r="B7028" t="s">
        <v>5690</v>
      </c>
      <c r="C7028" t="s">
        <v>5</v>
      </c>
      <c r="D7028" t="s">
        <v>9</v>
      </c>
    </row>
    <row r="7029" spans="1:4" x14ac:dyDescent="0.3">
      <c r="A7029" s="1">
        <v>918948606666</v>
      </c>
      <c r="B7029" t="s">
        <v>5691</v>
      </c>
      <c r="C7029" t="s">
        <v>5</v>
      </c>
      <c r="D7029" t="s">
        <v>9</v>
      </c>
    </row>
    <row r="7030" spans="1:4" x14ac:dyDescent="0.3">
      <c r="A7030" s="1">
        <v>919936889699</v>
      </c>
      <c r="B7030" t="s">
        <v>5692</v>
      </c>
      <c r="C7030" t="s">
        <v>264</v>
      </c>
      <c r="D7030" t="s">
        <v>9</v>
      </c>
    </row>
    <row r="7031" spans="1:4" x14ac:dyDescent="0.3">
      <c r="A7031" s="1">
        <v>917706903951</v>
      </c>
      <c r="B7031" t="s">
        <v>104</v>
      </c>
      <c r="C7031" t="s">
        <v>5</v>
      </c>
      <c r="D7031" t="s">
        <v>6</v>
      </c>
    </row>
    <row r="7032" spans="1:4" x14ac:dyDescent="0.3">
      <c r="A7032" s="1">
        <v>917007651057</v>
      </c>
      <c r="B7032" t="s">
        <v>5693</v>
      </c>
      <c r="C7032" t="s">
        <v>5</v>
      </c>
      <c r="D7032" t="s">
        <v>11</v>
      </c>
    </row>
    <row r="7033" spans="1:4" x14ac:dyDescent="0.3">
      <c r="A7033" s="1">
        <v>919670484026</v>
      </c>
      <c r="B7033" t="s">
        <v>5694</v>
      </c>
      <c r="C7033" t="s">
        <v>5</v>
      </c>
      <c r="D7033" t="s">
        <v>6</v>
      </c>
    </row>
    <row r="7034" spans="1:4" x14ac:dyDescent="0.3">
      <c r="A7034" s="1">
        <v>918447887992</v>
      </c>
      <c r="B7034" t="s">
        <v>115</v>
      </c>
      <c r="C7034" t="s">
        <v>5</v>
      </c>
      <c r="D7034" t="s">
        <v>11</v>
      </c>
    </row>
    <row r="7035" spans="1:4" x14ac:dyDescent="0.3">
      <c r="A7035" s="1">
        <v>919450453823</v>
      </c>
      <c r="B7035" t="s">
        <v>5695</v>
      </c>
      <c r="C7035" t="s">
        <v>5</v>
      </c>
      <c r="D7035" t="s">
        <v>11</v>
      </c>
    </row>
    <row r="7036" spans="1:4" x14ac:dyDescent="0.3">
      <c r="A7036" s="1">
        <v>919839944440</v>
      </c>
      <c r="B7036" t="s">
        <v>5696</v>
      </c>
      <c r="C7036" t="s">
        <v>5</v>
      </c>
      <c r="D7036" t="s">
        <v>6</v>
      </c>
    </row>
    <row r="7037" spans="1:4" x14ac:dyDescent="0.3">
      <c r="A7037" s="1">
        <v>918135932500</v>
      </c>
      <c r="B7037" t="s">
        <v>19</v>
      </c>
      <c r="C7037" t="s">
        <v>5</v>
      </c>
      <c r="D7037" t="s">
        <v>9</v>
      </c>
    </row>
    <row r="7038" spans="1:4" x14ac:dyDescent="0.3">
      <c r="A7038" s="1">
        <v>918299246089</v>
      </c>
      <c r="B7038" t="s">
        <v>5697</v>
      </c>
      <c r="C7038" t="s">
        <v>5</v>
      </c>
      <c r="D7038" t="s">
        <v>11</v>
      </c>
    </row>
    <row r="7039" spans="1:4" x14ac:dyDescent="0.3">
      <c r="A7039" s="1">
        <v>918800669293</v>
      </c>
      <c r="B7039" t="s">
        <v>5698</v>
      </c>
      <c r="C7039" t="s">
        <v>5</v>
      </c>
      <c r="D7039" t="s">
        <v>6</v>
      </c>
    </row>
    <row r="7040" spans="1:4" x14ac:dyDescent="0.3">
      <c r="A7040" s="1">
        <v>919919620303</v>
      </c>
      <c r="B7040" t="s">
        <v>5699</v>
      </c>
      <c r="C7040" t="s">
        <v>5</v>
      </c>
      <c r="D7040" t="s">
        <v>9</v>
      </c>
    </row>
    <row r="7041" spans="1:4" x14ac:dyDescent="0.3">
      <c r="A7041" s="1">
        <v>917263884504</v>
      </c>
      <c r="B7041" t="s">
        <v>19</v>
      </c>
      <c r="C7041" t="s">
        <v>5</v>
      </c>
      <c r="D7041" t="s">
        <v>9</v>
      </c>
    </row>
    <row r="7042" spans="1:4" x14ac:dyDescent="0.3">
      <c r="A7042" s="1">
        <v>919997677774</v>
      </c>
      <c r="B7042" t="s">
        <v>19</v>
      </c>
      <c r="C7042" t="s">
        <v>5</v>
      </c>
      <c r="D7042" t="s">
        <v>9</v>
      </c>
    </row>
    <row r="7043" spans="1:4" x14ac:dyDescent="0.3">
      <c r="A7043" s="1">
        <v>917007546385</v>
      </c>
      <c r="B7043" t="s">
        <v>5700</v>
      </c>
      <c r="C7043" t="s">
        <v>5</v>
      </c>
      <c r="D7043" t="s">
        <v>6</v>
      </c>
    </row>
    <row r="7044" spans="1:4" x14ac:dyDescent="0.3">
      <c r="A7044" s="1">
        <v>919724352225</v>
      </c>
      <c r="B7044" t="s">
        <v>5701</v>
      </c>
      <c r="C7044" t="s">
        <v>5</v>
      </c>
      <c r="D7044" t="s">
        <v>6</v>
      </c>
    </row>
    <row r="7045" spans="1:4" x14ac:dyDescent="0.3">
      <c r="A7045" s="1">
        <v>919415923787</v>
      </c>
      <c r="B7045" t="s">
        <v>5702</v>
      </c>
      <c r="C7045" t="s">
        <v>5</v>
      </c>
      <c r="D7045" t="s">
        <v>11</v>
      </c>
    </row>
    <row r="7046" spans="1:4" x14ac:dyDescent="0.3">
      <c r="A7046" s="1">
        <v>919415007687</v>
      </c>
      <c r="B7046" t="s">
        <v>5703</v>
      </c>
      <c r="C7046" t="s">
        <v>5</v>
      </c>
      <c r="D7046" t="s">
        <v>9</v>
      </c>
    </row>
    <row r="7047" spans="1:4" x14ac:dyDescent="0.3">
      <c r="A7047" s="1">
        <v>919873029145</v>
      </c>
      <c r="B7047" t="s">
        <v>5656</v>
      </c>
      <c r="C7047" t="s">
        <v>5</v>
      </c>
      <c r="D7047" t="s">
        <v>6</v>
      </c>
    </row>
    <row r="7048" spans="1:4" x14ac:dyDescent="0.3">
      <c r="A7048" s="1">
        <v>918318176933</v>
      </c>
      <c r="B7048" t="s">
        <v>843</v>
      </c>
      <c r="C7048" t="s">
        <v>5</v>
      </c>
      <c r="D7048" t="s">
        <v>6</v>
      </c>
    </row>
    <row r="7049" spans="1:4" x14ac:dyDescent="0.3">
      <c r="A7049" s="1">
        <v>918114222096</v>
      </c>
      <c r="B7049" t="s">
        <v>87</v>
      </c>
      <c r="C7049" t="s">
        <v>5</v>
      </c>
      <c r="D7049" t="s">
        <v>11</v>
      </c>
    </row>
    <row r="7050" spans="1:4" x14ac:dyDescent="0.3">
      <c r="A7050" s="1">
        <v>919886909391</v>
      </c>
      <c r="B7050" t="s">
        <v>5704</v>
      </c>
      <c r="C7050" t="s">
        <v>5</v>
      </c>
      <c r="D7050" t="s">
        <v>9</v>
      </c>
    </row>
    <row r="7051" spans="1:4" x14ac:dyDescent="0.3">
      <c r="A7051" s="1">
        <v>919919366164</v>
      </c>
      <c r="B7051" t="s">
        <v>5705</v>
      </c>
      <c r="C7051" t="s">
        <v>5</v>
      </c>
      <c r="D7051" t="s">
        <v>9</v>
      </c>
    </row>
    <row r="7052" spans="1:4" x14ac:dyDescent="0.3">
      <c r="A7052" s="1">
        <v>919044632367</v>
      </c>
      <c r="B7052" t="s">
        <v>5706</v>
      </c>
      <c r="C7052" t="s">
        <v>5</v>
      </c>
      <c r="D7052" t="s">
        <v>11</v>
      </c>
    </row>
    <row r="7053" spans="1:4" x14ac:dyDescent="0.3">
      <c r="A7053" s="1">
        <v>919794811583</v>
      </c>
      <c r="B7053" t="s">
        <v>5707</v>
      </c>
      <c r="C7053" t="s">
        <v>5</v>
      </c>
      <c r="D7053" t="s">
        <v>6</v>
      </c>
    </row>
    <row r="7054" spans="1:4" x14ac:dyDescent="0.3">
      <c r="A7054" s="1">
        <v>917522086669</v>
      </c>
      <c r="B7054" t="s">
        <v>356</v>
      </c>
      <c r="C7054" t="s">
        <v>5</v>
      </c>
      <c r="D7054" t="s">
        <v>6</v>
      </c>
    </row>
    <row r="7055" spans="1:4" x14ac:dyDescent="0.3">
      <c r="A7055" s="1">
        <v>919648876655</v>
      </c>
      <c r="B7055" t="s">
        <v>5708</v>
      </c>
      <c r="C7055" t="s">
        <v>5</v>
      </c>
      <c r="D7055" t="s">
        <v>6</v>
      </c>
    </row>
    <row r="7056" spans="1:4" x14ac:dyDescent="0.3">
      <c r="A7056" s="1">
        <v>919830692909</v>
      </c>
      <c r="B7056" t="s">
        <v>5709</v>
      </c>
      <c r="C7056" t="s">
        <v>5</v>
      </c>
      <c r="D7056" t="s">
        <v>9</v>
      </c>
    </row>
    <row r="7057" spans="1:4" x14ac:dyDescent="0.3">
      <c r="A7057" s="1">
        <v>919838665082</v>
      </c>
      <c r="B7057" t="s">
        <v>5710</v>
      </c>
      <c r="C7057" t="s">
        <v>5</v>
      </c>
      <c r="D7057" t="s">
        <v>6</v>
      </c>
    </row>
    <row r="7058" spans="1:4" x14ac:dyDescent="0.3">
      <c r="A7058" s="1">
        <v>919695207730</v>
      </c>
      <c r="B7058" t="s">
        <v>5711</v>
      </c>
      <c r="C7058" t="s">
        <v>5</v>
      </c>
      <c r="D7058" t="s">
        <v>9</v>
      </c>
    </row>
    <row r="7059" spans="1:4" x14ac:dyDescent="0.3">
      <c r="A7059" s="1">
        <v>919919348574</v>
      </c>
      <c r="B7059" t="s">
        <v>5712</v>
      </c>
      <c r="C7059" t="s">
        <v>5</v>
      </c>
      <c r="D7059" t="s">
        <v>6</v>
      </c>
    </row>
    <row r="7060" spans="1:4" x14ac:dyDescent="0.3">
      <c r="A7060" s="1">
        <v>919450280784</v>
      </c>
      <c r="B7060" t="s">
        <v>1478</v>
      </c>
      <c r="C7060" t="s">
        <v>5</v>
      </c>
      <c r="D7060" t="s">
        <v>11</v>
      </c>
    </row>
    <row r="7061" spans="1:4" x14ac:dyDescent="0.3">
      <c r="A7061" s="1">
        <v>918604520051</v>
      </c>
      <c r="B7061" t="s">
        <v>313</v>
      </c>
      <c r="C7061" t="s">
        <v>5</v>
      </c>
      <c r="D7061" t="s">
        <v>6</v>
      </c>
    </row>
    <row r="7062" spans="1:4" x14ac:dyDescent="0.3">
      <c r="A7062" s="1">
        <v>919839584556</v>
      </c>
      <c r="B7062" t="s">
        <v>2380</v>
      </c>
      <c r="C7062" t="s">
        <v>5</v>
      </c>
      <c r="D7062" t="s">
        <v>9</v>
      </c>
    </row>
    <row r="7063" spans="1:4" x14ac:dyDescent="0.3">
      <c r="A7063" s="1">
        <v>918840564492</v>
      </c>
      <c r="B7063" t="s">
        <v>5713</v>
      </c>
      <c r="C7063" t="s">
        <v>5</v>
      </c>
      <c r="D7063" t="s">
        <v>11</v>
      </c>
    </row>
    <row r="7064" spans="1:4" x14ac:dyDescent="0.3">
      <c r="A7064" s="1">
        <v>919415461985</v>
      </c>
      <c r="B7064" t="s">
        <v>5714</v>
      </c>
      <c r="C7064" t="s">
        <v>5</v>
      </c>
      <c r="D7064" t="s">
        <v>6</v>
      </c>
    </row>
    <row r="7065" spans="1:4" x14ac:dyDescent="0.3">
      <c r="A7065" s="1">
        <v>919161430976</v>
      </c>
      <c r="B7065" t="s">
        <v>5715</v>
      </c>
      <c r="C7065" t="s">
        <v>5</v>
      </c>
      <c r="D7065" t="s">
        <v>11</v>
      </c>
    </row>
    <row r="7066" spans="1:4" x14ac:dyDescent="0.3">
      <c r="A7066" s="1">
        <v>918879236583</v>
      </c>
      <c r="B7066" t="s">
        <v>19</v>
      </c>
      <c r="C7066" t="s">
        <v>5</v>
      </c>
      <c r="D7066" t="s">
        <v>9</v>
      </c>
    </row>
    <row r="7067" spans="1:4" x14ac:dyDescent="0.3">
      <c r="A7067" s="1">
        <v>918787243652</v>
      </c>
      <c r="B7067" t="s">
        <v>19</v>
      </c>
      <c r="C7067" t="s">
        <v>5716</v>
      </c>
      <c r="D7067" t="s">
        <v>9</v>
      </c>
    </row>
    <row r="7068" spans="1:4" x14ac:dyDescent="0.3">
      <c r="A7068" s="1">
        <v>919450701888</v>
      </c>
      <c r="B7068" t="s">
        <v>761</v>
      </c>
      <c r="C7068" t="s">
        <v>5</v>
      </c>
      <c r="D7068" t="s">
        <v>6</v>
      </c>
    </row>
    <row r="7069" spans="1:4" x14ac:dyDescent="0.3">
      <c r="A7069" s="1">
        <v>918890182679</v>
      </c>
      <c r="B7069" t="s">
        <v>5717</v>
      </c>
      <c r="C7069" t="s">
        <v>5</v>
      </c>
      <c r="D7069" t="s">
        <v>9</v>
      </c>
    </row>
    <row r="7070" spans="1:4" x14ac:dyDescent="0.3">
      <c r="A7070" s="1">
        <v>917798406768</v>
      </c>
      <c r="B7070" t="s">
        <v>5718</v>
      </c>
      <c r="C7070" t="s">
        <v>5</v>
      </c>
      <c r="D7070" t="s">
        <v>11</v>
      </c>
    </row>
    <row r="7071" spans="1:4" x14ac:dyDescent="0.3">
      <c r="A7071" s="1">
        <v>919411488531</v>
      </c>
      <c r="B7071" t="s">
        <v>5719</v>
      </c>
      <c r="C7071" t="s">
        <v>5</v>
      </c>
      <c r="D7071" t="s">
        <v>6</v>
      </c>
    </row>
    <row r="7072" spans="1:4" x14ac:dyDescent="0.3">
      <c r="A7072" s="1">
        <v>917408697990</v>
      </c>
      <c r="B7072" t="s">
        <v>5720</v>
      </c>
      <c r="C7072" t="s">
        <v>264</v>
      </c>
      <c r="D7072" t="s">
        <v>6</v>
      </c>
    </row>
    <row r="7073" spans="1:4" x14ac:dyDescent="0.3">
      <c r="A7073" s="1">
        <v>918795975000</v>
      </c>
      <c r="B7073" t="s">
        <v>5721</v>
      </c>
      <c r="C7073" t="s">
        <v>5</v>
      </c>
      <c r="D7073" t="s">
        <v>9</v>
      </c>
    </row>
    <row r="7074" spans="1:4" x14ac:dyDescent="0.3">
      <c r="A7074" s="1">
        <v>918765814221</v>
      </c>
      <c r="B7074" t="s">
        <v>2216</v>
      </c>
      <c r="C7074" t="s">
        <v>5</v>
      </c>
      <c r="D7074" t="s">
        <v>9</v>
      </c>
    </row>
    <row r="7075" spans="1:4" x14ac:dyDescent="0.3">
      <c r="A7075" s="1">
        <v>918318798656</v>
      </c>
      <c r="B7075" t="s">
        <v>344</v>
      </c>
      <c r="C7075" t="s">
        <v>5</v>
      </c>
      <c r="D7075" t="s">
        <v>11</v>
      </c>
    </row>
    <row r="7076" spans="1:4" x14ac:dyDescent="0.3">
      <c r="A7076" s="1">
        <v>919696571271</v>
      </c>
      <c r="B7076" t="s">
        <v>1375</v>
      </c>
      <c r="C7076" t="s">
        <v>5</v>
      </c>
      <c r="D7076" t="s">
        <v>11</v>
      </c>
    </row>
    <row r="7077" spans="1:4" x14ac:dyDescent="0.3">
      <c r="A7077" s="1">
        <v>918303596882</v>
      </c>
      <c r="B7077" t="s">
        <v>5722</v>
      </c>
      <c r="C7077" t="s">
        <v>5</v>
      </c>
      <c r="D7077" t="s">
        <v>6</v>
      </c>
    </row>
    <row r="7078" spans="1:4" x14ac:dyDescent="0.3">
      <c r="A7078" s="1">
        <v>919794612123</v>
      </c>
      <c r="B7078" t="s">
        <v>5723</v>
      </c>
      <c r="C7078" t="s">
        <v>5</v>
      </c>
      <c r="D7078" t="s">
        <v>6</v>
      </c>
    </row>
    <row r="7079" spans="1:4" x14ac:dyDescent="0.3">
      <c r="A7079" s="1">
        <v>919696889738</v>
      </c>
      <c r="B7079" t="s">
        <v>5724</v>
      </c>
      <c r="C7079" t="s">
        <v>5</v>
      </c>
      <c r="D7079" t="s">
        <v>9</v>
      </c>
    </row>
    <row r="7080" spans="1:4" x14ac:dyDescent="0.3">
      <c r="A7080" s="1">
        <v>919839900971</v>
      </c>
      <c r="B7080" t="s">
        <v>5725</v>
      </c>
      <c r="C7080" t="s">
        <v>5</v>
      </c>
      <c r="D7080" t="s">
        <v>6</v>
      </c>
    </row>
    <row r="7081" spans="1:4" x14ac:dyDescent="0.3">
      <c r="A7081" s="1">
        <v>917054784912</v>
      </c>
      <c r="B7081" t="s">
        <v>19</v>
      </c>
      <c r="C7081" t="s">
        <v>5</v>
      </c>
      <c r="D7081" t="s">
        <v>9</v>
      </c>
    </row>
    <row r="7082" spans="1:4" x14ac:dyDescent="0.3">
      <c r="A7082" s="1">
        <v>919717996019</v>
      </c>
      <c r="B7082" t="s">
        <v>5726</v>
      </c>
      <c r="C7082" t="s">
        <v>5</v>
      </c>
      <c r="D7082" t="s">
        <v>11</v>
      </c>
    </row>
    <row r="7083" spans="1:4" x14ac:dyDescent="0.3">
      <c r="A7083" s="1">
        <v>916263418286</v>
      </c>
      <c r="B7083" t="s">
        <v>5727</v>
      </c>
      <c r="C7083" t="s">
        <v>5</v>
      </c>
      <c r="D7083" t="s">
        <v>6</v>
      </c>
    </row>
    <row r="7084" spans="1:4" x14ac:dyDescent="0.3">
      <c r="A7084" s="1">
        <v>919711914104</v>
      </c>
      <c r="B7084" t="s">
        <v>5728</v>
      </c>
      <c r="C7084" t="s">
        <v>5</v>
      </c>
      <c r="D7084" t="s">
        <v>6</v>
      </c>
    </row>
    <row r="7085" spans="1:4" x14ac:dyDescent="0.3">
      <c r="A7085" s="1">
        <v>919839025007</v>
      </c>
      <c r="B7085" t="s">
        <v>5729</v>
      </c>
      <c r="C7085" t="s">
        <v>5</v>
      </c>
      <c r="D7085" t="s">
        <v>6</v>
      </c>
    </row>
    <row r="7086" spans="1:4" x14ac:dyDescent="0.3">
      <c r="A7086" s="1">
        <v>919918871522</v>
      </c>
      <c r="B7086" t="s">
        <v>87</v>
      </c>
      <c r="C7086" t="s">
        <v>5</v>
      </c>
      <c r="D7086" t="s">
        <v>11</v>
      </c>
    </row>
    <row r="7087" spans="1:4" x14ac:dyDescent="0.3">
      <c r="A7087" s="1">
        <v>919559381662</v>
      </c>
      <c r="B7087" t="s">
        <v>295</v>
      </c>
      <c r="C7087" t="s">
        <v>5</v>
      </c>
      <c r="D7087" t="s">
        <v>6</v>
      </c>
    </row>
    <row r="7088" spans="1:4" x14ac:dyDescent="0.3">
      <c r="A7088" s="1">
        <v>919839387087</v>
      </c>
      <c r="B7088" t="s">
        <v>3746</v>
      </c>
      <c r="C7088" t="s">
        <v>5</v>
      </c>
      <c r="D7088" t="s">
        <v>9</v>
      </c>
    </row>
    <row r="7089" spans="1:4" x14ac:dyDescent="0.3">
      <c r="A7089" s="1">
        <v>918318498700</v>
      </c>
      <c r="B7089" t="s">
        <v>5730</v>
      </c>
      <c r="C7089" t="s">
        <v>5</v>
      </c>
      <c r="D7089" t="s">
        <v>9</v>
      </c>
    </row>
    <row r="7090" spans="1:4" x14ac:dyDescent="0.3">
      <c r="A7090" s="1">
        <v>919839271753</v>
      </c>
      <c r="B7090" t="s">
        <v>5731</v>
      </c>
      <c r="C7090" t="s">
        <v>5</v>
      </c>
      <c r="D7090" t="s">
        <v>6</v>
      </c>
    </row>
    <row r="7091" spans="1:4" x14ac:dyDescent="0.3">
      <c r="A7091" s="1">
        <v>919125305469</v>
      </c>
      <c r="B7091" t="s">
        <v>5732</v>
      </c>
      <c r="C7091" t="s">
        <v>3180</v>
      </c>
      <c r="D7091" t="s">
        <v>9</v>
      </c>
    </row>
    <row r="7092" spans="1:4" x14ac:dyDescent="0.3">
      <c r="A7092" s="1">
        <v>917700557799</v>
      </c>
      <c r="B7092" t="s">
        <v>5733</v>
      </c>
      <c r="C7092" t="s">
        <v>5</v>
      </c>
      <c r="D7092" t="s">
        <v>9</v>
      </c>
    </row>
    <row r="7093" spans="1:4" x14ac:dyDescent="0.3">
      <c r="A7093" s="1">
        <v>919518682585</v>
      </c>
      <c r="B7093" t="s">
        <v>5734</v>
      </c>
      <c r="C7093" t="s">
        <v>5</v>
      </c>
      <c r="D7093" t="s">
        <v>9</v>
      </c>
    </row>
    <row r="7094" spans="1:4" x14ac:dyDescent="0.3">
      <c r="A7094" s="1">
        <v>919839563120</v>
      </c>
      <c r="B7094" t="s">
        <v>5735</v>
      </c>
      <c r="C7094" t="s">
        <v>5</v>
      </c>
      <c r="D7094" t="s">
        <v>11</v>
      </c>
    </row>
    <row r="7095" spans="1:4" x14ac:dyDescent="0.3">
      <c r="A7095" s="1">
        <v>919696311919</v>
      </c>
      <c r="B7095" t="s">
        <v>5736</v>
      </c>
      <c r="C7095" t="s">
        <v>5</v>
      </c>
      <c r="D7095" t="s">
        <v>6</v>
      </c>
    </row>
    <row r="7096" spans="1:4" x14ac:dyDescent="0.3">
      <c r="A7096" s="1">
        <v>918731992857</v>
      </c>
      <c r="B7096" t="s">
        <v>5737</v>
      </c>
      <c r="C7096" t="s">
        <v>258</v>
      </c>
      <c r="D7096" t="s">
        <v>6</v>
      </c>
    </row>
    <row r="7097" spans="1:4" x14ac:dyDescent="0.3">
      <c r="A7097" s="1">
        <v>919838805527</v>
      </c>
      <c r="B7097" t="s">
        <v>5738</v>
      </c>
      <c r="C7097" t="s">
        <v>5</v>
      </c>
      <c r="D7097" t="s">
        <v>9</v>
      </c>
    </row>
    <row r="7098" spans="1:4" x14ac:dyDescent="0.3">
      <c r="A7098" s="1">
        <v>917317721342</v>
      </c>
      <c r="B7098" t="s">
        <v>5739</v>
      </c>
      <c r="C7098" t="s">
        <v>5</v>
      </c>
      <c r="D7098" t="s">
        <v>9</v>
      </c>
    </row>
    <row r="7099" spans="1:4" x14ac:dyDescent="0.3">
      <c r="A7099" s="1">
        <v>919990073585</v>
      </c>
      <c r="B7099" t="s">
        <v>5740</v>
      </c>
      <c r="C7099" t="s">
        <v>5</v>
      </c>
      <c r="D7099" t="s">
        <v>11</v>
      </c>
    </row>
    <row r="7100" spans="1:4" x14ac:dyDescent="0.3">
      <c r="A7100" s="1">
        <v>919455272625</v>
      </c>
      <c r="B7100" t="s">
        <v>5282</v>
      </c>
      <c r="C7100" t="s">
        <v>422</v>
      </c>
      <c r="D7100" t="s">
        <v>11</v>
      </c>
    </row>
    <row r="7101" spans="1:4" x14ac:dyDescent="0.3">
      <c r="A7101" s="1">
        <v>918559000819</v>
      </c>
      <c r="B7101" t="s">
        <v>5741</v>
      </c>
      <c r="C7101" t="s">
        <v>5</v>
      </c>
      <c r="D7101" t="s">
        <v>11</v>
      </c>
    </row>
    <row r="7102" spans="1:4" x14ac:dyDescent="0.3">
      <c r="A7102" s="1">
        <v>919458758007</v>
      </c>
      <c r="B7102" t="s">
        <v>1290</v>
      </c>
      <c r="C7102" t="s">
        <v>5</v>
      </c>
      <c r="D7102" t="s">
        <v>11</v>
      </c>
    </row>
    <row r="7103" spans="1:4" x14ac:dyDescent="0.3">
      <c r="A7103" s="1">
        <v>918922943716</v>
      </c>
      <c r="B7103" t="s">
        <v>5742</v>
      </c>
      <c r="C7103" t="s">
        <v>5</v>
      </c>
      <c r="D7103" t="s">
        <v>6</v>
      </c>
    </row>
    <row r="7104" spans="1:4" x14ac:dyDescent="0.3">
      <c r="A7104" s="1">
        <v>919451286512</v>
      </c>
      <c r="B7104" t="s">
        <v>5743</v>
      </c>
      <c r="C7104" t="s">
        <v>5</v>
      </c>
      <c r="D7104" t="s">
        <v>9</v>
      </c>
    </row>
    <row r="7105" spans="1:4" x14ac:dyDescent="0.3">
      <c r="A7105" s="1">
        <v>918826858916</v>
      </c>
      <c r="B7105" t="s">
        <v>5744</v>
      </c>
      <c r="C7105" t="s">
        <v>5</v>
      </c>
      <c r="D7105" t="s">
        <v>9</v>
      </c>
    </row>
    <row r="7106" spans="1:4" x14ac:dyDescent="0.3">
      <c r="A7106" s="1">
        <v>919696897054</v>
      </c>
      <c r="B7106" t="s">
        <v>1454</v>
      </c>
      <c r="C7106" t="s">
        <v>5</v>
      </c>
      <c r="D7106" t="s">
        <v>11</v>
      </c>
    </row>
    <row r="7107" spans="1:4" x14ac:dyDescent="0.3">
      <c r="A7107" s="1">
        <v>916394359569</v>
      </c>
      <c r="B7107" t="s">
        <v>5745</v>
      </c>
      <c r="C7107" t="s">
        <v>5</v>
      </c>
      <c r="D7107" t="s">
        <v>6</v>
      </c>
    </row>
    <row r="7108" spans="1:4" x14ac:dyDescent="0.3">
      <c r="A7108" s="1">
        <v>917019214614</v>
      </c>
      <c r="B7108" t="s">
        <v>5746</v>
      </c>
      <c r="C7108" t="s">
        <v>5</v>
      </c>
      <c r="D7108" t="s">
        <v>6</v>
      </c>
    </row>
    <row r="7109" spans="1:4" x14ac:dyDescent="0.3">
      <c r="A7109" s="1">
        <v>919956583031</v>
      </c>
      <c r="B7109" t="s">
        <v>737</v>
      </c>
      <c r="C7109" t="s">
        <v>264</v>
      </c>
      <c r="D7109" t="s">
        <v>9</v>
      </c>
    </row>
    <row r="7110" spans="1:4" x14ac:dyDescent="0.3">
      <c r="A7110" s="1">
        <v>918299203968</v>
      </c>
      <c r="B7110" t="s">
        <v>5747</v>
      </c>
      <c r="C7110" t="s">
        <v>5</v>
      </c>
      <c r="D7110" t="s">
        <v>9</v>
      </c>
    </row>
    <row r="7111" spans="1:4" x14ac:dyDescent="0.3">
      <c r="A7111" s="1">
        <v>917309666777</v>
      </c>
      <c r="B7111" t="s">
        <v>2286</v>
      </c>
      <c r="C7111" t="s">
        <v>5</v>
      </c>
      <c r="D7111" t="s">
        <v>6</v>
      </c>
    </row>
    <row r="7112" spans="1:4" x14ac:dyDescent="0.3">
      <c r="A7112" s="1">
        <v>919889666661</v>
      </c>
      <c r="B7112" t="s">
        <v>463</v>
      </c>
      <c r="C7112" t="s">
        <v>5</v>
      </c>
      <c r="D7112" t="s">
        <v>9</v>
      </c>
    </row>
    <row r="7113" spans="1:4" x14ac:dyDescent="0.3">
      <c r="A7113" s="1">
        <v>918795526018</v>
      </c>
      <c r="B7113" t="s">
        <v>5748</v>
      </c>
      <c r="C7113" t="s">
        <v>5</v>
      </c>
      <c r="D7113" t="s">
        <v>11</v>
      </c>
    </row>
    <row r="7114" spans="1:4" x14ac:dyDescent="0.3">
      <c r="A7114" s="1">
        <v>919305278192</v>
      </c>
      <c r="B7114" t="s">
        <v>5749</v>
      </c>
      <c r="C7114" t="s">
        <v>5</v>
      </c>
      <c r="D7114" t="s">
        <v>11</v>
      </c>
    </row>
    <row r="7115" spans="1:4" x14ac:dyDescent="0.3">
      <c r="A7115" s="1">
        <v>919778536093</v>
      </c>
      <c r="B7115" t="s">
        <v>19</v>
      </c>
      <c r="C7115" t="s">
        <v>5</v>
      </c>
      <c r="D7115" t="s">
        <v>6</v>
      </c>
    </row>
    <row r="7116" spans="1:4" x14ac:dyDescent="0.3">
      <c r="A7116" s="1">
        <v>918318752246</v>
      </c>
      <c r="B7116" t="s">
        <v>5750</v>
      </c>
      <c r="C7116" t="s">
        <v>5</v>
      </c>
      <c r="D7116" t="s">
        <v>6</v>
      </c>
    </row>
    <row r="7117" spans="1:4" x14ac:dyDescent="0.3">
      <c r="A7117" s="1">
        <v>919335715669</v>
      </c>
      <c r="B7117" t="s">
        <v>5751</v>
      </c>
      <c r="C7117" t="s">
        <v>5</v>
      </c>
      <c r="D7117" t="s">
        <v>6</v>
      </c>
    </row>
    <row r="7118" spans="1:4" x14ac:dyDescent="0.3">
      <c r="A7118" s="1">
        <v>919918467888</v>
      </c>
      <c r="B7118" t="s">
        <v>5752</v>
      </c>
      <c r="C7118" t="s">
        <v>5</v>
      </c>
      <c r="D7118" t="s">
        <v>9</v>
      </c>
    </row>
    <row r="7119" spans="1:4" x14ac:dyDescent="0.3">
      <c r="A7119" s="1">
        <v>919984474217</v>
      </c>
      <c r="B7119" t="s">
        <v>5753</v>
      </c>
      <c r="C7119" t="s">
        <v>5754</v>
      </c>
      <c r="D7119" t="s">
        <v>6</v>
      </c>
    </row>
    <row r="7120" spans="1:4" x14ac:dyDescent="0.3">
      <c r="A7120" s="1">
        <v>919437640785</v>
      </c>
      <c r="B7120" t="s">
        <v>5755</v>
      </c>
      <c r="C7120" t="s">
        <v>5</v>
      </c>
      <c r="D7120" t="s">
        <v>9</v>
      </c>
    </row>
    <row r="7121" spans="1:4" x14ac:dyDescent="0.3">
      <c r="A7121" s="1">
        <v>919455923280</v>
      </c>
      <c r="B7121" t="s">
        <v>5756</v>
      </c>
      <c r="C7121" t="s">
        <v>5</v>
      </c>
      <c r="D7121" t="s">
        <v>9</v>
      </c>
    </row>
    <row r="7122" spans="1:4" x14ac:dyDescent="0.3">
      <c r="A7122" s="1">
        <v>917897031111</v>
      </c>
      <c r="B7122" t="s">
        <v>2237</v>
      </c>
      <c r="C7122" t="s">
        <v>5</v>
      </c>
      <c r="D7122" t="s">
        <v>11</v>
      </c>
    </row>
    <row r="7123" spans="1:4" x14ac:dyDescent="0.3">
      <c r="A7123" s="1">
        <v>918858710752</v>
      </c>
      <c r="B7123" t="s">
        <v>1473</v>
      </c>
      <c r="C7123" t="s">
        <v>5</v>
      </c>
      <c r="D7123" t="s">
        <v>6</v>
      </c>
    </row>
    <row r="7124" spans="1:4" x14ac:dyDescent="0.3">
      <c r="A7124" s="1">
        <v>917379500054</v>
      </c>
      <c r="B7124" t="s">
        <v>5757</v>
      </c>
      <c r="C7124" t="s">
        <v>5</v>
      </c>
      <c r="D7124" t="s">
        <v>11</v>
      </c>
    </row>
    <row r="7125" spans="1:4" x14ac:dyDescent="0.3">
      <c r="A7125" s="1">
        <v>917524961782</v>
      </c>
      <c r="B7125" t="s">
        <v>5758</v>
      </c>
      <c r="C7125" t="s">
        <v>5</v>
      </c>
      <c r="D7125" t="s">
        <v>9</v>
      </c>
    </row>
    <row r="7126" spans="1:4" x14ac:dyDescent="0.3">
      <c r="A7126" s="1">
        <v>919980950745</v>
      </c>
      <c r="B7126" t="s">
        <v>5759</v>
      </c>
      <c r="C7126" t="s">
        <v>5</v>
      </c>
      <c r="D7126" t="s">
        <v>6</v>
      </c>
    </row>
    <row r="7127" spans="1:4" x14ac:dyDescent="0.3">
      <c r="A7127" s="1">
        <v>919044095330</v>
      </c>
      <c r="B7127" t="s">
        <v>5760</v>
      </c>
      <c r="C7127" t="s">
        <v>5</v>
      </c>
      <c r="D7127" t="s">
        <v>9</v>
      </c>
    </row>
    <row r="7128" spans="1:4" x14ac:dyDescent="0.3">
      <c r="A7128" s="1">
        <v>919926211910</v>
      </c>
      <c r="B7128" t="s">
        <v>4426</v>
      </c>
      <c r="C7128" t="s">
        <v>5</v>
      </c>
      <c r="D7128" t="s">
        <v>9</v>
      </c>
    </row>
    <row r="7129" spans="1:4" x14ac:dyDescent="0.3">
      <c r="A7129" s="1">
        <v>918687804999</v>
      </c>
      <c r="B7129" t="s">
        <v>5761</v>
      </c>
      <c r="C7129" t="s">
        <v>5</v>
      </c>
      <c r="D7129" t="s">
        <v>6</v>
      </c>
    </row>
    <row r="7130" spans="1:4" x14ac:dyDescent="0.3">
      <c r="A7130" s="1">
        <v>919451946834</v>
      </c>
      <c r="B7130" t="s">
        <v>5762</v>
      </c>
      <c r="C7130" t="s">
        <v>5</v>
      </c>
      <c r="D7130" t="s">
        <v>9</v>
      </c>
    </row>
    <row r="7131" spans="1:4" x14ac:dyDescent="0.3">
      <c r="A7131" s="1">
        <v>919532654469</v>
      </c>
      <c r="B7131" t="s">
        <v>5763</v>
      </c>
      <c r="C7131" t="s">
        <v>5</v>
      </c>
      <c r="D7131" t="s">
        <v>6</v>
      </c>
    </row>
    <row r="7132" spans="1:4" x14ac:dyDescent="0.3">
      <c r="A7132" s="1">
        <v>918299569129</v>
      </c>
      <c r="B7132" t="s">
        <v>5718</v>
      </c>
      <c r="C7132" t="s">
        <v>5</v>
      </c>
      <c r="D7132" t="s">
        <v>9</v>
      </c>
    </row>
    <row r="7133" spans="1:4" x14ac:dyDescent="0.3">
      <c r="A7133" s="1">
        <v>919936797151</v>
      </c>
      <c r="B7133" t="s">
        <v>5764</v>
      </c>
      <c r="C7133" t="s">
        <v>5</v>
      </c>
      <c r="D7133" t="s">
        <v>6</v>
      </c>
    </row>
    <row r="7134" spans="1:4" x14ac:dyDescent="0.3">
      <c r="A7134" s="1">
        <v>918299289462</v>
      </c>
      <c r="B7134" t="s">
        <v>5765</v>
      </c>
      <c r="C7134" t="s">
        <v>5</v>
      </c>
      <c r="D7134" t="s">
        <v>9</v>
      </c>
    </row>
    <row r="7135" spans="1:4" x14ac:dyDescent="0.3">
      <c r="A7135" s="1">
        <v>919653085228</v>
      </c>
      <c r="B7135" t="s">
        <v>19</v>
      </c>
      <c r="C7135" t="s">
        <v>5</v>
      </c>
      <c r="D7135" t="s">
        <v>6</v>
      </c>
    </row>
    <row r="7136" spans="1:4" x14ac:dyDescent="0.3">
      <c r="A7136" s="1">
        <v>917800779911</v>
      </c>
      <c r="B7136" t="s">
        <v>5766</v>
      </c>
      <c r="C7136" t="s">
        <v>5</v>
      </c>
      <c r="D7136" t="s">
        <v>9</v>
      </c>
    </row>
    <row r="7137" spans="1:4" x14ac:dyDescent="0.3">
      <c r="A7137" s="1">
        <v>919455353990</v>
      </c>
      <c r="B7137" t="s">
        <v>3218</v>
      </c>
      <c r="C7137" t="s">
        <v>5</v>
      </c>
      <c r="D7137" t="s">
        <v>11</v>
      </c>
    </row>
    <row r="7138" spans="1:4" x14ac:dyDescent="0.3">
      <c r="A7138" s="1">
        <v>919452547021</v>
      </c>
      <c r="B7138" t="s">
        <v>315</v>
      </c>
      <c r="C7138" t="s">
        <v>5</v>
      </c>
      <c r="D7138" t="s">
        <v>11</v>
      </c>
    </row>
    <row r="7139" spans="1:4" x14ac:dyDescent="0.3">
      <c r="A7139" s="1">
        <v>919503678787</v>
      </c>
      <c r="B7139" t="s">
        <v>1673</v>
      </c>
      <c r="C7139" t="s">
        <v>5</v>
      </c>
      <c r="D7139" t="s">
        <v>6</v>
      </c>
    </row>
    <row r="7140" spans="1:4" x14ac:dyDescent="0.3">
      <c r="A7140" s="1">
        <v>919754042999</v>
      </c>
      <c r="B7140" t="s">
        <v>5767</v>
      </c>
      <c r="C7140" t="s">
        <v>5</v>
      </c>
      <c r="D7140" t="s">
        <v>9</v>
      </c>
    </row>
    <row r="7141" spans="1:4" x14ac:dyDescent="0.3">
      <c r="A7141" s="1">
        <v>919532185645</v>
      </c>
      <c r="B7141" t="s">
        <v>5768</v>
      </c>
      <c r="C7141" t="s">
        <v>850</v>
      </c>
      <c r="D7141" t="s">
        <v>6</v>
      </c>
    </row>
    <row r="7142" spans="1:4" x14ac:dyDescent="0.3">
      <c r="A7142" s="1">
        <v>917838270469</v>
      </c>
      <c r="B7142" t="s">
        <v>5769</v>
      </c>
      <c r="C7142" t="s">
        <v>5</v>
      </c>
      <c r="D7142" t="s">
        <v>9</v>
      </c>
    </row>
    <row r="7143" spans="1:4" x14ac:dyDescent="0.3">
      <c r="A7143" s="1">
        <v>919611078327</v>
      </c>
      <c r="B7143" t="s">
        <v>19</v>
      </c>
      <c r="C7143" t="s">
        <v>5</v>
      </c>
      <c r="D7143" t="s">
        <v>9</v>
      </c>
    </row>
    <row r="7144" spans="1:4" x14ac:dyDescent="0.3">
      <c r="A7144" s="1">
        <v>919554366418</v>
      </c>
      <c r="B7144" t="s">
        <v>5770</v>
      </c>
      <c r="C7144" t="s">
        <v>5</v>
      </c>
      <c r="D7144" t="s">
        <v>11</v>
      </c>
    </row>
    <row r="7145" spans="1:4" x14ac:dyDescent="0.3">
      <c r="A7145" s="1">
        <v>918933044190</v>
      </c>
      <c r="B7145" t="s">
        <v>5771</v>
      </c>
      <c r="C7145" t="s">
        <v>5</v>
      </c>
      <c r="D7145" t="s">
        <v>9</v>
      </c>
    </row>
    <row r="7146" spans="1:4" x14ac:dyDescent="0.3">
      <c r="A7146" s="1">
        <v>919415276206</v>
      </c>
      <c r="B7146" t="s">
        <v>5772</v>
      </c>
      <c r="C7146" t="s">
        <v>5</v>
      </c>
      <c r="D7146" t="s">
        <v>6</v>
      </c>
    </row>
    <row r="7147" spans="1:4" x14ac:dyDescent="0.3">
      <c r="A7147" s="1">
        <v>918051558400</v>
      </c>
      <c r="B7147" t="s">
        <v>1348</v>
      </c>
      <c r="C7147" t="s">
        <v>5</v>
      </c>
      <c r="D7147" t="s">
        <v>6</v>
      </c>
    </row>
    <row r="7148" spans="1:4" x14ac:dyDescent="0.3">
      <c r="A7148" s="1">
        <v>919198167777</v>
      </c>
      <c r="B7148" t="s">
        <v>5459</v>
      </c>
      <c r="C7148" t="s">
        <v>5</v>
      </c>
      <c r="D7148" t="s">
        <v>11</v>
      </c>
    </row>
    <row r="7149" spans="1:4" x14ac:dyDescent="0.3">
      <c r="A7149" s="1">
        <v>919450642781</v>
      </c>
      <c r="B7149" t="s">
        <v>5773</v>
      </c>
      <c r="C7149" t="s">
        <v>5</v>
      </c>
      <c r="D7149" t="s">
        <v>9</v>
      </c>
    </row>
    <row r="7150" spans="1:4" x14ac:dyDescent="0.3">
      <c r="A7150" s="1">
        <v>919682287595</v>
      </c>
      <c r="B7150" t="s">
        <v>5774</v>
      </c>
      <c r="C7150" t="s">
        <v>5</v>
      </c>
      <c r="D7150" t="s">
        <v>9</v>
      </c>
    </row>
    <row r="7151" spans="1:4" x14ac:dyDescent="0.3">
      <c r="A7151" s="1">
        <v>919425409673</v>
      </c>
      <c r="B7151" t="s">
        <v>5775</v>
      </c>
      <c r="C7151" t="s">
        <v>5</v>
      </c>
      <c r="D7151" t="s">
        <v>9</v>
      </c>
    </row>
    <row r="7152" spans="1:4" x14ac:dyDescent="0.3">
      <c r="A7152" s="1">
        <v>918874211113</v>
      </c>
      <c r="B7152" t="s">
        <v>4594</v>
      </c>
      <c r="C7152" t="s">
        <v>5</v>
      </c>
      <c r="D7152" t="s">
        <v>11</v>
      </c>
    </row>
    <row r="7153" spans="1:4" x14ac:dyDescent="0.3">
      <c r="A7153" s="1">
        <v>919045798002</v>
      </c>
      <c r="B7153" t="s">
        <v>5776</v>
      </c>
      <c r="C7153" t="s">
        <v>5</v>
      </c>
      <c r="D7153" t="s">
        <v>9</v>
      </c>
    </row>
    <row r="7154" spans="1:4" x14ac:dyDescent="0.3">
      <c r="A7154" s="1">
        <v>918299346629</v>
      </c>
      <c r="B7154" t="s">
        <v>5777</v>
      </c>
      <c r="C7154" t="s">
        <v>5</v>
      </c>
      <c r="D7154" t="s">
        <v>6</v>
      </c>
    </row>
    <row r="7155" spans="1:4" x14ac:dyDescent="0.3">
      <c r="A7155" s="1">
        <v>919935222673</v>
      </c>
      <c r="B7155" t="s">
        <v>5778</v>
      </c>
      <c r="C7155" t="s">
        <v>5</v>
      </c>
      <c r="D7155" t="s">
        <v>11</v>
      </c>
    </row>
    <row r="7156" spans="1:4" x14ac:dyDescent="0.3">
      <c r="A7156" s="1">
        <v>918009635965</v>
      </c>
      <c r="B7156" t="s">
        <v>2174</v>
      </c>
      <c r="C7156" t="s">
        <v>5</v>
      </c>
      <c r="D7156" t="s">
        <v>11</v>
      </c>
    </row>
    <row r="7157" spans="1:4" x14ac:dyDescent="0.3">
      <c r="A7157" s="1">
        <v>919807444868</v>
      </c>
      <c r="B7157" t="s">
        <v>5779</v>
      </c>
      <c r="C7157" t="s">
        <v>5</v>
      </c>
      <c r="D7157" t="s">
        <v>11</v>
      </c>
    </row>
    <row r="7158" spans="1:4" x14ac:dyDescent="0.3">
      <c r="A7158" s="1">
        <v>918896088690</v>
      </c>
      <c r="B7158" t="s">
        <v>5780</v>
      </c>
      <c r="C7158" t="s">
        <v>5</v>
      </c>
      <c r="D7158" t="s">
        <v>9</v>
      </c>
    </row>
    <row r="7159" spans="1:4" x14ac:dyDescent="0.3">
      <c r="A7159" s="1">
        <v>919918920696</v>
      </c>
      <c r="B7159" t="s">
        <v>2404</v>
      </c>
      <c r="C7159" t="s">
        <v>5</v>
      </c>
      <c r="D7159" t="s">
        <v>11</v>
      </c>
    </row>
    <row r="7160" spans="1:4" x14ac:dyDescent="0.3">
      <c r="A7160" s="1">
        <v>919919312877</v>
      </c>
      <c r="B7160" t="s">
        <v>5781</v>
      </c>
      <c r="C7160" t="s">
        <v>5</v>
      </c>
      <c r="D7160" t="s">
        <v>11</v>
      </c>
    </row>
    <row r="7161" spans="1:4" x14ac:dyDescent="0.3">
      <c r="A7161" s="1">
        <v>919670541000</v>
      </c>
      <c r="B7161" t="s">
        <v>5782</v>
      </c>
      <c r="C7161" t="s">
        <v>5</v>
      </c>
      <c r="D7161" t="s">
        <v>6</v>
      </c>
    </row>
    <row r="7162" spans="1:4" x14ac:dyDescent="0.3">
      <c r="A7162" s="1">
        <v>918960009992</v>
      </c>
      <c r="B7162" t="s">
        <v>5783</v>
      </c>
      <c r="C7162" t="s">
        <v>5</v>
      </c>
      <c r="D7162" t="s">
        <v>9</v>
      </c>
    </row>
    <row r="7163" spans="1:4" x14ac:dyDescent="0.3">
      <c r="A7163" s="1">
        <v>919985229228</v>
      </c>
      <c r="B7163" t="s">
        <v>181</v>
      </c>
      <c r="C7163" t="s">
        <v>5</v>
      </c>
      <c r="D7163" t="s">
        <v>11</v>
      </c>
    </row>
    <row r="7164" spans="1:4" x14ac:dyDescent="0.3">
      <c r="A7164" s="1">
        <v>917355425721</v>
      </c>
      <c r="B7164" t="s">
        <v>5784</v>
      </c>
      <c r="C7164" t="s">
        <v>5</v>
      </c>
      <c r="D7164" t="s">
        <v>11</v>
      </c>
    </row>
    <row r="7165" spans="1:4" x14ac:dyDescent="0.3">
      <c r="A7165" s="1">
        <v>919628845746</v>
      </c>
      <c r="B7165" t="s">
        <v>1323</v>
      </c>
      <c r="C7165" t="s">
        <v>5</v>
      </c>
      <c r="D7165" t="s">
        <v>11</v>
      </c>
    </row>
    <row r="7166" spans="1:4" x14ac:dyDescent="0.3">
      <c r="A7166" s="1">
        <v>919554551668</v>
      </c>
      <c r="B7166" t="s">
        <v>5785</v>
      </c>
      <c r="C7166" t="s">
        <v>5</v>
      </c>
      <c r="D7166" t="s">
        <v>6</v>
      </c>
    </row>
    <row r="7167" spans="1:4" x14ac:dyDescent="0.3">
      <c r="A7167" s="1">
        <v>917376403294</v>
      </c>
      <c r="B7167" t="s">
        <v>5786</v>
      </c>
      <c r="C7167" t="s">
        <v>5</v>
      </c>
      <c r="D7167" t="s">
        <v>9</v>
      </c>
    </row>
    <row r="7168" spans="1:4" x14ac:dyDescent="0.3">
      <c r="A7168" s="1">
        <v>917019336471</v>
      </c>
      <c r="B7168" t="s">
        <v>19</v>
      </c>
      <c r="C7168" t="s">
        <v>5</v>
      </c>
      <c r="D7168" t="s">
        <v>9</v>
      </c>
    </row>
    <row r="7169" spans="1:4" x14ac:dyDescent="0.3">
      <c r="A7169" s="1">
        <v>918171097637</v>
      </c>
      <c r="B7169" t="s">
        <v>99</v>
      </c>
      <c r="C7169" t="s">
        <v>5</v>
      </c>
      <c r="D7169" t="s">
        <v>6</v>
      </c>
    </row>
    <row r="7170" spans="1:4" x14ac:dyDescent="0.3">
      <c r="A7170" s="1">
        <v>919839007171</v>
      </c>
      <c r="B7170" t="s">
        <v>2972</v>
      </c>
      <c r="C7170" t="s">
        <v>5</v>
      </c>
      <c r="D7170" t="s">
        <v>9</v>
      </c>
    </row>
    <row r="7171" spans="1:4" x14ac:dyDescent="0.3">
      <c r="A7171" s="1">
        <v>918904242382</v>
      </c>
      <c r="B7171" t="s">
        <v>5787</v>
      </c>
      <c r="C7171" t="s">
        <v>5</v>
      </c>
      <c r="D7171" t="s">
        <v>9</v>
      </c>
    </row>
    <row r="7172" spans="1:4" x14ac:dyDescent="0.3">
      <c r="A7172" s="1">
        <v>919647377177</v>
      </c>
      <c r="B7172" t="s">
        <v>696</v>
      </c>
      <c r="C7172" t="s">
        <v>5</v>
      </c>
      <c r="D7172" t="s">
        <v>9</v>
      </c>
    </row>
    <row r="7173" spans="1:4" x14ac:dyDescent="0.3">
      <c r="A7173" s="1">
        <v>917379896637</v>
      </c>
      <c r="B7173" t="s">
        <v>3168</v>
      </c>
      <c r="C7173" t="s">
        <v>5</v>
      </c>
      <c r="D7173" t="s">
        <v>6</v>
      </c>
    </row>
    <row r="7174" spans="1:4" x14ac:dyDescent="0.3">
      <c r="A7174" s="1">
        <v>919415517343</v>
      </c>
      <c r="B7174" t="s">
        <v>691</v>
      </c>
      <c r="C7174" t="s">
        <v>5</v>
      </c>
      <c r="D7174" t="s">
        <v>6</v>
      </c>
    </row>
    <row r="7175" spans="1:4" x14ac:dyDescent="0.3">
      <c r="A7175" s="1">
        <v>917082681557</v>
      </c>
      <c r="B7175" t="s">
        <v>4175</v>
      </c>
      <c r="C7175" t="s">
        <v>5</v>
      </c>
      <c r="D7175" t="s">
        <v>6</v>
      </c>
    </row>
    <row r="7176" spans="1:4" x14ac:dyDescent="0.3">
      <c r="A7176" s="1">
        <v>918090003031</v>
      </c>
      <c r="B7176" t="s">
        <v>5788</v>
      </c>
      <c r="C7176" t="s">
        <v>5</v>
      </c>
      <c r="D7176" t="s">
        <v>6</v>
      </c>
    </row>
    <row r="7177" spans="1:4" x14ac:dyDescent="0.3">
      <c r="A7177" s="1">
        <v>918808166666</v>
      </c>
      <c r="B7177" t="s">
        <v>5789</v>
      </c>
      <c r="C7177" t="s">
        <v>5</v>
      </c>
      <c r="D7177" t="s">
        <v>9</v>
      </c>
    </row>
    <row r="7178" spans="1:4" x14ac:dyDescent="0.3">
      <c r="A7178" s="1">
        <v>919889716885</v>
      </c>
      <c r="B7178" t="s">
        <v>19</v>
      </c>
      <c r="C7178" t="s">
        <v>5</v>
      </c>
      <c r="D7178" t="s">
        <v>9</v>
      </c>
    </row>
    <row r="7179" spans="1:4" x14ac:dyDescent="0.3">
      <c r="A7179" s="1">
        <v>918601615777</v>
      </c>
      <c r="B7179" t="s">
        <v>941</v>
      </c>
      <c r="C7179" t="s">
        <v>5</v>
      </c>
      <c r="D7179" t="s">
        <v>11</v>
      </c>
    </row>
    <row r="7180" spans="1:4" x14ac:dyDescent="0.3">
      <c r="A7180" s="1">
        <v>919665073839</v>
      </c>
      <c r="B7180" t="s">
        <v>19</v>
      </c>
      <c r="C7180" t="s">
        <v>5</v>
      </c>
      <c r="D7180" t="s">
        <v>9</v>
      </c>
    </row>
    <row r="7181" spans="1:4" x14ac:dyDescent="0.3">
      <c r="A7181" s="1">
        <v>918573980713</v>
      </c>
      <c r="B7181" t="s">
        <v>1522</v>
      </c>
      <c r="C7181" t="s">
        <v>5</v>
      </c>
      <c r="D7181" t="s">
        <v>9</v>
      </c>
    </row>
    <row r="7182" spans="1:4" x14ac:dyDescent="0.3">
      <c r="A7182" s="1">
        <v>917044095564</v>
      </c>
      <c r="B7182" t="s">
        <v>5790</v>
      </c>
      <c r="C7182" t="s">
        <v>5</v>
      </c>
      <c r="D7182" t="s">
        <v>6</v>
      </c>
    </row>
    <row r="7183" spans="1:4" x14ac:dyDescent="0.3">
      <c r="A7183" s="1">
        <v>919696445208</v>
      </c>
      <c r="B7183" t="s">
        <v>2112</v>
      </c>
      <c r="C7183" t="s">
        <v>5</v>
      </c>
      <c r="D7183" t="s">
        <v>6</v>
      </c>
    </row>
    <row r="7184" spans="1:4" x14ac:dyDescent="0.3">
      <c r="A7184" s="1">
        <v>919935090079</v>
      </c>
      <c r="B7184" t="s">
        <v>4674</v>
      </c>
      <c r="C7184" t="s">
        <v>5</v>
      </c>
      <c r="D7184" t="s">
        <v>6</v>
      </c>
    </row>
    <row r="7185" spans="1:4" x14ac:dyDescent="0.3">
      <c r="A7185" s="1">
        <v>919454925319</v>
      </c>
      <c r="B7185" t="s">
        <v>5791</v>
      </c>
      <c r="C7185" t="s">
        <v>5</v>
      </c>
      <c r="D7185" t="s">
        <v>11</v>
      </c>
    </row>
    <row r="7186" spans="1:4" x14ac:dyDescent="0.3">
      <c r="A7186" s="1">
        <v>917355981565</v>
      </c>
      <c r="B7186" t="s">
        <v>1055</v>
      </c>
      <c r="C7186" t="s">
        <v>5</v>
      </c>
      <c r="D7186" t="s">
        <v>6</v>
      </c>
    </row>
    <row r="7187" spans="1:4" x14ac:dyDescent="0.3">
      <c r="A7187" s="1">
        <v>919198693864</v>
      </c>
      <c r="B7187" t="s">
        <v>5792</v>
      </c>
      <c r="C7187" t="s">
        <v>5</v>
      </c>
      <c r="D7187" t="s">
        <v>6</v>
      </c>
    </row>
    <row r="7188" spans="1:4" x14ac:dyDescent="0.3">
      <c r="A7188" s="1">
        <v>917753937296</v>
      </c>
      <c r="B7188" t="s">
        <v>5680</v>
      </c>
      <c r="C7188" t="s">
        <v>5</v>
      </c>
      <c r="D7188" t="s">
        <v>6</v>
      </c>
    </row>
    <row r="7189" spans="1:4" x14ac:dyDescent="0.3">
      <c r="A7189" s="1">
        <v>919670300423</v>
      </c>
      <c r="B7189" t="s">
        <v>2708</v>
      </c>
      <c r="C7189" t="s">
        <v>5</v>
      </c>
      <c r="D7189" t="s">
        <v>11</v>
      </c>
    </row>
    <row r="7190" spans="1:4" x14ac:dyDescent="0.3">
      <c r="A7190" s="1">
        <v>919919190919</v>
      </c>
      <c r="B7190" t="s">
        <v>5793</v>
      </c>
      <c r="C7190" t="s">
        <v>5</v>
      </c>
      <c r="D7190" t="s">
        <v>6</v>
      </c>
    </row>
    <row r="7191" spans="1:4" x14ac:dyDescent="0.3">
      <c r="A7191" s="1">
        <v>919415257461</v>
      </c>
      <c r="B7191" t="s">
        <v>5794</v>
      </c>
      <c r="C7191" t="s">
        <v>5</v>
      </c>
      <c r="D7191" t="s">
        <v>9</v>
      </c>
    </row>
    <row r="7192" spans="1:4" x14ac:dyDescent="0.3">
      <c r="A7192" s="1">
        <v>917458835553</v>
      </c>
      <c r="B7192" t="s">
        <v>5795</v>
      </c>
      <c r="C7192" t="s">
        <v>5</v>
      </c>
      <c r="D7192" t="s">
        <v>6</v>
      </c>
    </row>
    <row r="7193" spans="1:4" x14ac:dyDescent="0.3">
      <c r="A7193" s="1">
        <v>919918929034</v>
      </c>
      <c r="B7193" t="s">
        <v>5796</v>
      </c>
      <c r="C7193" t="s">
        <v>5</v>
      </c>
      <c r="D7193" t="s">
        <v>6</v>
      </c>
    </row>
    <row r="7194" spans="1:4" x14ac:dyDescent="0.3">
      <c r="A7194" s="1">
        <v>919839014099</v>
      </c>
      <c r="B7194" t="s">
        <v>19</v>
      </c>
      <c r="C7194" t="s">
        <v>5</v>
      </c>
      <c r="D7194" t="s">
        <v>6</v>
      </c>
    </row>
    <row r="7195" spans="1:4" x14ac:dyDescent="0.3">
      <c r="A7195" s="1">
        <v>916394554644</v>
      </c>
      <c r="B7195" t="s">
        <v>5797</v>
      </c>
      <c r="C7195" t="s">
        <v>5</v>
      </c>
      <c r="D7195" t="s">
        <v>11</v>
      </c>
    </row>
    <row r="7196" spans="1:4" x14ac:dyDescent="0.3">
      <c r="A7196" s="1">
        <v>919838500095</v>
      </c>
      <c r="B7196" t="s">
        <v>19</v>
      </c>
      <c r="C7196" t="s">
        <v>5</v>
      </c>
      <c r="D7196" t="s">
        <v>6</v>
      </c>
    </row>
    <row r="7197" spans="1:4" x14ac:dyDescent="0.3">
      <c r="A7197" s="1">
        <v>917275740009</v>
      </c>
      <c r="B7197" t="s">
        <v>5798</v>
      </c>
      <c r="C7197" t="s">
        <v>5</v>
      </c>
      <c r="D7197" t="s">
        <v>9</v>
      </c>
    </row>
    <row r="7198" spans="1:4" x14ac:dyDescent="0.3">
      <c r="A7198" s="1">
        <v>919670215115</v>
      </c>
      <c r="B7198" t="s">
        <v>5799</v>
      </c>
      <c r="C7198" t="s">
        <v>5</v>
      </c>
      <c r="D7198" t="s">
        <v>6</v>
      </c>
    </row>
    <row r="7199" spans="1:4" x14ac:dyDescent="0.3">
      <c r="A7199" s="1">
        <v>919777476480</v>
      </c>
      <c r="B7199" t="s">
        <v>19</v>
      </c>
      <c r="C7199" t="s">
        <v>5</v>
      </c>
      <c r="D7199" t="s">
        <v>9</v>
      </c>
    </row>
    <row r="7200" spans="1:4" x14ac:dyDescent="0.3">
      <c r="A7200" s="1">
        <v>917007344502</v>
      </c>
      <c r="B7200" t="s">
        <v>5800</v>
      </c>
      <c r="C7200" t="s">
        <v>5</v>
      </c>
      <c r="D7200" t="s">
        <v>9</v>
      </c>
    </row>
    <row r="7201" spans="1:4" x14ac:dyDescent="0.3">
      <c r="A7201" s="1">
        <v>918861566664</v>
      </c>
      <c r="B7201" t="s">
        <v>5801</v>
      </c>
      <c r="C7201" t="s">
        <v>438</v>
      </c>
      <c r="D7201" t="s">
        <v>6</v>
      </c>
    </row>
    <row r="7202" spans="1:4" x14ac:dyDescent="0.3">
      <c r="A7202" s="1">
        <v>918171005481</v>
      </c>
      <c r="B7202" t="s">
        <v>5802</v>
      </c>
      <c r="C7202" t="s">
        <v>3180</v>
      </c>
      <c r="D7202" t="s">
        <v>11</v>
      </c>
    </row>
    <row r="7203" spans="1:4" x14ac:dyDescent="0.3">
      <c r="A7203" s="1">
        <v>919598366251</v>
      </c>
      <c r="B7203" t="s">
        <v>5803</v>
      </c>
      <c r="C7203" t="s">
        <v>5</v>
      </c>
      <c r="D7203" t="s">
        <v>9</v>
      </c>
    </row>
    <row r="7204" spans="1:4" x14ac:dyDescent="0.3">
      <c r="A7204" s="1">
        <v>919891066260</v>
      </c>
      <c r="B7204" t="s">
        <v>5804</v>
      </c>
      <c r="C7204" t="s">
        <v>5</v>
      </c>
      <c r="D7204" t="s">
        <v>6</v>
      </c>
    </row>
    <row r="7205" spans="1:4" x14ac:dyDescent="0.3">
      <c r="A7205" s="1">
        <v>919936487777</v>
      </c>
      <c r="B7205" t="s">
        <v>5805</v>
      </c>
      <c r="C7205" t="s">
        <v>5</v>
      </c>
      <c r="D7205" t="s">
        <v>11</v>
      </c>
    </row>
    <row r="7206" spans="1:4" x14ac:dyDescent="0.3">
      <c r="A7206" s="1">
        <v>919918750555</v>
      </c>
      <c r="B7206" t="s">
        <v>4236</v>
      </c>
      <c r="C7206" t="s">
        <v>5</v>
      </c>
      <c r="D7206" t="s">
        <v>9</v>
      </c>
    </row>
    <row r="7207" spans="1:4" x14ac:dyDescent="0.3">
      <c r="A7207" s="1">
        <v>918299741110</v>
      </c>
      <c r="B7207" t="s">
        <v>5806</v>
      </c>
      <c r="C7207" t="s">
        <v>5</v>
      </c>
      <c r="D7207" t="s">
        <v>11</v>
      </c>
    </row>
    <row r="7208" spans="1:4" x14ac:dyDescent="0.3">
      <c r="A7208" s="1">
        <v>919473776808</v>
      </c>
      <c r="B7208" t="s">
        <v>5807</v>
      </c>
      <c r="C7208" t="s">
        <v>5</v>
      </c>
      <c r="D7208" t="s">
        <v>6</v>
      </c>
    </row>
    <row r="7209" spans="1:4" x14ac:dyDescent="0.3">
      <c r="A7209" s="1">
        <v>919373667071</v>
      </c>
      <c r="B7209" t="s">
        <v>5808</v>
      </c>
      <c r="C7209" t="s">
        <v>5</v>
      </c>
      <c r="D7209" t="s">
        <v>6</v>
      </c>
    </row>
    <row r="7210" spans="1:4" x14ac:dyDescent="0.3">
      <c r="A7210" s="1">
        <v>919795529029</v>
      </c>
      <c r="B7210" t="s">
        <v>5809</v>
      </c>
      <c r="C7210" t="s">
        <v>5</v>
      </c>
      <c r="D7210" t="s">
        <v>11</v>
      </c>
    </row>
    <row r="7211" spans="1:4" x14ac:dyDescent="0.3">
      <c r="A7211" s="1">
        <v>919450940952</v>
      </c>
      <c r="B7211" t="s">
        <v>5810</v>
      </c>
      <c r="C7211" t="s">
        <v>5</v>
      </c>
      <c r="D7211" t="s">
        <v>9</v>
      </c>
    </row>
    <row r="7212" spans="1:4" x14ac:dyDescent="0.3">
      <c r="A7212" s="1">
        <v>919653075415</v>
      </c>
      <c r="B7212" t="s">
        <v>5811</v>
      </c>
      <c r="C7212" t="s">
        <v>5</v>
      </c>
      <c r="D7212" t="s">
        <v>6</v>
      </c>
    </row>
    <row r="7213" spans="1:4" x14ac:dyDescent="0.3">
      <c r="A7213" s="1">
        <v>918697743656</v>
      </c>
      <c r="B7213" t="s">
        <v>5812</v>
      </c>
      <c r="C7213" t="s">
        <v>5</v>
      </c>
      <c r="D7213" t="s">
        <v>11</v>
      </c>
    </row>
    <row r="7214" spans="1:4" x14ac:dyDescent="0.3">
      <c r="A7214" s="1">
        <v>918797333333</v>
      </c>
      <c r="B7214" t="s">
        <v>5813</v>
      </c>
      <c r="C7214" t="s">
        <v>5</v>
      </c>
      <c r="D7214" t="s">
        <v>6</v>
      </c>
    </row>
    <row r="7215" spans="1:4" x14ac:dyDescent="0.3">
      <c r="A7215" s="1">
        <v>919161881555</v>
      </c>
      <c r="B7215" t="s">
        <v>5814</v>
      </c>
      <c r="C7215" t="s">
        <v>5</v>
      </c>
      <c r="D7215" t="s">
        <v>9</v>
      </c>
    </row>
    <row r="7216" spans="1:4" x14ac:dyDescent="0.3">
      <c r="A7216" s="1">
        <v>919161405555</v>
      </c>
      <c r="B7216" t="s">
        <v>19</v>
      </c>
      <c r="C7216" t="s">
        <v>5</v>
      </c>
      <c r="D7216" t="s">
        <v>11</v>
      </c>
    </row>
    <row r="7217" spans="1:4" x14ac:dyDescent="0.3">
      <c r="A7217" s="1">
        <v>918581086111</v>
      </c>
      <c r="B7217" t="s">
        <v>5815</v>
      </c>
      <c r="C7217" t="s">
        <v>5</v>
      </c>
      <c r="D7217" t="s">
        <v>11</v>
      </c>
    </row>
    <row r="7218" spans="1:4" x14ac:dyDescent="0.3">
      <c r="A7218" s="1">
        <v>919559310221</v>
      </c>
      <c r="B7218" t="s">
        <v>5816</v>
      </c>
      <c r="C7218" t="s">
        <v>5</v>
      </c>
      <c r="D7218" t="s">
        <v>6</v>
      </c>
    </row>
    <row r="7219" spans="1:4" x14ac:dyDescent="0.3">
      <c r="A7219" s="1">
        <v>918860388859</v>
      </c>
      <c r="B7219" t="s">
        <v>5817</v>
      </c>
      <c r="C7219" t="s">
        <v>5</v>
      </c>
      <c r="D7219" t="s">
        <v>6</v>
      </c>
    </row>
    <row r="7220" spans="1:4" x14ac:dyDescent="0.3">
      <c r="A7220" s="1">
        <v>919167345863</v>
      </c>
      <c r="B7220" t="s">
        <v>5818</v>
      </c>
      <c r="C7220" t="s">
        <v>5</v>
      </c>
      <c r="D7220" t="s">
        <v>9</v>
      </c>
    </row>
    <row r="7221" spans="1:4" x14ac:dyDescent="0.3">
      <c r="A7221" s="1">
        <v>919821751073</v>
      </c>
      <c r="B7221" t="s">
        <v>1587</v>
      </c>
      <c r="C7221" t="s">
        <v>5</v>
      </c>
      <c r="D7221" t="s">
        <v>9</v>
      </c>
    </row>
    <row r="7222" spans="1:4" x14ac:dyDescent="0.3">
      <c r="A7222" s="1">
        <v>919415005461</v>
      </c>
      <c r="B7222" t="s">
        <v>983</v>
      </c>
      <c r="C7222" t="s">
        <v>5</v>
      </c>
      <c r="D7222" t="s">
        <v>6</v>
      </c>
    </row>
    <row r="7223" spans="1:4" x14ac:dyDescent="0.3">
      <c r="A7223" s="1">
        <v>917080443612</v>
      </c>
      <c r="B7223" t="s">
        <v>5819</v>
      </c>
      <c r="C7223" t="s">
        <v>5</v>
      </c>
      <c r="D7223" t="s">
        <v>11</v>
      </c>
    </row>
    <row r="7224" spans="1:4" x14ac:dyDescent="0.3">
      <c r="A7224" s="1">
        <v>919621667125</v>
      </c>
      <c r="B7224" t="s">
        <v>5820</v>
      </c>
      <c r="C7224" t="s">
        <v>5</v>
      </c>
      <c r="D7224" t="s">
        <v>6</v>
      </c>
    </row>
    <row r="7225" spans="1:4" x14ac:dyDescent="0.3">
      <c r="A7225" s="1">
        <v>918874304924</v>
      </c>
      <c r="B7225" t="s">
        <v>5821</v>
      </c>
      <c r="C7225" t="s">
        <v>5</v>
      </c>
      <c r="D7225" t="s">
        <v>6</v>
      </c>
    </row>
    <row r="7226" spans="1:4" x14ac:dyDescent="0.3">
      <c r="A7226" s="1">
        <v>919335904314</v>
      </c>
      <c r="B7226" t="s">
        <v>5822</v>
      </c>
      <c r="C7226" t="s">
        <v>5</v>
      </c>
      <c r="D7226" t="s">
        <v>6</v>
      </c>
    </row>
    <row r="7227" spans="1:4" x14ac:dyDescent="0.3">
      <c r="A7227" s="1">
        <v>918941858657</v>
      </c>
      <c r="B7227" t="s">
        <v>5823</v>
      </c>
      <c r="C7227" t="s">
        <v>5</v>
      </c>
      <c r="D7227" t="s">
        <v>6</v>
      </c>
    </row>
    <row r="7228" spans="1:4" x14ac:dyDescent="0.3">
      <c r="A7228" s="1">
        <v>917905409722</v>
      </c>
      <c r="B7228" t="s">
        <v>5824</v>
      </c>
      <c r="C7228" t="s">
        <v>5</v>
      </c>
      <c r="D7228" t="s">
        <v>6</v>
      </c>
    </row>
    <row r="7229" spans="1:4" x14ac:dyDescent="0.3">
      <c r="A7229" s="1">
        <v>918400346861</v>
      </c>
      <c r="B7229" t="s">
        <v>19</v>
      </c>
      <c r="C7229" t="s">
        <v>5</v>
      </c>
      <c r="D7229" t="s">
        <v>6</v>
      </c>
    </row>
    <row r="7230" spans="1:4" x14ac:dyDescent="0.3">
      <c r="A7230" s="1">
        <v>919415004805</v>
      </c>
      <c r="B7230" t="s">
        <v>5825</v>
      </c>
      <c r="C7230" t="s">
        <v>5</v>
      </c>
      <c r="D7230" t="s">
        <v>6</v>
      </c>
    </row>
    <row r="7231" spans="1:4" x14ac:dyDescent="0.3">
      <c r="A7231" s="1">
        <v>917706965095</v>
      </c>
      <c r="B7231" t="s">
        <v>5826</v>
      </c>
      <c r="C7231" t="s">
        <v>5</v>
      </c>
      <c r="D7231" t="s">
        <v>6</v>
      </c>
    </row>
    <row r="7232" spans="1:4" x14ac:dyDescent="0.3">
      <c r="A7232" s="1">
        <v>918960006363</v>
      </c>
      <c r="B7232" t="s">
        <v>5827</v>
      </c>
      <c r="C7232" t="s">
        <v>5</v>
      </c>
      <c r="D7232" t="s">
        <v>9</v>
      </c>
    </row>
    <row r="7233" spans="1:4" x14ac:dyDescent="0.3">
      <c r="A7233" s="1">
        <v>919452239093</v>
      </c>
      <c r="B7233" t="s">
        <v>5828</v>
      </c>
      <c r="C7233" t="s">
        <v>5</v>
      </c>
      <c r="D7233" t="s">
        <v>6</v>
      </c>
    </row>
    <row r="7234" spans="1:4" x14ac:dyDescent="0.3">
      <c r="A7234" s="1">
        <v>919838227676</v>
      </c>
      <c r="B7234" t="s">
        <v>5829</v>
      </c>
      <c r="C7234" t="s">
        <v>5</v>
      </c>
      <c r="D7234" t="s">
        <v>9</v>
      </c>
    </row>
    <row r="7235" spans="1:4" x14ac:dyDescent="0.3">
      <c r="A7235" s="1">
        <v>919305561546</v>
      </c>
      <c r="B7235" t="s">
        <v>5830</v>
      </c>
      <c r="C7235" t="s">
        <v>5</v>
      </c>
      <c r="D7235" t="s">
        <v>9</v>
      </c>
    </row>
    <row r="7236" spans="1:4" x14ac:dyDescent="0.3">
      <c r="A7236" s="1">
        <v>917906371699</v>
      </c>
      <c r="B7236" t="s">
        <v>5831</v>
      </c>
      <c r="C7236" t="s">
        <v>5</v>
      </c>
      <c r="D7236" t="s">
        <v>9</v>
      </c>
    </row>
    <row r="7237" spans="1:4" x14ac:dyDescent="0.3">
      <c r="A7237" s="1">
        <v>919839333361</v>
      </c>
      <c r="B7237" t="s">
        <v>5832</v>
      </c>
      <c r="C7237" t="s">
        <v>5</v>
      </c>
      <c r="D7237" t="s">
        <v>6</v>
      </c>
    </row>
    <row r="7238" spans="1:4" x14ac:dyDescent="0.3">
      <c r="A7238" s="1">
        <v>919936820267</v>
      </c>
      <c r="B7238" t="s">
        <v>5833</v>
      </c>
      <c r="C7238" t="s">
        <v>5</v>
      </c>
      <c r="D7238" t="s">
        <v>6</v>
      </c>
    </row>
    <row r="7239" spans="1:4" x14ac:dyDescent="0.3">
      <c r="A7239" s="1">
        <v>919919199990</v>
      </c>
      <c r="B7239" t="s">
        <v>5834</v>
      </c>
      <c r="C7239" t="s">
        <v>5</v>
      </c>
      <c r="D7239" t="s">
        <v>6</v>
      </c>
    </row>
    <row r="7240" spans="1:4" x14ac:dyDescent="0.3">
      <c r="A7240" s="1">
        <v>919336847030</v>
      </c>
      <c r="B7240" t="s">
        <v>557</v>
      </c>
      <c r="C7240" t="s">
        <v>5</v>
      </c>
      <c r="D7240" t="s">
        <v>6</v>
      </c>
    </row>
    <row r="7241" spans="1:4" x14ac:dyDescent="0.3">
      <c r="A7241" s="1">
        <v>919415544048</v>
      </c>
      <c r="B7241" t="s">
        <v>5835</v>
      </c>
      <c r="C7241" t="s">
        <v>5</v>
      </c>
      <c r="D7241" t="s">
        <v>11</v>
      </c>
    </row>
    <row r="7242" spans="1:4" x14ac:dyDescent="0.3">
      <c r="A7242" s="1">
        <v>919415932415</v>
      </c>
      <c r="B7242" t="s">
        <v>5836</v>
      </c>
      <c r="C7242" t="s">
        <v>5</v>
      </c>
      <c r="D7242" t="s">
        <v>11</v>
      </c>
    </row>
    <row r="7243" spans="1:4" x14ac:dyDescent="0.3">
      <c r="A7243" s="1">
        <v>919161484899</v>
      </c>
      <c r="B7243" t="s">
        <v>5837</v>
      </c>
      <c r="C7243" t="s">
        <v>5</v>
      </c>
      <c r="D7243" t="s">
        <v>6</v>
      </c>
    </row>
    <row r="7244" spans="1:4" x14ac:dyDescent="0.3">
      <c r="A7244" s="1">
        <v>919415323117</v>
      </c>
      <c r="B7244" t="s">
        <v>5838</v>
      </c>
      <c r="C7244" t="s">
        <v>5</v>
      </c>
      <c r="D7244" t="s">
        <v>9</v>
      </c>
    </row>
    <row r="7245" spans="1:4" x14ac:dyDescent="0.3">
      <c r="A7245" s="1">
        <v>919793003317</v>
      </c>
      <c r="B7245" t="s">
        <v>5839</v>
      </c>
      <c r="C7245" t="s">
        <v>5</v>
      </c>
      <c r="D7245" t="s">
        <v>6</v>
      </c>
    </row>
    <row r="7246" spans="1:4" x14ac:dyDescent="0.3">
      <c r="A7246" s="1">
        <v>919999975632</v>
      </c>
      <c r="B7246" t="s">
        <v>5840</v>
      </c>
      <c r="C7246" t="s">
        <v>5</v>
      </c>
      <c r="D7246" t="s">
        <v>6</v>
      </c>
    </row>
    <row r="7247" spans="1:4" x14ac:dyDescent="0.3">
      <c r="A7247" s="1">
        <v>919839396020</v>
      </c>
      <c r="B7247" t="s">
        <v>5841</v>
      </c>
      <c r="C7247" t="s">
        <v>5</v>
      </c>
      <c r="D7247" t="s">
        <v>9</v>
      </c>
    </row>
    <row r="7248" spans="1:4" x14ac:dyDescent="0.3">
      <c r="A7248" s="1">
        <v>919958667820</v>
      </c>
      <c r="B7248" t="s">
        <v>5842</v>
      </c>
      <c r="C7248" t="s">
        <v>5</v>
      </c>
      <c r="D7248" t="s">
        <v>9</v>
      </c>
    </row>
    <row r="7249" spans="1:4" x14ac:dyDescent="0.3">
      <c r="A7249" s="1">
        <v>919177484840</v>
      </c>
      <c r="B7249" t="s">
        <v>5031</v>
      </c>
      <c r="C7249" t="s">
        <v>5</v>
      </c>
      <c r="D7249" t="s">
        <v>11</v>
      </c>
    </row>
    <row r="7250" spans="1:4" x14ac:dyDescent="0.3">
      <c r="A7250" s="1">
        <v>919984126925</v>
      </c>
      <c r="B7250" t="s">
        <v>5843</v>
      </c>
      <c r="C7250" t="s">
        <v>5</v>
      </c>
      <c r="D7250" t="s">
        <v>6</v>
      </c>
    </row>
    <row r="7251" spans="1:4" x14ac:dyDescent="0.3">
      <c r="A7251" s="1">
        <v>919125686049</v>
      </c>
      <c r="B7251" t="s">
        <v>5844</v>
      </c>
      <c r="C7251" t="s">
        <v>264</v>
      </c>
      <c r="D7251" t="s">
        <v>6</v>
      </c>
    </row>
    <row r="7252" spans="1:4" x14ac:dyDescent="0.3">
      <c r="A7252" s="1">
        <v>919453038545</v>
      </c>
      <c r="B7252" t="s">
        <v>5845</v>
      </c>
      <c r="C7252" t="s">
        <v>5</v>
      </c>
      <c r="D7252" t="s">
        <v>9</v>
      </c>
    </row>
    <row r="7253" spans="1:4" x14ac:dyDescent="0.3">
      <c r="A7253" s="1">
        <v>919348855867</v>
      </c>
      <c r="B7253" t="s">
        <v>19</v>
      </c>
      <c r="C7253" t="s">
        <v>5</v>
      </c>
      <c r="D7253" t="s">
        <v>9</v>
      </c>
    </row>
    <row r="7254" spans="1:4" x14ac:dyDescent="0.3">
      <c r="A7254" s="1">
        <v>919369555551</v>
      </c>
      <c r="B7254" t="s">
        <v>5846</v>
      </c>
      <c r="C7254" t="s">
        <v>5</v>
      </c>
      <c r="D7254" t="s">
        <v>6</v>
      </c>
    </row>
    <row r="7255" spans="1:4" x14ac:dyDescent="0.3">
      <c r="A7255" s="1">
        <v>917007545882</v>
      </c>
      <c r="B7255" t="s">
        <v>5847</v>
      </c>
      <c r="C7255" t="s">
        <v>5</v>
      </c>
      <c r="D7255" t="s">
        <v>9</v>
      </c>
    </row>
    <row r="7256" spans="1:4" x14ac:dyDescent="0.3">
      <c r="A7256" s="1">
        <v>918826331111</v>
      </c>
      <c r="B7256" t="s">
        <v>333</v>
      </c>
      <c r="C7256" t="s">
        <v>5</v>
      </c>
      <c r="D7256" t="s">
        <v>11</v>
      </c>
    </row>
    <row r="7257" spans="1:4" x14ac:dyDescent="0.3">
      <c r="A7257" s="1">
        <v>918146042780</v>
      </c>
      <c r="B7257" t="s">
        <v>5848</v>
      </c>
      <c r="C7257" t="s">
        <v>5</v>
      </c>
      <c r="D7257" t="s">
        <v>6</v>
      </c>
    </row>
    <row r="7258" spans="1:4" x14ac:dyDescent="0.3">
      <c r="A7258" s="1">
        <v>919819816855</v>
      </c>
      <c r="B7258" t="s">
        <v>5849</v>
      </c>
      <c r="C7258" t="s">
        <v>5</v>
      </c>
      <c r="D7258" t="s">
        <v>6</v>
      </c>
    </row>
    <row r="7259" spans="1:4" x14ac:dyDescent="0.3">
      <c r="A7259" s="1">
        <v>919899235844</v>
      </c>
      <c r="B7259" t="s">
        <v>2310</v>
      </c>
      <c r="C7259" t="s">
        <v>5</v>
      </c>
      <c r="D7259" t="s">
        <v>11</v>
      </c>
    </row>
    <row r="7260" spans="1:4" x14ac:dyDescent="0.3">
      <c r="A7260" s="1">
        <v>919415023618</v>
      </c>
      <c r="B7260" t="s">
        <v>5850</v>
      </c>
      <c r="C7260" t="s">
        <v>5</v>
      </c>
      <c r="D7260" t="s">
        <v>6</v>
      </c>
    </row>
    <row r="7261" spans="1:4" x14ac:dyDescent="0.3">
      <c r="A7261" s="1">
        <v>918840728890</v>
      </c>
      <c r="B7261" t="s">
        <v>393</v>
      </c>
      <c r="C7261" t="s">
        <v>422</v>
      </c>
      <c r="D7261" t="s">
        <v>6</v>
      </c>
    </row>
    <row r="7262" spans="1:4" x14ac:dyDescent="0.3">
      <c r="A7262" s="1">
        <v>917007804781</v>
      </c>
      <c r="B7262" t="s">
        <v>3573</v>
      </c>
      <c r="C7262" t="s">
        <v>264</v>
      </c>
      <c r="D7262" t="s">
        <v>6</v>
      </c>
    </row>
    <row r="7263" spans="1:4" x14ac:dyDescent="0.3">
      <c r="A7263" s="1">
        <v>919918391786</v>
      </c>
      <c r="B7263" t="s">
        <v>5851</v>
      </c>
      <c r="C7263" t="s">
        <v>5</v>
      </c>
      <c r="D7263" t="s">
        <v>6</v>
      </c>
    </row>
    <row r="7264" spans="1:4" x14ac:dyDescent="0.3">
      <c r="A7264" s="1">
        <v>919559135949</v>
      </c>
      <c r="B7264" t="s">
        <v>5852</v>
      </c>
      <c r="C7264" t="s">
        <v>5</v>
      </c>
      <c r="D7264" t="s">
        <v>6</v>
      </c>
    </row>
    <row r="7265" spans="1:4" x14ac:dyDescent="0.3">
      <c r="A7265" s="1">
        <v>919119997373</v>
      </c>
      <c r="B7265" t="s">
        <v>5853</v>
      </c>
      <c r="C7265" t="s">
        <v>5</v>
      </c>
      <c r="D7265" t="s">
        <v>6</v>
      </c>
    </row>
    <row r="7266" spans="1:4" x14ac:dyDescent="0.3">
      <c r="A7266" s="1">
        <v>919670558855</v>
      </c>
      <c r="B7266" t="s">
        <v>101</v>
      </c>
      <c r="C7266" t="s">
        <v>5</v>
      </c>
      <c r="D7266" t="s">
        <v>9</v>
      </c>
    </row>
    <row r="7267" spans="1:4" x14ac:dyDescent="0.3">
      <c r="A7267" s="1">
        <v>919792250982</v>
      </c>
      <c r="B7267" t="s">
        <v>5854</v>
      </c>
      <c r="C7267" t="s">
        <v>5</v>
      </c>
      <c r="D7267" t="s">
        <v>6</v>
      </c>
    </row>
    <row r="7268" spans="1:4" x14ac:dyDescent="0.3">
      <c r="A7268" s="1">
        <v>919599970784</v>
      </c>
      <c r="B7268" t="s">
        <v>19</v>
      </c>
      <c r="C7268" t="s">
        <v>5</v>
      </c>
      <c r="D7268" t="s">
        <v>9</v>
      </c>
    </row>
    <row r="7269" spans="1:4" x14ac:dyDescent="0.3">
      <c r="A7269" s="1">
        <v>919540229400</v>
      </c>
      <c r="B7269" t="s">
        <v>5855</v>
      </c>
      <c r="C7269" t="s">
        <v>5</v>
      </c>
      <c r="D7269" t="s">
        <v>6</v>
      </c>
    </row>
    <row r="7270" spans="1:4" x14ac:dyDescent="0.3">
      <c r="A7270" s="1">
        <v>919452471174</v>
      </c>
      <c r="B7270" t="s">
        <v>5856</v>
      </c>
      <c r="C7270" t="s">
        <v>5</v>
      </c>
      <c r="D7270" t="s">
        <v>6</v>
      </c>
    </row>
    <row r="7271" spans="1:4" x14ac:dyDescent="0.3">
      <c r="A7271" s="1">
        <v>919454411110</v>
      </c>
      <c r="B7271" t="s">
        <v>5857</v>
      </c>
      <c r="C7271" t="s">
        <v>5</v>
      </c>
      <c r="D7271" t="s">
        <v>9</v>
      </c>
    </row>
    <row r="7272" spans="1:4" x14ac:dyDescent="0.3">
      <c r="A7272" s="1">
        <v>919839607060</v>
      </c>
      <c r="B7272" t="s">
        <v>5858</v>
      </c>
      <c r="C7272" t="s">
        <v>5</v>
      </c>
      <c r="D7272" t="s">
        <v>9</v>
      </c>
    </row>
    <row r="7273" spans="1:4" x14ac:dyDescent="0.3">
      <c r="A7273" s="1">
        <v>917668995613</v>
      </c>
      <c r="B7273" t="s">
        <v>5859</v>
      </c>
      <c r="C7273" t="s">
        <v>5</v>
      </c>
      <c r="D7273" t="s">
        <v>9</v>
      </c>
    </row>
    <row r="7274" spans="1:4" x14ac:dyDescent="0.3">
      <c r="A7274" s="1">
        <v>919450569645</v>
      </c>
      <c r="B7274" t="s">
        <v>5860</v>
      </c>
      <c r="C7274" t="s">
        <v>5</v>
      </c>
      <c r="D7274" t="s">
        <v>11</v>
      </c>
    </row>
    <row r="7275" spans="1:4" x14ac:dyDescent="0.3">
      <c r="A7275" s="1">
        <v>917875470021</v>
      </c>
      <c r="B7275" t="s">
        <v>3830</v>
      </c>
      <c r="C7275" t="s">
        <v>5</v>
      </c>
      <c r="D7275" t="s">
        <v>9</v>
      </c>
    </row>
    <row r="7276" spans="1:4" x14ac:dyDescent="0.3">
      <c r="A7276" s="1">
        <v>917007096161</v>
      </c>
      <c r="B7276" t="s">
        <v>5861</v>
      </c>
      <c r="C7276" t="s">
        <v>5</v>
      </c>
      <c r="D7276" t="s">
        <v>6</v>
      </c>
    </row>
    <row r="7277" spans="1:4" x14ac:dyDescent="0.3">
      <c r="A7277" s="1">
        <v>919811265530</v>
      </c>
      <c r="B7277" t="s">
        <v>5862</v>
      </c>
      <c r="C7277" t="s">
        <v>61</v>
      </c>
      <c r="D7277" t="s">
        <v>11</v>
      </c>
    </row>
    <row r="7278" spans="1:4" x14ac:dyDescent="0.3">
      <c r="A7278" s="1">
        <v>918400173928</v>
      </c>
      <c r="B7278" t="s">
        <v>4420</v>
      </c>
      <c r="C7278" t="s">
        <v>2867</v>
      </c>
      <c r="D7278" t="s">
        <v>11</v>
      </c>
    </row>
    <row r="7279" spans="1:4" x14ac:dyDescent="0.3">
      <c r="A7279" s="1">
        <v>919411941118</v>
      </c>
      <c r="B7279" t="s">
        <v>2613</v>
      </c>
      <c r="C7279" t="s">
        <v>5</v>
      </c>
      <c r="D7279" t="s">
        <v>6</v>
      </c>
    </row>
    <row r="7280" spans="1:4" x14ac:dyDescent="0.3">
      <c r="A7280" s="1">
        <v>919035617702</v>
      </c>
      <c r="B7280" t="s">
        <v>530</v>
      </c>
      <c r="C7280" t="s">
        <v>5</v>
      </c>
      <c r="D7280" t="s">
        <v>6</v>
      </c>
    </row>
    <row r="7281" spans="1:4" x14ac:dyDescent="0.3">
      <c r="A7281" s="1">
        <v>919811701087</v>
      </c>
      <c r="B7281" t="s">
        <v>5863</v>
      </c>
      <c r="C7281" t="s">
        <v>5</v>
      </c>
      <c r="D7281" t="s">
        <v>6</v>
      </c>
    </row>
    <row r="7282" spans="1:4" x14ac:dyDescent="0.3">
      <c r="A7282" s="1">
        <v>918052475815</v>
      </c>
      <c r="B7282" t="s">
        <v>5864</v>
      </c>
      <c r="C7282" t="s">
        <v>5</v>
      </c>
      <c r="D7282" t="s">
        <v>9</v>
      </c>
    </row>
    <row r="7283" spans="1:4" x14ac:dyDescent="0.3">
      <c r="A7283" s="1">
        <v>917355202807</v>
      </c>
      <c r="B7283" t="s">
        <v>5865</v>
      </c>
      <c r="C7283" t="s">
        <v>2038</v>
      </c>
      <c r="D7283" t="s">
        <v>6</v>
      </c>
    </row>
    <row r="7284" spans="1:4" x14ac:dyDescent="0.3">
      <c r="A7284" s="1">
        <v>919452257194</v>
      </c>
      <c r="B7284" t="s">
        <v>5866</v>
      </c>
      <c r="C7284" t="s">
        <v>5</v>
      </c>
      <c r="D7284" t="s">
        <v>9</v>
      </c>
    </row>
    <row r="7285" spans="1:4" x14ac:dyDescent="0.3">
      <c r="A7285" s="1">
        <v>917607683216</v>
      </c>
      <c r="B7285" t="s">
        <v>4696</v>
      </c>
      <c r="C7285" t="s">
        <v>5</v>
      </c>
      <c r="D7285" t="s">
        <v>9</v>
      </c>
    </row>
    <row r="7286" spans="1:4" x14ac:dyDescent="0.3">
      <c r="A7286" s="1">
        <v>919452265808</v>
      </c>
      <c r="B7286" t="s">
        <v>3529</v>
      </c>
      <c r="C7286" t="s">
        <v>5</v>
      </c>
      <c r="D7286" t="s">
        <v>11</v>
      </c>
    </row>
    <row r="7287" spans="1:4" x14ac:dyDescent="0.3">
      <c r="A7287" s="1">
        <v>918604080015</v>
      </c>
      <c r="B7287" t="s">
        <v>5867</v>
      </c>
      <c r="C7287" t="s">
        <v>5</v>
      </c>
      <c r="D7287" t="s">
        <v>6</v>
      </c>
    </row>
    <row r="7288" spans="1:4" x14ac:dyDescent="0.3">
      <c r="A7288" s="1">
        <v>919670356088</v>
      </c>
      <c r="B7288" t="s">
        <v>5868</v>
      </c>
      <c r="C7288" t="s">
        <v>5</v>
      </c>
      <c r="D7288" t="s">
        <v>6</v>
      </c>
    </row>
    <row r="7289" spans="1:4" x14ac:dyDescent="0.3">
      <c r="A7289" s="1">
        <v>917898991620</v>
      </c>
      <c r="B7289" t="s">
        <v>609</v>
      </c>
      <c r="C7289" t="s">
        <v>5</v>
      </c>
      <c r="D7289" t="s">
        <v>9</v>
      </c>
    </row>
    <row r="7290" spans="1:4" x14ac:dyDescent="0.3">
      <c r="A7290" s="1">
        <v>919026460218</v>
      </c>
      <c r="B7290" t="s">
        <v>1298</v>
      </c>
      <c r="C7290" t="s">
        <v>5</v>
      </c>
      <c r="D7290" t="s">
        <v>11</v>
      </c>
    </row>
    <row r="7291" spans="1:4" x14ac:dyDescent="0.3">
      <c r="A7291" s="1">
        <v>919450621516</v>
      </c>
      <c r="B7291" t="s">
        <v>3055</v>
      </c>
      <c r="C7291" t="s">
        <v>5</v>
      </c>
      <c r="D7291" t="s">
        <v>6</v>
      </c>
    </row>
    <row r="7292" spans="1:4" x14ac:dyDescent="0.3">
      <c r="A7292" s="1">
        <v>918373944578</v>
      </c>
      <c r="B7292" t="s">
        <v>5869</v>
      </c>
      <c r="C7292" t="s">
        <v>264</v>
      </c>
      <c r="D7292" t="s">
        <v>6</v>
      </c>
    </row>
    <row r="7293" spans="1:4" x14ac:dyDescent="0.3">
      <c r="A7293" s="1">
        <v>919140287750</v>
      </c>
      <c r="B7293" t="s">
        <v>1548</v>
      </c>
      <c r="C7293" t="s">
        <v>5</v>
      </c>
      <c r="D7293" t="s">
        <v>6</v>
      </c>
    </row>
    <row r="7294" spans="1:4" x14ac:dyDescent="0.3">
      <c r="A7294" s="1">
        <v>919506664394</v>
      </c>
      <c r="B7294" t="s">
        <v>5870</v>
      </c>
      <c r="C7294" t="s">
        <v>5</v>
      </c>
      <c r="D7294" t="s">
        <v>11</v>
      </c>
    </row>
    <row r="7295" spans="1:4" x14ac:dyDescent="0.3">
      <c r="A7295" s="1">
        <v>919868261111</v>
      </c>
      <c r="B7295" t="s">
        <v>835</v>
      </c>
      <c r="C7295" t="s">
        <v>5</v>
      </c>
      <c r="D7295" t="s">
        <v>6</v>
      </c>
    </row>
    <row r="7296" spans="1:4" x14ac:dyDescent="0.3">
      <c r="A7296" s="1">
        <v>919839121400</v>
      </c>
      <c r="B7296" t="s">
        <v>5871</v>
      </c>
      <c r="C7296" t="s">
        <v>5</v>
      </c>
      <c r="D7296" t="s">
        <v>11</v>
      </c>
    </row>
    <row r="7297" spans="1:4" x14ac:dyDescent="0.3">
      <c r="A7297" s="1">
        <v>918982714047</v>
      </c>
      <c r="B7297" t="s">
        <v>19</v>
      </c>
      <c r="C7297" t="s">
        <v>5</v>
      </c>
      <c r="D7297" t="s">
        <v>9</v>
      </c>
    </row>
    <row r="7298" spans="1:4" x14ac:dyDescent="0.3">
      <c r="A7298" s="1">
        <v>918707069259</v>
      </c>
      <c r="B7298" t="s">
        <v>5872</v>
      </c>
      <c r="C7298" t="s">
        <v>5</v>
      </c>
      <c r="D7298" t="s">
        <v>11</v>
      </c>
    </row>
    <row r="7299" spans="1:4" x14ac:dyDescent="0.3">
      <c r="A7299" s="1">
        <v>919532272723</v>
      </c>
      <c r="B7299" t="s">
        <v>5873</v>
      </c>
      <c r="C7299" t="s">
        <v>5</v>
      </c>
      <c r="D7299" t="s">
        <v>9</v>
      </c>
    </row>
    <row r="7300" spans="1:4" x14ac:dyDescent="0.3">
      <c r="A7300" s="1">
        <v>919769240019</v>
      </c>
      <c r="B7300" t="s">
        <v>5874</v>
      </c>
      <c r="C7300" t="s">
        <v>5</v>
      </c>
      <c r="D7300" t="s">
        <v>6</v>
      </c>
    </row>
    <row r="7301" spans="1:4" x14ac:dyDescent="0.3">
      <c r="A7301" s="1">
        <v>918416843279</v>
      </c>
      <c r="B7301" t="s">
        <v>19</v>
      </c>
      <c r="C7301" t="s">
        <v>5</v>
      </c>
      <c r="D7301" t="s">
        <v>6</v>
      </c>
    </row>
    <row r="7302" spans="1:4" x14ac:dyDescent="0.3">
      <c r="A7302" s="1">
        <v>918090011373</v>
      </c>
      <c r="B7302" t="s">
        <v>19</v>
      </c>
      <c r="C7302" t="s">
        <v>5</v>
      </c>
      <c r="D7302" t="s">
        <v>11</v>
      </c>
    </row>
    <row r="7303" spans="1:4" x14ac:dyDescent="0.3">
      <c r="A7303" s="1">
        <v>919621556756</v>
      </c>
      <c r="B7303" t="s">
        <v>5875</v>
      </c>
      <c r="C7303" t="s">
        <v>5</v>
      </c>
      <c r="D7303" t="s">
        <v>9</v>
      </c>
    </row>
    <row r="7304" spans="1:4" x14ac:dyDescent="0.3">
      <c r="A7304" s="1">
        <v>918869995584</v>
      </c>
      <c r="B7304" t="s">
        <v>5876</v>
      </c>
      <c r="C7304" t="s">
        <v>5</v>
      </c>
      <c r="D7304" t="s">
        <v>9</v>
      </c>
    </row>
    <row r="7305" spans="1:4" x14ac:dyDescent="0.3">
      <c r="A7305" s="1">
        <v>917985309426</v>
      </c>
      <c r="B7305" t="s">
        <v>330</v>
      </c>
      <c r="C7305" t="s">
        <v>5</v>
      </c>
      <c r="D7305" t="s">
        <v>9</v>
      </c>
    </row>
    <row r="7306" spans="1:4" x14ac:dyDescent="0.3">
      <c r="A7306" s="1">
        <v>919956095923</v>
      </c>
      <c r="B7306" t="s">
        <v>3664</v>
      </c>
      <c r="C7306" t="s">
        <v>5</v>
      </c>
      <c r="D7306" t="s">
        <v>9</v>
      </c>
    </row>
    <row r="7307" spans="1:4" x14ac:dyDescent="0.3">
      <c r="A7307" s="1">
        <v>919628421924</v>
      </c>
      <c r="B7307" t="s">
        <v>2996</v>
      </c>
      <c r="C7307" t="s">
        <v>5</v>
      </c>
      <c r="D7307" t="s">
        <v>11</v>
      </c>
    </row>
    <row r="7308" spans="1:4" x14ac:dyDescent="0.3">
      <c r="A7308" s="1">
        <v>917081196381</v>
      </c>
      <c r="B7308" t="s">
        <v>1869</v>
      </c>
      <c r="C7308" t="s">
        <v>5</v>
      </c>
      <c r="D7308" t="s">
        <v>11</v>
      </c>
    </row>
    <row r="7309" spans="1:4" x14ac:dyDescent="0.3">
      <c r="A7309" s="1">
        <v>917897180730</v>
      </c>
      <c r="B7309" t="s">
        <v>5877</v>
      </c>
      <c r="C7309" t="s">
        <v>5</v>
      </c>
      <c r="D7309" t="s">
        <v>6</v>
      </c>
    </row>
    <row r="7310" spans="1:4" x14ac:dyDescent="0.3">
      <c r="A7310" s="1">
        <v>919457012388</v>
      </c>
      <c r="B7310" t="s">
        <v>5878</v>
      </c>
      <c r="C7310" t="s">
        <v>5</v>
      </c>
      <c r="D7310" t="s">
        <v>6</v>
      </c>
    </row>
    <row r="7311" spans="1:4" x14ac:dyDescent="0.3">
      <c r="A7311" s="1">
        <v>917007168862</v>
      </c>
      <c r="B7311" t="s">
        <v>5879</v>
      </c>
      <c r="C7311" t="s">
        <v>5</v>
      </c>
      <c r="D7311" t="s">
        <v>9</v>
      </c>
    </row>
    <row r="7312" spans="1:4" x14ac:dyDescent="0.3">
      <c r="A7312" s="1">
        <v>919819873112</v>
      </c>
      <c r="B7312" t="s">
        <v>3100</v>
      </c>
      <c r="C7312" t="s">
        <v>5</v>
      </c>
      <c r="D7312" t="s">
        <v>6</v>
      </c>
    </row>
    <row r="7313" spans="1:4" x14ac:dyDescent="0.3">
      <c r="A7313" s="1">
        <v>919984423172</v>
      </c>
      <c r="B7313" t="s">
        <v>5880</v>
      </c>
      <c r="C7313" t="s">
        <v>5</v>
      </c>
      <c r="D7313" t="s">
        <v>9</v>
      </c>
    </row>
    <row r="7314" spans="1:4" x14ac:dyDescent="0.3">
      <c r="A7314" s="1">
        <v>918860934900</v>
      </c>
      <c r="B7314" t="s">
        <v>5881</v>
      </c>
      <c r="C7314" t="s">
        <v>5</v>
      </c>
      <c r="D7314" t="s">
        <v>9</v>
      </c>
    </row>
    <row r="7315" spans="1:4" x14ac:dyDescent="0.3">
      <c r="A7315" s="1">
        <v>919935551334</v>
      </c>
      <c r="B7315" t="s">
        <v>5881</v>
      </c>
      <c r="C7315" t="s">
        <v>5</v>
      </c>
      <c r="D7315" t="s">
        <v>9</v>
      </c>
    </row>
    <row r="7316" spans="1:4" x14ac:dyDescent="0.3">
      <c r="A7316" s="1">
        <v>917080724719</v>
      </c>
      <c r="B7316" t="s">
        <v>5882</v>
      </c>
      <c r="C7316" t="s">
        <v>5</v>
      </c>
      <c r="D7316" t="s">
        <v>9</v>
      </c>
    </row>
    <row r="7317" spans="1:4" x14ac:dyDescent="0.3">
      <c r="A7317" s="1">
        <v>919012035786</v>
      </c>
      <c r="B7317" t="s">
        <v>5883</v>
      </c>
      <c r="C7317" t="s">
        <v>5</v>
      </c>
      <c r="D7317" t="s">
        <v>9</v>
      </c>
    </row>
    <row r="7318" spans="1:4" x14ac:dyDescent="0.3">
      <c r="A7318" s="1">
        <v>919838793181</v>
      </c>
      <c r="B7318" t="s">
        <v>5884</v>
      </c>
      <c r="C7318" t="s">
        <v>5</v>
      </c>
      <c r="D7318" t="s">
        <v>9</v>
      </c>
    </row>
    <row r="7319" spans="1:4" x14ac:dyDescent="0.3">
      <c r="A7319" s="1">
        <v>919555404355</v>
      </c>
      <c r="B7319" t="s">
        <v>330</v>
      </c>
      <c r="C7319" t="s">
        <v>5</v>
      </c>
      <c r="D7319" t="s">
        <v>6</v>
      </c>
    </row>
    <row r="7320" spans="1:4" x14ac:dyDescent="0.3">
      <c r="A7320" s="1">
        <v>916388087308</v>
      </c>
      <c r="B7320" t="s">
        <v>5885</v>
      </c>
      <c r="C7320" t="s">
        <v>5</v>
      </c>
      <c r="D7320" t="s">
        <v>6</v>
      </c>
    </row>
    <row r="7321" spans="1:4" x14ac:dyDescent="0.3">
      <c r="A7321" s="1">
        <v>919919499920</v>
      </c>
      <c r="B7321" t="s">
        <v>5886</v>
      </c>
      <c r="C7321" t="s">
        <v>5</v>
      </c>
      <c r="D7321" t="s">
        <v>11</v>
      </c>
    </row>
    <row r="7322" spans="1:4" x14ac:dyDescent="0.3">
      <c r="A7322" s="1">
        <v>917880719005</v>
      </c>
      <c r="B7322" t="s">
        <v>4825</v>
      </c>
      <c r="C7322" t="s">
        <v>5</v>
      </c>
      <c r="D7322" t="s">
        <v>9</v>
      </c>
    </row>
    <row r="7323" spans="1:4" x14ac:dyDescent="0.3">
      <c r="A7323" s="1">
        <v>918240671944</v>
      </c>
      <c r="B7323" t="s">
        <v>5887</v>
      </c>
      <c r="C7323" t="s">
        <v>5</v>
      </c>
      <c r="D7323" t="s">
        <v>9</v>
      </c>
    </row>
    <row r="7324" spans="1:4" x14ac:dyDescent="0.3">
      <c r="A7324" s="1">
        <v>919458717060</v>
      </c>
      <c r="B7324" t="s">
        <v>5888</v>
      </c>
      <c r="C7324" t="s">
        <v>5</v>
      </c>
      <c r="D7324" t="s">
        <v>9</v>
      </c>
    </row>
    <row r="7325" spans="1:4" x14ac:dyDescent="0.3">
      <c r="A7325" s="1">
        <v>917236000004</v>
      </c>
      <c r="B7325" t="s">
        <v>1455</v>
      </c>
      <c r="C7325" t="s">
        <v>5</v>
      </c>
      <c r="D7325" t="s">
        <v>11</v>
      </c>
    </row>
    <row r="7326" spans="1:4" x14ac:dyDescent="0.3">
      <c r="A7326" s="1">
        <v>919718189445</v>
      </c>
      <c r="B7326" t="s">
        <v>19</v>
      </c>
      <c r="C7326" t="s">
        <v>5</v>
      </c>
      <c r="D7326" t="s">
        <v>9</v>
      </c>
    </row>
    <row r="7327" spans="1:4" x14ac:dyDescent="0.3">
      <c r="A7327" s="1">
        <v>918882598740</v>
      </c>
      <c r="B7327" t="s">
        <v>5889</v>
      </c>
      <c r="C7327" t="s">
        <v>5</v>
      </c>
      <c r="D7327" t="s">
        <v>6</v>
      </c>
    </row>
    <row r="7328" spans="1:4" x14ac:dyDescent="0.3">
      <c r="A7328" s="1">
        <v>919616385385</v>
      </c>
      <c r="B7328" t="s">
        <v>5890</v>
      </c>
      <c r="C7328" t="s">
        <v>5</v>
      </c>
      <c r="D7328" t="s">
        <v>6</v>
      </c>
    </row>
    <row r="7329" spans="1:4" x14ac:dyDescent="0.3">
      <c r="A7329" s="1">
        <v>919451219452</v>
      </c>
      <c r="B7329" t="s">
        <v>5891</v>
      </c>
      <c r="C7329" t="s">
        <v>5</v>
      </c>
      <c r="D7329" t="s">
        <v>6</v>
      </c>
    </row>
    <row r="7330" spans="1:4" x14ac:dyDescent="0.3">
      <c r="A7330" s="1">
        <v>919838815252</v>
      </c>
      <c r="B7330" t="s">
        <v>3653</v>
      </c>
      <c r="C7330" t="s">
        <v>5</v>
      </c>
      <c r="D7330" t="s">
        <v>11</v>
      </c>
    </row>
    <row r="7331" spans="1:4" x14ac:dyDescent="0.3">
      <c r="A7331" s="1">
        <v>917652002722</v>
      </c>
      <c r="B7331" t="s">
        <v>5892</v>
      </c>
      <c r="C7331" t="s">
        <v>5</v>
      </c>
      <c r="D7331" t="s">
        <v>11</v>
      </c>
    </row>
    <row r="7332" spans="1:4" x14ac:dyDescent="0.3">
      <c r="A7332" s="1">
        <v>918542887829</v>
      </c>
      <c r="B7332" t="s">
        <v>5893</v>
      </c>
      <c r="C7332" t="s">
        <v>5</v>
      </c>
      <c r="D7332" t="s">
        <v>6</v>
      </c>
    </row>
    <row r="7333" spans="1:4" x14ac:dyDescent="0.3">
      <c r="A7333" s="1">
        <v>918416986606</v>
      </c>
      <c r="B7333" t="s">
        <v>5894</v>
      </c>
      <c r="C7333" t="s">
        <v>5</v>
      </c>
      <c r="D7333" t="s">
        <v>6</v>
      </c>
    </row>
    <row r="7334" spans="1:4" x14ac:dyDescent="0.3">
      <c r="A7334" s="1">
        <v>918427194827</v>
      </c>
      <c r="B7334" t="s">
        <v>5895</v>
      </c>
      <c r="C7334" t="s">
        <v>168</v>
      </c>
      <c r="D7334" t="s">
        <v>6</v>
      </c>
    </row>
    <row r="7335" spans="1:4" x14ac:dyDescent="0.3">
      <c r="A7335" s="1">
        <v>919936881088</v>
      </c>
      <c r="B7335" t="s">
        <v>5896</v>
      </c>
      <c r="C7335" t="s">
        <v>5</v>
      </c>
      <c r="D7335" t="s">
        <v>6</v>
      </c>
    </row>
    <row r="7336" spans="1:4" x14ac:dyDescent="0.3">
      <c r="A7336" s="1">
        <v>918299605736</v>
      </c>
      <c r="B7336" t="s">
        <v>220</v>
      </c>
      <c r="C7336" t="s">
        <v>5</v>
      </c>
      <c r="D7336" t="s">
        <v>6</v>
      </c>
    </row>
    <row r="7337" spans="1:4" x14ac:dyDescent="0.3">
      <c r="A7337" s="1">
        <v>918896043373</v>
      </c>
      <c r="B7337" t="s">
        <v>5897</v>
      </c>
      <c r="C7337" t="s">
        <v>5</v>
      </c>
      <c r="D7337" t="s">
        <v>11</v>
      </c>
    </row>
    <row r="7338" spans="1:4" x14ac:dyDescent="0.3">
      <c r="A7338" s="1">
        <v>918586019005</v>
      </c>
      <c r="B7338" t="s">
        <v>286</v>
      </c>
      <c r="C7338" t="s">
        <v>5</v>
      </c>
      <c r="D7338" t="s">
        <v>11</v>
      </c>
    </row>
    <row r="7339" spans="1:4" x14ac:dyDescent="0.3">
      <c r="A7339" s="1">
        <v>918874005599</v>
      </c>
      <c r="B7339" t="s">
        <v>2351</v>
      </c>
      <c r="C7339" t="s">
        <v>5</v>
      </c>
      <c r="D7339" t="s">
        <v>6</v>
      </c>
    </row>
    <row r="7340" spans="1:4" x14ac:dyDescent="0.3">
      <c r="A7340" s="1">
        <v>919415322622</v>
      </c>
      <c r="B7340" t="s">
        <v>5898</v>
      </c>
      <c r="C7340" t="s">
        <v>5</v>
      </c>
      <c r="D7340" t="s">
        <v>9</v>
      </c>
    </row>
    <row r="7341" spans="1:4" x14ac:dyDescent="0.3">
      <c r="A7341" s="1">
        <v>919632710767</v>
      </c>
      <c r="B7341" t="s">
        <v>5899</v>
      </c>
      <c r="C7341" t="s">
        <v>5</v>
      </c>
      <c r="D7341" t="s">
        <v>9</v>
      </c>
    </row>
    <row r="7342" spans="1:4" x14ac:dyDescent="0.3">
      <c r="A7342" s="1">
        <v>918800670954</v>
      </c>
      <c r="B7342" t="s">
        <v>5900</v>
      </c>
      <c r="C7342" t="s">
        <v>5</v>
      </c>
      <c r="D7342" t="s">
        <v>9</v>
      </c>
    </row>
    <row r="7343" spans="1:4" x14ac:dyDescent="0.3">
      <c r="A7343" s="1">
        <v>919839974818</v>
      </c>
      <c r="B7343" t="s">
        <v>5901</v>
      </c>
      <c r="C7343" t="s">
        <v>5</v>
      </c>
      <c r="D7343" t="s">
        <v>6</v>
      </c>
    </row>
    <row r="7344" spans="1:4" x14ac:dyDescent="0.3">
      <c r="A7344" s="1">
        <v>919580105091</v>
      </c>
      <c r="B7344" t="s">
        <v>5902</v>
      </c>
      <c r="C7344" t="s">
        <v>5</v>
      </c>
      <c r="D7344" t="s">
        <v>11</v>
      </c>
    </row>
    <row r="7345" spans="1:4" x14ac:dyDescent="0.3">
      <c r="A7345" s="1">
        <v>919667593031</v>
      </c>
      <c r="B7345" t="s">
        <v>5903</v>
      </c>
      <c r="C7345" t="s">
        <v>106</v>
      </c>
      <c r="D7345" t="s">
        <v>6</v>
      </c>
    </row>
    <row r="7346" spans="1:4" x14ac:dyDescent="0.3">
      <c r="A7346" s="1">
        <v>919335353531</v>
      </c>
      <c r="B7346" t="s">
        <v>5904</v>
      </c>
      <c r="C7346" t="s">
        <v>5</v>
      </c>
      <c r="D7346" t="s">
        <v>9</v>
      </c>
    </row>
    <row r="7347" spans="1:4" x14ac:dyDescent="0.3">
      <c r="A7347" s="1">
        <v>919839422328</v>
      </c>
      <c r="B7347" t="s">
        <v>5881</v>
      </c>
      <c r="C7347" t="s">
        <v>5</v>
      </c>
      <c r="D7347" t="s">
        <v>11</v>
      </c>
    </row>
    <row r="7348" spans="1:4" x14ac:dyDescent="0.3">
      <c r="A7348" s="1">
        <v>919889173300</v>
      </c>
      <c r="B7348" t="s">
        <v>5905</v>
      </c>
      <c r="C7348" t="s">
        <v>5</v>
      </c>
      <c r="D7348" t="s">
        <v>6</v>
      </c>
    </row>
    <row r="7349" spans="1:4" x14ac:dyDescent="0.3">
      <c r="A7349" s="1">
        <v>919919392936</v>
      </c>
      <c r="B7349" t="s">
        <v>5906</v>
      </c>
      <c r="C7349" t="s">
        <v>5</v>
      </c>
      <c r="D7349" t="s">
        <v>6</v>
      </c>
    </row>
    <row r="7350" spans="1:4" x14ac:dyDescent="0.3">
      <c r="A7350" s="1">
        <v>917749994823</v>
      </c>
      <c r="B7350" t="s">
        <v>5907</v>
      </c>
      <c r="C7350" t="s">
        <v>1018</v>
      </c>
      <c r="D7350" t="s">
        <v>6</v>
      </c>
    </row>
    <row r="7351" spans="1:4" x14ac:dyDescent="0.3">
      <c r="A7351" s="1">
        <v>919769992909</v>
      </c>
      <c r="B7351" t="s">
        <v>5908</v>
      </c>
      <c r="C7351" t="s">
        <v>114</v>
      </c>
      <c r="D7351" t="s">
        <v>11</v>
      </c>
    </row>
    <row r="7352" spans="1:4" x14ac:dyDescent="0.3">
      <c r="A7352" s="1">
        <v>919839485020</v>
      </c>
      <c r="B7352" t="s">
        <v>225</v>
      </c>
      <c r="C7352" t="s">
        <v>5</v>
      </c>
      <c r="D7352" t="s">
        <v>9</v>
      </c>
    </row>
    <row r="7353" spans="1:4" x14ac:dyDescent="0.3">
      <c r="A7353" s="1">
        <v>918874009009</v>
      </c>
      <c r="B7353" t="s">
        <v>5909</v>
      </c>
      <c r="C7353" t="s">
        <v>5</v>
      </c>
      <c r="D7353" t="s">
        <v>9</v>
      </c>
    </row>
    <row r="7354" spans="1:4" x14ac:dyDescent="0.3">
      <c r="A7354" s="1">
        <v>919822244035</v>
      </c>
      <c r="B7354" t="s">
        <v>5910</v>
      </c>
      <c r="C7354" t="s">
        <v>385</v>
      </c>
      <c r="D7354" t="s">
        <v>6</v>
      </c>
    </row>
    <row r="7355" spans="1:4" x14ac:dyDescent="0.3">
      <c r="A7355" s="1">
        <v>918960456231</v>
      </c>
      <c r="B7355" t="s">
        <v>5376</v>
      </c>
      <c r="C7355" t="s">
        <v>5</v>
      </c>
      <c r="D7355" t="s">
        <v>9</v>
      </c>
    </row>
    <row r="7356" spans="1:4" x14ac:dyDescent="0.3">
      <c r="A7356" s="1">
        <v>918948067743</v>
      </c>
      <c r="B7356" t="s">
        <v>5911</v>
      </c>
      <c r="C7356" t="s">
        <v>5</v>
      </c>
      <c r="D7356" t="s">
        <v>11</v>
      </c>
    </row>
    <row r="7357" spans="1:4" x14ac:dyDescent="0.3">
      <c r="A7357" s="1">
        <v>919452299621</v>
      </c>
      <c r="B7357" t="s">
        <v>5912</v>
      </c>
      <c r="C7357" t="s">
        <v>5</v>
      </c>
      <c r="D7357" t="s">
        <v>6</v>
      </c>
    </row>
    <row r="7358" spans="1:4" x14ac:dyDescent="0.3">
      <c r="A7358" s="1">
        <v>917393955555</v>
      </c>
      <c r="B7358" t="s">
        <v>5913</v>
      </c>
      <c r="C7358" t="s">
        <v>5</v>
      </c>
      <c r="D7358" t="s">
        <v>6</v>
      </c>
    </row>
    <row r="7359" spans="1:4" x14ac:dyDescent="0.3">
      <c r="A7359" s="1">
        <v>918726625187</v>
      </c>
      <c r="B7359" t="s">
        <v>5914</v>
      </c>
      <c r="C7359" t="s">
        <v>676</v>
      </c>
      <c r="D7359" t="s">
        <v>9</v>
      </c>
    </row>
    <row r="7360" spans="1:4" x14ac:dyDescent="0.3">
      <c r="A7360" s="1">
        <v>919919919930</v>
      </c>
      <c r="B7360" t="s">
        <v>1929</v>
      </c>
      <c r="C7360" t="s">
        <v>5</v>
      </c>
      <c r="D7360" t="s">
        <v>11</v>
      </c>
    </row>
    <row r="7361" spans="1:4" x14ac:dyDescent="0.3">
      <c r="A7361" s="1">
        <v>919456274089</v>
      </c>
      <c r="B7361" t="s">
        <v>5915</v>
      </c>
      <c r="C7361" t="s">
        <v>5</v>
      </c>
      <c r="D7361" t="s">
        <v>6</v>
      </c>
    </row>
    <row r="7362" spans="1:4" x14ac:dyDescent="0.3">
      <c r="A7362" s="1">
        <v>919628677777</v>
      </c>
      <c r="B7362" t="s">
        <v>5916</v>
      </c>
      <c r="C7362" t="s">
        <v>5</v>
      </c>
      <c r="D7362" t="s">
        <v>6</v>
      </c>
    </row>
    <row r="7363" spans="1:4" x14ac:dyDescent="0.3">
      <c r="A7363" s="1">
        <v>917985569820</v>
      </c>
      <c r="B7363" t="s">
        <v>5917</v>
      </c>
      <c r="C7363" t="s">
        <v>5</v>
      </c>
      <c r="D7363" t="s">
        <v>9</v>
      </c>
    </row>
    <row r="7364" spans="1:4" x14ac:dyDescent="0.3">
      <c r="A7364" s="1">
        <v>919918068444</v>
      </c>
      <c r="B7364" t="s">
        <v>868</v>
      </c>
      <c r="C7364" t="s">
        <v>5</v>
      </c>
      <c r="D7364" t="s">
        <v>6</v>
      </c>
    </row>
    <row r="7365" spans="1:4" x14ac:dyDescent="0.3">
      <c r="A7365" s="1">
        <v>918285589769</v>
      </c>
      <c r="B7365" t="s">
        <v>19</v>
      </c>
      <c r="C7365" t="s">
        <v>5</v>
      </c>
      <c r="D7365" t="s">
        <v>9</v>
      </c>
    </row>
    <row r="7366" spans="1:4" x14ac:dyDescent="0.3">
      <c r="A7366" s="1">
        <v>918891311448</v>
      </c>
      <c r="B7366" t="s">
        <v>19</v>
      </c>
      <c r="C7366" t="s">
        <v>5</v>
      </c>
      <c r="D7366" t="s">
        <v>9</v>
      </c>
    </row>
    <row r="7367" spans="1:4" x14ac:dyDescent="0.3">
      <c r="A7367" s="1">
        <v>918928718988</v>
      </c>
      <c r="B7367" t="s">
        <v>5918</v>
      </c>
      <c r="C7367" t="s">
        <v>5</v>
      </c>
      <c r="D7367" t="s">
        <v>11</v>
      </c>
    </row>
    <row r="7368" spans="1:4" x14ac:dyDescent="0.3">
      <c r="A7368" s="1">
        <v>918554089876</v>
      </c>
      <c r="B7368" t="s">
        <v>5919</v>
      </c>
      <c r="C7368" t="s">
        <v>5</v>
      </c>
      <c r="D7368" t="s">
        <v>11</v>
      </c>
    </row>
    <row r="7369" spans="1:4" x14ac:dyDescent="0.3">
      <c r="A7369" s="1">
        <v>919794996644</v>
      </c>
      <c r="B7369" t="s">
        <v>5920</v>
      </c>
      <c r="C7369" t="s">
        <v>5</v>
      </c>
      <c r="D7369" t="s">
        <v>6</v>
      </c>
    </row>
    <row r="7370" spans="1:4" x14ac:dyDescent="0.3">
      <c r="A7370" s="1">
        <v>918879443194</v>
      </c>
      <c r="B7370" t="s">
        <v>5921</v>
      </c>
      <c r="C7370" t="s">
        <v>5</v>
      </c>
      <c r="D7370" t="s">
        <v>11</v>
      </c>
    </row>
    <row r="7371" spans="1:4" x14ac:dyDescent="0.3">
      <c r="A7371" s="1">
        <v>919451913298</v>
      </c>
      <c r="B7371" t="s">
        <v>5922</v>
      </c>
      <c r="C7371" t="s">
        <v>5</v>
      </c>
      <c r="D7371" t="s">
        <v>11</v>
      </c>
    </row>
    <row r="7372" spans="1:4" x14ac:dyDescent="0.3">
      <c r="A7372" s="1">
        <v>919839730800</v>
      </c>
      <c r="B7372" t="s">
        <v>5923</v>
      </c>
      <c r="C7372" t="s">
        <v>5</v>
      </c>
      <c r="D7372" t="s">
        <v>9</v>
      </c>
    </row>
    <row r="7373" spans="1:4" x14ac:dyDescent="0.3">
      <c r="A7373" s="1">
        <v>917054278870</v>
      </c>
      <c r="B7373" t="s">
        <v>362</v>
      </c>
      <c r="C7373" t="s">
        <v>5</v>
      </c>
      <c r="D7373" t="s">
        <v>9</v>
      </c>
    </row>
    <row r="7374" spans="1:4" x14ac:dyDescent="0.3">
      <c r="A7374" s="1">
        <v>919871325560</v>
      </c>
      <c r="B7374" t="s">
        <v>5924</v>
      </c>
      <c r="C7374" t="s">
        <v>5</v>
      </c>
      <c r="D7374" t="s">
        <v>9</v>
      </c>
    </row>
    <row r="7375" spans="1:4" x14ac:dyDescent="0.3">
      <c r="A7375" s="1">
        <v>918090449896</v>
      </c>
      <c r="B7375" t="s">
        <v>381</v>
      </c>
      <c r="C7375" t="s">
        <v>5</v>
      </c>
      <c r="D7375" t="s">
        <v>11</v>
      </c>
    </row>
    <row r="7376" spans="1:4" x14ac:dyDescent="0.3">
      <c r="A7376" s="1">
        <v>917018903504</v>
      </c>
      <c r="B7376" t="s">
        <v>19</v>
      </c>
      <c r="C7376" t="s">
        <v>5</v>
      </c>
      <c r="D7376" t="s">
        <v>6</v>
      </c>
    </row>
    <row r="7377" spans="1:4" x14ac:dyDescent="0.3">
      <c r="A7377" s="1">
        <v>919415211755</v>
      </c>
      <c r="B7377" t="s">
        <v>5925</v>
      </c>
      <c r="C7377" t="s">
        <v>5</v>
      </c>
      <c r="D7377" t="s">
        <v>9</v>
      </c>
    </row>
    <row r="7378" spans="1:4" x14ac:dyDescent="0.3">
      <c r="A7378" s="1">
        <v>919451840693</v>
      </c>
      <c r="B7378" t="s">
        <v>5926</v>
      </c>
      <c r="C7378" t="s">
        <v>5</v>
      </c>
      <c r="D7378" t="s">
        <v>9</v>
      </c>
    </row>
    <row r="7379" spans="1:4" x14ac:dyDescent="0.3">
      <c r="A7379" s="1">
        <v>919415048701</v>
      </c>
      <c r="B7379" t="s">
        <v>1348</v>
      </c>
      <c r="C7379" t="s">
        <v>5</v>
      </c>
      <c r="D7379" t="s">
        <v>9</v>
      </c>
    </row>
    <row r="7380" spans="1:4" x14ac:dyDescent="0.3">
      <c r="A7380" s="1">
        <v>917565074140</v>
      </c>
      <c r="B7380" t="s">
        <v>5927</v>
      </c>
      <c r="C7380" t="s">
        <v>5</v>
      </c>
      <c r="D7380" t="s">
        <v>6</v>
      </c>
    </row>
    <row r="7381" spans="1:4" x14ac:dyDescent="0.3">
      <c r="A7381" s="1">
        <v>917508873018</v>
      </c>
      <c r="B7381" t="s">
        <v>1935</v>
      </c>
      <c r="C7381" t="s">
        <v>1627</v>
      </c>
      <c r="D7381" t="s">
        <v>9</v>
      </c>
    </row>
    <row r="7382" spans="1:4" x14ac:dyDescent="0.3">
      <c r="A7382" s="1">
        <v>919198134887</v>
      </c>
      <c r="B7382" t="s">
        <v>5928</v>
      </c>
      <c r="C7382" t="s">
        <v>264</v>
      </c>
      <c r="D7382" t="s">
        <v>6</v>
      </c>
    </row>
    <row r="7383" spans="1:4" x14ac:dyDescent="0.3">
      <c r="A7383" s="1">
        <v>916386013913</v>
      </c>
      <c r="B7383" t="s">
        <v>5929</v>
      </c>
      <c r="C7383" t="s">
        <v>5</v>
      </c>
      <c r="D7383" t="s">
        <v>9</v>
      </c>
    </row>
    <row r="7384" spans="1:4" x14ac:dyDescent="0.3">
      <c r="A7384" s="1">
        <v>919026983030</v>
      </c>
      <c r="B7384" t="s">
        <v>5930</v>
      </c>
      <c r="C7384" t="s">
        <v>5</v>
      </c>
      <c r="D7384" t="s">
        <v>9</v>
      </c>
    </row>
    <row r="7385" spans="1:4" x14ac:dyDescent="0.3">
      <c r="A7385" s="1">
        <v>917032314424</v>
      </c>
      <c r="B7385" t="s">
        <v>5931</v>
      </c>
      <c r="C7385" t="s">
        <v>5</v>
      </c>
      <c r="D7385" t="s">
        <v>11</v>
      </c>
    </row>
    <row r="7386" spans="1:4" x14ac:dyDescent="0.3">
      <c r="A7386" s="1">
        <v>919999385152</v>
      </c>
      <c r="B7386" t="s">
        <v>5932</v>
      </c>
      <c r="C7386" t="s">
        <v>5</v>
      </c>
      <c r="D7386" t="s">
        <v>11</v>
      </c>
    </row>
    <row r="7387" spans="1:4" x14ac:dyDescent="0.3">
      <c r="A7387" s="1">
        <v>919536044215</v>
      </c>
      <c r="B7387" t="s">
        <v>5933</v>
      </c>
      <c r="C7387" t="s">
        <v>5</v>
      </c>
      <c r="D7387" t="s">
        <v>6</v>
      </c>
    </row>
    <row r="7388" spans="1:4" x14ac:dyDescent="0.3">
      <c r="A7388" s="1">
        <v>919335283773</v>
      </c>
      <c r="B7388" t="s">
        <v>5934</v>
      </c>
      <c r="C7388" t="s">
        <v>5</v>
      </c>
      <c r="D7388" t="s">
        <v>9</v>
      </c>
    </row>
    <row r="7389" spans="1:4" x14ac:dyDescent="0.3">
      <c r="A7389" s="1">
        <v>919622590631</v>
      </c>
      <c r="B7389" t="s">
        <v>5935</v>
      </c>
      <c r="C7389" t="s">
        <v>5</v>
      </c>
      <c r="D7389" t="s">
        <v>9</v>
      </c>
    </row>
    <row r="7390" spans="1:4" x14ac:dyDescent="0.3">
      <c r="A7390" s="1">
        <v>919415736175</v>
      </c>
      <c r="B7390" t="s">
        <v>5936</v>
      </c>
      <c r="C7390" t="s">
        <v>5</v>
      </c>
      <c r="D7390" t="s">
        <v>6</v>
      </c>
    </row>
    <row r="7391" spans="1:4" x14ac:dyDescent="0.3">
      <c r="A7391" s="1">
        <v>917299999640</v>
      </c>
      <c r="B7391" t="s">
        <v>5937</v>
      </c>
      <c r="C7391" t="s">
        <v>5</v>
      </c>
      <c r="D7391" t="s">
        <v>11</v>
      </c>
    </row>
    <row r="7392" spans="1:4" x14ac:dyDescent="0.3">
      <c r="A7392" s="1">
        <v>919670173771</v>
      </c>
      <c r="B7392" t="s">
        <v>5938</v>
      </c>
      <c r="C7392" t="s">
        <v>844</v>
      </c>
      <c r="D7392" t="s">
        <v>6</v>
      </c>
    </row>
    <row r="7393" spans="1:4" x14ac:dyDescent="0.3">
      <c r="A7393" s="1">
        <v>919415080224</v>
      </c>
      <c r="B7393" t="s">
        <v>5939</v>
      </c>
      <c r="C7393" t="s">
        <v>5</v>
      </c>
      <c r="D7393" t="s">
        <v>11</v>
      </c>
    </row>
    <row r="7394" spans="1:4" x14ac:dyDescent="0.3">
      <c r="A7394" s="1">
        <v>919453528868</v>
      </c>
      <c r="B7394" t="s">
        <v>5940</v>
      </c>
      <c r="C7394" t="s">
        <v>5</v>
      </c>
      <c r="D7394" t="s">
        <v>9</v>
      </c>
    </row>
    <row r="7395" spans="1:4" x14ac:dyDescent="0.3">
      <c r="A7395" s="1">
        <v>919889038846</v>
      </c>
      <c r="B7395" t="s">
        <v>4267</v>
      </c>
      <c r="C7395" t="s">
        <v>5</v>
      </c>
      <c r="D7395" t="s">
        <v>11</v>
      </c>
    </row>
    <row r="7396" spans="1:4" x14ac:dyDescent="0.3">
      <c r="A7396" s="1">
        <v>917376374320</v>
      </c>
      <c r="B7396" t="s">
        <v>1522</v>
      </c>
      <c r="C7396" t="s">
        <v>5</v>
      </c>
      <c r="D7396" t="s">
        <v>11</v>
      </c>
    </row>
    <row r="7397" spans="1:4" x14ac:dyDescent="0.3">
      <c r="A7397" s="1">
        <v>919532962596</v>
      </c>
      <c r="B7397" t="s">
        <v>256</v>
      </c>
      <c r="C7397" t="s">
        <v>5</v>
      </c>
      <c r="D7397" t="s">
        <v>6</v>
      </c>
    </row>
    <row r="7398" spans="1:4" x14ac:dyDescent="0.3">
      <c r="A7398" s="1">
        <v>919919488883</v>
      </c>
      <c r="B7398" t="s">
        <v>5941</v>
      </c>
      <c r="C7398" t="s">
        <v>5</v>
      </c>
      <c r="D7398" t="s">
        <v>6</v>
      </c>
    </row>
    <row r="7399" spans="1:4" x14ac:dyDescent="0.3">
      <c r="A7399" s="1">
        <v>918081905829</v>
      </c>
      <c r="B7399" t="s">
        <v>458</v>
      </c>
      <c r="C7399" t="s">
        <v>5</v>
      </c>
      <c r="D7399" t="s">
        <v>9</v>
      </c>
    </row>
    <row r="7400" spans="1:4" x14ac:dyDescent="0.3">
      <c r="A7400" s="1">
        <v>919569422096</v>
      </c>
      <c r="B7400" t="s">
        <v>5942</v>
      </c>
      <c r="C7400" t="s">
        <v>5</v>
      </c>
      <c r="D7400" t="s">
        <v>6</v>
      </c>
    </row>
    <row r="7401" spans="1:4" x14ac:dyDescent="0.3">
      <c r="A7401" s="1">
        <v>919335277173</v>
      </c>
      <c r="B7401" t="s">
        <v>5943</v>
      </c>
      <c r="C7401" t="s">
        <v>5</v>
      </c>
      <c r="D7401" t="s">
        <v>9</v>
      </c>
    </row>
    <row r="7402" spans="1:4" x14ac:dyDescent="0.3">
      <c r="A7402" s="1">
        <v>917896601955</v>
      </c>
      <c r="B7402" t="s">
        <v>3533</v>
      </c>
      <c r="C7402" t="s">
        <v>5</v>
      </c>
      <c r="D7402" t="s">
        <v>9</v>
      </c>
    </row>
    <row r="7403" spans="1:4" x14ac:dyDescent="0.3">
      <c r="A7403" s="1">
        <v>919554444432</v>
      </c>
      <c r="B7403" t="s">
        <v>5944</v>
      </c>
      <c r="C7403" t="s">
        <v>5</v>
      </c>
      <c r="D7403" t="s">
        <v>6</v>
      </c>
    </row>
    <row r="7404" spans="1:4" x14ac:dyDescent="0.3">
      <c r="A7404" s="1">
        <v>919839425000</v>
      </c>
      <c r="B7404" t="s">
        <v>5945</v>
      </c>
      <c r="C7404" t="s">
        <v>5</v>
      </c>
      <c r="D7404" t="s">
        <v>9</v>
      </c>
    </row>
    <row r="7405" spans="1:4" x14ac:dyDescent="0.3">
      <c r="A7405" s="1">
        <v>918340578575</v>
      </c>
      <c r="B7405" t="s">
        <v>19</v>
      </c>
      <c r="C7405" t="s">
        <v>5</v>
      </c>
      <c r="D7405" t="s">
        <v>9</v>
      </c>
    </row>
    <row r="7406" spans="1:4" x14ac:dyDescent="0.3">
      <c r="A7406" s="1">
        <v>916388926675</v>
      </c>
      <c r="B7406" t="s">
        <v>5946</v>
      </c>
      <c r="C7406" t="s">
        <v>5</v>
      </c>
      <c r="D7406" t="s">
        <v>11</v>
      </c>
    </row>
    <row r="7407" spans="1:4" x14ac:dyDescent="0.3">
      <c r="A7407" s="1">
        <v>916393301611</v>
      </c>
      <c r="B7407" t="s">
        <v>5947</v>
      </c>
      <c r="C7407" t="s">
        <v>5</v>
      </c>
      <c r="D7407" t="s">
        <v>6</v>
      </c>
    </row>
    <row r="7408" spans="1:4" x14ac:dyDescent="0.3">
      <c r="A7408" s="1">
        <v>919838872400</v>
      </c>
      <c r="B7408" t="s">
        <v>5948</v>
      </c>
      <c r="C7408" t="s">
        <v>5</v>
      </c>
      <c r="D7408" t="s">
        <v>6</v>
      </c>
    </row>
    <row r="7409" spans="1:4" x14ac:dyDescent="0.3">
      <c r="A7409" s="1">
        <v>919839614874</v>
      </c>
      <c r="B7409" t="s">
        <v>5949</v>
      </c>
      <c r="C7409" t="s">
        <v>5</v>
      </c>
      <c r="D7409" t="s">
        <v>11</v>
      </c>
    </row>
    <row r="7410" spans="1:4" x14ac:dyDescent="0.3">
      <c r="A7410" s="1">
        <v>918299234858</v>
      </c>
      <c r="B7410" t="s">
        <v>5950</v>
      </c>
      <c r="C7410" t="s">
        <v>5</v>
      </c>
      <c r="D7410" t="s">
        <v>9</v>
      </c>
    </row>
    <row r="7411" spans="1:4" x14ac:dyDescent="0.3">
      <c r="A7411" s="1">
        <v>918604819959</v>
      </c>
      <c r="B7411" t="s">
        <v>5951</v>
      </c>
      <c r="C7411" t="s">
        <v>5</v>
      </c>
      <c r="D7411" t="s">
        <v>6</v>
      </c>
    </row>
    <row r="7412" spans="1:4" x14ac:dyDescent="0.3">
      <c r="A7412" s="1">
        <v>918709777052</v>
      </c>
      <c r="B7412" t="s">
        <v>19</v>
      </c>
      <c r="C7412" t="s">
        <v>452</v>
      </c>
      <c r="D7412" t="s">
        <v>6</v>
      </c>
    </row>
    <row r="7413" spans="1:4" x14ac:dyDescent="0.3">
      <c r="A7413" s="1">
        <v>919670069171</v>
      </c>
      <c r="B7413" t="s">
        <v>5952</v>
      </c>
      <c r="C7413" t="s">
        <v>5</v>
      </c>
      <c r="D7413" t="s">
        <v>9</v>
      </c>
    </row>
    <row r="7414" spans="1:4" x14ac:dyDescent="0.3">
      <c r="A7414" s="1">
        <v>919839173014</v>
      </c>
      <c r="B7414" t="s">
        <v>315</v>
      </c>
      <c r="C7414" t="s">
        <v>5</v>
      </c>
      <c r="D7414" t="s">
        <v>6</v>
      </c>
    </row>
    <row r="7415" spans="1:4" x14ac:dyDescent="0.3">
      <c r="A7415" s="1">
        <v>917897154444</v>
      </c>
      <c r="B7415" t="s">
        <v>5953</v>
      </c>
      <c r="C7415" t="s">
        <v>5</v>
      </c>
      <c r="D7415" t="s">
        <v>9</v>
      </c>
    </row>
    <row r="7416" spans="1:4" x14ac:dyDescent="0.3">
      <c r="A7416" s="1">
        <v>919839135555</v>
      </c>
      <c r="B7416" t="s">
        <v>5954</v>
      </c>
      <c r="C7416" t="s">
        <v>5</v>
      </c>
      <c r="D7416" t="s">
        <v>6</v>
      </c>
    </row>
    <row r="7417" spans="1:4" x14ac:dyDescent="0.3">
      <c r="A7417" s="1">
        <v>919919191313</v>
      </c>
      <c r="B7417" t="s">
        <v>5955</v>
      </c>
      <c r="C7417" t="s">
        <v>5</v>
      </c>
      <c r="D7417" t="s">
        <v>11</v>
      </c>
    </row>
    <row r="7418" spans="1:4" x14ac:dyDescent="0.3">
      <c r="A7418" s="1">
        <v>919999977029</v>
      </c>
      <c r="B7418" t="s">
        <v>5956</v>
      </c>
      <c r="C7418" t="s">
        <v>5</v>
      </c>
      <c r="D7418" t="s">
        <v>6</v>
      </c>
    </row>
    <row r="7419" spans="1:4" x14ac:dyDescent="0.3">
      <c r="A7419" s="1">
        <v>919748557869</v>
      </c>
      <c r="B7419" t="s">
        <v>19</v>
      </c>
      <c r="C7419" t="s">
        <v>5</v>
      </c>
      <c r="D7419" t="s">
        <v>11</v>
      </c>
    </row>
    <row r="7420" spans="1:4" x14ac:dyDescent="0.3">
      <c r="A7420" s="1">
        <v>917407905565</v>
      </c>
      <c r="B7420" t="s">
        <v>5957</v>
      </c>
      <c r="C7420" t="s">
        <v>5</v>
      </c>
      <c r="D7420" t="s">
        <v>9</v>
      </c>
    </row>
    <row r="7421" spans="1:4" x14ac:dyDescent="0.3">
      <c r="A7421" s="1">
        <v>919411020726</v>
      </c>
      <c r="B7421" t="s">
        <v>2380</v>
      </c>
      <c r="C7421" t="s">
        <v>5</v>
      </c>
      <c r="D7421" t="s">
        <v>6</v>
      </c>
    </row>
    <row r="7422" spans="1:4" x14ac:dyDescent="0.3">
      <c r="A7422" s="1">
        <v>919450281859</v>
      </c>
      <c r="B7422" t="s">
        <v>5958</v>
      </c>
      <c r="C7422" t="s">
        <v>5</v>
      </c>
      <c r="D7422" t="s">
        <v>6</v>
      </c>
    </row>
    <row r="7423" spans="1:4" x14ac:dyDescent="0.3">
      <c r="A7423" s="1">
        <v>919415550222</v>
      </c>
      <c r="B7423" t="s">
        <v>5959</v>
      </c>
      <c r="C7423" t="s">
        <v>5</v>
      </c>
      <c r="D7423" t="s">
        <v>9</v>
      </c>
    </row>
    <row r="7424" spans="1:4" x14ac:dyDescent="0.3">
      <c r="A7424" s="1">
        <v>919792110001</v>
      </c>
      <c r="B7424" t="s">
        <v>5960</v>
      </c>
      <c r="C7424" t="s">
        <v>5</v>
      </c>
      <c r="D7424" t="s">
        <v>6</v>
      </c>
    </row>
    <row r="7425" spans="1:4" x14ac:dyDescent="0.3">
      <c r="A7425" s="1">
        <v>919935476647</v>
      </c>
      <c r="B7425" t="s">
        <v>5961</v>
      </c>
      <c r="C7425" t="s">
        <v>5</v>
      </c>
      <c r="D7425" t="s">
        <v>6</v>
      </c>
    </row>
    <row r="7426" spans="1:4" x14ac:dyDescent="0.3">
      <c r="A7426" s="1">
        <v>917017670104</v>
      </c>
      <c r="B7426" t="s">
        <v>5962</v>
      </c>
      <c r="C7426" t="s">
        <v>5</v>
      </c>
      <c r="D7426" t="s">
        <v>9</v>
      </c>
    </row>
    <row r="7427" spans="1:4" x14ac:dyDescent="0.3">
      <c r="A7427" s="1">
        <v>916001644915</v>
      </c>
      <c r="B7427" t="s">
        <v>19</v>
      </c>
      <c r="C7427" t="s">
        <v>5</v>
      </c>
      <c r="D7427" t="s">
        <v>6</v>
      </c>
    </row>
    <row r="7428" spans="1:4" x14ac:dyDescent="0.3">
      <c r="A7428" s="1">
        <v>916388299822</v>
      </c>
      <c r="B7428" t="s">
        <v>5963</v>
      </c>
      <c r="C7428" t="s">
        <v>5</v>
      </c>
      <c r="D7428" t="s">
        <v>6</v>
      </c>
    </row>
    <row r="7429" spans="1:4" x14ac:dyDescent="0.3">
      <c r="A7429" s="1">
        <v>917500200005</v>
      </c>
      <c r="B7429" t="s">
        <v>5964</v>
      </c>
      <c r="C7429" t="s">
        <v>2207</v>
      </c>
      <c r="D7429" t="s">
        <v>9</v>
      </c>
    </row>
    <row r="7430" spans="1:4" x14ac:dyDescent="0.3">
      <c r="A7430" s="1">
        <v>919450111536</v>
      </c>
      <c r="B7430" t="s">
        <v>5965</v>
      </c>
      <c r="C7430" t="s">
        <v>5</v>
      </c>
      <c r="D7430" t="s">
        <v>6</v>
      </c>
    </row>
    <row r="7431" spans="1:4" x14ac:dyDescent="0.3">
      <c r="A7431" s="1">
        <v>919699966846</v>
      </c>
      <c r="B7431" t="s">
        <v>19</v>
      </c>
      <c r="C7431" t="s">
        <v>5</v>
      </c>
      <c r="D7431" t="s">
        <v>9</v>
      </c>
    </row>
    <row r="7432" spans="1:4" x14ac:dyDescent="0.3">
      <c r="A7432" s="1">
        <v>917007856200</v>
      </c>
      <c r="B7432" t="s">
        <v>5966</v>
      </c>
      <c r="C7432" t="s">
        <v>5</v>
      </c>
      <c r="D7432" t="s">
        <v>11</v>
      </c>
    </row>
    <row r="7433" spans="1:4" x14ac:dyDescent="0.3">
      <c r="A7433" s="1">
        <v>917906330812</v>
      </c>
      <c r="B7433" t="s">
        <v>5967</v>
      </c>
      <c r="C7433" t="s">
        <v>5</v>
      </c>
      <c r="D7433" t="s">
        <v>6</v>
      </c>
    </row>
    <row r="7434" spans="1:4" x14ac:dyDescent="0.3">
      <c r="A7434" s="1">
        <v>918853759791</v>
      </c>
      <c r="B7434" t="s">
        <v>5968</v>
      </c>
      <c r="C7434" t="s">
        <v>5</v>
      </c>
      <c r="D7434" t="s">
        <v>9</v>
      </c>
    </row>
    <row r="7435" spans="1:4" x14ac:dyDescent="0.3">
      <c r="A7435" s="1">
        <v>919696510565</v>
      </c>
      <c r="B7435" t="s">
        <v>2477</v>
      </c>
      <c r="C7435" t="s">
        <v>5</v>
      </c>
      <c r="D7435" t="s">
        <v>6</v>
      </c>
    </row>
    <row r="7436" spans="1:4" x14ac:dyDescent="0.3">
      <c r="A7436" s="1">
        <v>918808448808</v>
      </c>
      <c r="B7436" t="s">
        <v>5969</v>
      </c>
      <c r="C7436" t="s">
        <v>5</v>
      </c>
      <c r="D7436" t="s">
        <v>9</v>
      </c>
    </row>
    <row r="7437" spans="1:4" x14ac:dyDescent="0.3">
      <c r="A7437" s="1">
        <v>919565511777</v>
      </c>
      <c r="B7437" t="s">
        <v>5970</v>
      </c>
      <c r="C7437" t="s">
        <v>5</v>
      </c>
      <c r="D7437" t="s">
        <v>9</v>
      </c>
    </row>
    <row r="7438" spans="1:4" x14ac:dyDescent="0.3">
      <c r="A7438" s="1">
        <v>919473944050</v>
      </c>
      <c r="B7438" t="s">
        <v>362</v>
      </c>
      <c r="C7438" t="s">
        <v>5</v>
      </c>
      <c r="D7438" t="s">
        <v>6</v>
      </c>
    </row>
    <row r="7439" spans="1:4" x14ac:dyDescent="0.3">
      <c r="A7439" s="1">
        <v>917897766661</v>
      </c>
      <c r="B7439" t="s">
        <v>5971</v>
      </c>
      <c r="C7439" t="s">
        <v>5</v>
      </c>
      <c r="D7439" t="s">
        <v>6</v>
      </c>
    </row>
    <row r="7440" spans="1:4" x14ac:dyDescent="0.3">
      <c r="A7440" s="1">
        <v>917769867997</v>
      </c>
      <c r="B7440" t="s">
        <v>5972</v>
      </c>
      <c r="C7440" t="s">
        <v>5</v>
      </c>
      <c r="D7440" t="s">
        <v>9</v>
      </c>
    </row>
    <row r="7441" spans="1:4" x14ac:dyDescent="0.3">
      <c r="A7441" s="1">
        <v>919415989711</v>
      </c>
      <c r="B7441" t="s">
        <v>5973</v>
      </c>
      <c r="C7441" t="s">
        <v>5</v>
      </c>
      <c r="D7441" t="s">
        <v>9</v>
      </c>
    </row>
    <row r="7442" spans="1:4" x14ac:dyDescent="0.3">
      <c r="A7442" s="1">
        <v>918979330691</v>
      </c>
      <c r="B7442" t="s">
        <v>19</v>
      </c>
      <c r="C7442" t="s">
        <v>5</v>
      </c>
      <c r="D7442" t="s">
        <v>9</v>
      </c>
    </row>
    <row r="7443" spans="1:4" x14ac:dyDescent="0.3">
      <c r="A7443" s="1">
        <v>918791944098</v>
      </c>
      <c r="B7443" t="s">
        <v>5974</v>
      </c>
      <c r="C7443" t="s">
        <v>5</v>
      </c>
      <c r="D7443" t="s">
        <v>11</v>
      </c>
    </row>
    <row r="7444" spans="1:4" x14ac:dyDescent="0.3">
      <c r="A7444" s="1">
        <v>919654924078</v>
      </c>
      <c r="B7444" t="s">
        <v>356</v>
      </c>
      <c r="C7444" t="s">
        <v>5</v>
      </c>
      <c r="D7444" t="s">
        <v>11</v>
      </c>
    </row>
    <row r="7445" spans="1:4" x14ac:dyDescent="0.3">
      <c r="A7445" s="1">
        <v>919369666601</v>
      </c>
      <c r="B7445" t="s">
        <v>5975</v>
      </c>
      <c r="C7445" t="s">
        <v>5</v>
      </c>
      <c r="D7445" t="s">
        <v>6</v>
      </c>
    </row>
    <row r="7446" spans="1:4" x14ac:dyDescent="0.3">
      <c r="A7446" s="1">
        <v>919452154354</v>
      </c>
      <c r="B7446" t="s">
        <v>5976</v>
      </c>
      <c r="C7446" t="s">
        <v>5</v>
      </c>
      <c r="D7446" t="s">
        <v>9</v>
      </c>
    </row>
    <row r="7447" spans="1:4" x14ac:dyDescent="0.3">
      <c r="A7447" s="1">
        <v>919140766643</v>
      </c>
      <c r="B7447" t="s">
        <v>5977</v>
      </c>
      <c r="C7447" t="s">
        <v>5</v>
      </c>
      <c r="D7447" t="s">
        <v>9</v>
      </c>
    </row>
    <row r="7448" spans="1:4" x14ac:dyDescent="0.3">
      <c r="A7448" s="1">
        <v>919440751935</v>
      </c>
      <c r="B7448" t="s">
        <v>19</v>
      </c>
      <c r="C7448" t="s">
        <v>5</v>
      </c>
      <c r="D7448" t="s">
        <v>9</v>
      </c>
    </row>
    <row r="7449" spans="1:4" x14ac:dyDescent="0.3">
      <c r="A7449" s="1">
        <v>917905856738</v>
      </c>
      <c r="B7449" t="s">
        <v>5978</v>
      </c>
      <c r="C7449" t="s">
        <v>5</v>
      </c>
      <c r="D7449" t="s">
        <v>6</v>
      </c>
    </row>
    <row r="7450" spans="1:4" x14ac:dyDescent="0.3">
      <c r="A7450" s="1">
        <v>919454404733</v>
      </c>
      <c r="B7450" t="s">
        <v>5979</v>
      </c>
      <c r="C7450" t="s">
        <v>5</v>
      </c>
      <c r="D7450" t="s">
        <v>11</v>
      </c>
    </row>
    <row r="7451" spans="1:4" x14ac:dyDescent="0.3">
      <c r="A7451" s="1">
        <v>919129069444</v>
      </c>
      <c r="B7451" t="s">
        <v>5980</v>
      </c>
      <c r="C7451" t="s">
        <v>5</v>
      </c>
      <c r="D7451" t="s">
        <v>9</v>
      </c>
    </row>
    <row r="7452" spans="1:4" x14ac:dyDescent="0.3">
      <c r="A7452" s="1">
        <v>919068785247</v>
      </c>
      <c r="B7452" t="s">
        <v>5133</v>
      </c>
      <c r="C7452" t="s">
        <v>4706</v>
      </c>
      <c r="D7452" t="s">
        <v>6</v>
      </c>
    </row>
    <row r="7453" spans="1:4" x14ac:dyDescent="0.3">
      <c r="A7453" s="1">
        <v>918882664601</v>
      </c>
      <c r="B7453" t="s">
        <v>5981</v>
      </c>
      <c r="C7453" t="s">
        <v>5</v>
      </c>
      <c r="D7453" t="s">
        <v>9</v>
      </c>
    </row>
    <row r="7454" spans="1:4" x14ac:dyDescent="0.3">
      <c r="A7454" s="1">
        <v>917704889605</v>
      </c>
      <c r="B7454" t="s">
        <v>3395</v>
      </c>
      <c r="C7454" t="s">
        <v>5</v>
      </c>
      <c r="D7454" t="s">
        <v>9</v>
      </c>
    </row>
    <row r="7455" spans="1:4" x14ac:dyDescent="0.3">
      <c r="A7455" s="1">
        <v>919956986571</v>
      </c>
      <c r="B7455" t="s">
        <v>1431</v>
      </c>
      <c r="C7455" t="s">
        <v>5</v>
      </c>
      <c r="D7455" t="s">
        <v>9</v>
      </c>
    </row>
    <row r="7456" spans="1:4" x14ac:dyDescent="0.3">
      <c r="A7456" s="1">
        <v>918130753924</v>
      </c>
      <c r="B7456" t="s">
        <v>4375</v>
      </c>
      <c r="C7456" t="s">
        <v>5</v>
      </c>
      <c r="D7456" t="s">
        <v>6</v>
      </c>
    </row>
    <row r="7457" spans="1:4" x14ac:dyDescent="0.3">
      <c r="A7457" s="1">
        <v>919473814048</v>
      </c>
      <c r="B7457" t="s">
        <v>1213</v>
      </c>
      <c r="C7457" t="s">
        <v>5</v>
      </c>
      <c r="D7457" t="s">
        <v>6</v>
      </c>
    </row>
    <row r="7458" spans="1:4" x14ac:dyDescent="0.3">
      <c r="A7458" s="1">
        <v>919651162222</v>
      </c>
      <c r="B7458" t="s">
        <v>5982</v>
      </c>
      <c r="C7458" t="s">
        <v>5</v>
      </c>
      <c r="D7458" t="s">
        <v>9</v>
      </c>
    </row>
    <row r="7459" spans="1:4" x14ac:dyDescent="0.3">
      <c r="A7459" s="1">
        <v>919839393375</v>
      </c>
      <c r="B7459" t="s">
        <v>5983</v>
      </c>
      <c r="C7459" t="s">
        <v>5</v>
      </c>
      <c r="D7459" t="s">
        <v>6</v>
      </c>
    </row>
    <row r="7460" spans="1:4" x14ac:dyDescent="0.3">
      <c r="A7460" s="1">
        <v>919415143348</v>
      </c>
      <c r="B7460" t="s">
        <v>5984</v>
      </c>
      <c r="C7460" t="s">
        <v>5</v>
      </c>
      <c r="D7460" t="s">
        <v>9</v>
      </c>
    </row>
    <row r="7461" spans="1:4" x14ac:dyDescent="0.3">
      <c r="A7461" s="1">
        <v>919415308500</v>
      </c>
      <c r="B7461" t="s">
        <v>5154</v>
      </c>
      <c r="C7461" t="s">
        <v>5</v>
      </c>
      <c r="D7461" t="s">
        <v>9</v>
      </c>
    </row>
    <row r="7462" spans="1:4" x14ac:dyDescent="0.3">
      <c r="A7462" s="1">
        <v>919650044472</v>
      </c>
      <c r="B7462" t="s">
        <v>5985</v>
      </c>
      <c r="C7462" t="s">
        <v>5</v>
      </c>
      <c r="D7462" t="s">
        <v>6</v>
      </c>
    </row>
    <row r="7463" spans="1:4" x14ac:dyDescent="0.3">
      <c r="A7463" s="1">
        <v>919721335607</v>
      </c>
      <c r="B7463" t="s">
        <v>5986</v>
      </c>
      <c r="C7463" t="s">
        <v>5</v>
      </c>
      <c r="D7463" t="s">
        <v>6</v>
      </c>
    </row>
    <row r="7464" spans="1:4" x14ac:dyDescent="0.3">
      <c r="A7464" s="1">
        <v>919984998485</v>
      </c>
      <c r="B7464" t="s">
        <v>5987</v>
      </c>
      <c r="C7464" t="s">
        <v>680</v>
      </c>
      <c r="D7464" t="s">
        <v>11</v>
      </c>
    </row>
    <row r="7465" spans="1:4" x14ac:dyDescent="0.3">
      <c r="A7465" s="1">
        <v>919565253007</v>
      </c>
      <c r="B7465" t="s">
        <v>5988</v>
      </c>
      <c r="C7465" t="s">
        <v>452</v>
      </c>
      <c r="D7465" t="s">
        <v>9</v>
      </c>
    </row>
    <row r="7466" spans="1:4" x14ac:dyDescent="0.3">
      <c r="A7466" s="1">
        <v>919415116035</v>
      </c>
      <c r="B7466" t="s">
        <v>5989</v>
      </c>
      <c r="C7466" t="s">
        <v>5</v>
      </c>
      <c r="D7466" t="s">
        <v>9</v>
      </c>
    </row>
    <row r="7467" spans="1:4" x14ac:dyDescent="0.3">
      <c r="A7467" s="1">
        <v>919125041895</v>
      </c>
      <c r="B7467" t="s">
        <v>5990</v>
      </c>
      <c r="C7467" t="s">
        <v>5</v>
      </c>
      <c r="D7467" t="s">
        <v>9</v>
      </c>
    </row>
    <row r="7468" spans="1:4" x14ac:dyDescent="0.3">
      <c r="A7468" s="1">
        <v>919500090400</v>
      </c>
      <c r="B7468" t="s">
        <v>19</v>
      </c>
      <c r="C7468" t="s">
        <v>5</v>
      </c>
      <c r="D7468" t="s">
        <v>6</v>
      </c>
    </row>
    <row r="7469" spans="1:4" x14ac:dyDescent="0.3">
      <c r="A7469" s="1">
        <v>919198380442</v>
      </c>
      <c r="B7469" t="s">
        <v>5991</v>
      </c>
      <c r="C7469" t="s">
        <v>5</v>
      </c>
      <c r="D7469" t="s">
        <v>9</v>
      </c>
    </row>
    <row r="7470" spans="1:4" x14ac:dyDescent="0.3">
      <c r="A7470" s="1">
        <v>919415034305</v>
      </c>
      <c r="B7470" t="s">
        <v>5992</v>
      </c>
      <c r="C7470" t="s">
        <v>5</v>
      </c>
      <c r="D7470" t="s">
        <v>9</v>
      </c>
    </row>
    <row r="7471" spans="1:4" x14ac:dyDescent="0.3">
      <c r="A7471" s="1">
        <v>919663136490</v>
      </c>
      <c r="B7471" t="s">
        <v>5993</v>
      </c>
      <c r="C7471" t="s">
        <v>5</v>
      </c>
      <c r="D7471" t="s">
        <v>9</v>
      </c>
    </row>
    <row r="7472" spans="1:4" x14ac:dyDescent="0.3">
      <c r="A7472" s="1">
        <v>919667956868</v>
      </c>
      <c r="B7472" t="s">
        <v>87</v>
      </c>
      <c r="C7472" t="s">
        <v>5</v>
      </c>
      <c r="D7472" t="s">
        <v>9</v>
      </c>
    </row>
    <row r="7473" spans="1:4" x14ac:dyDescent="0.3">
      <c r="A7473" s="1">
        <v>919450915949</v>
      </c>
      <c r="B7473" t="s">
        <v>415</v>
      </c>
      <c r="C7473" t="s">
        <v>5</v>
      </c>
      <c r="D7473" t="s">
        <v>9</v>
      </c>
    </row>
    <row r="7474" spans="1:4" x14ac:dyDescent="0.3">
      <c r="A7474" s="1">
        <v>919415020125</v>
      </c>
      <c r="B7474" t="s">
        <v>295</v>
      </c>
      <c r="C7474" t="s">
        <v>5</v>
      </c>
      <c r="D7474" t="s">
        <v>9</v>
      </c>
    </row>
    <row r="7475" spans="1:4" x14ac:dyDescent="0.3">
      <c r="A7475" s="1">
        <v>919450209101</v>
      </c>
      <c r="B7475" t="s">
        <v>5994</v>
      </c>
      <c r="C7475" t="s">
        <v>5</v>
      </c>
      <c r="D7475" t="s">
        <v>6</v>
      </c>
    </row>
    <row r="7476" spans="1:4" x14ac:dyDescent="0.3">
      <c r="A7476" s="1">
        <v>917607564949</v>
      </c>
      <c r="B7476" t="s">
        <v>5995</v>
      </c>
      <c r="C7476" t="s">
        <v>5</v>
      </c>
      <c r="D7476" t="s">
        <v>11</v>
      </c>
    </row>
    <row r="7477" spans="1:4" x14ac:dyDescent="0.3">
      <c r="A7477" s="1">
        <v>917607345555</v>
      </c>
      <c r="B7477" t="s">
        <v>1310</v>
      </c>
      <c r="C7477" t="s">
        <v>5</v>
      </c>
      <c r="D7477" t="s">
        <v>6</v>
      </c>
    </row>
    <row r="7478" spans="1:4" x14ac:dyDescent="0.3">
      <c r="A7478" s="1">
        <v>919807778899</v>
      </c>
      <c r="B7478" t="s">
        <v>5996</v>
      </c>
      <c r="C7478" t="s">
        <v>5</v>
      </c>
      <c r="D7478" t="s">
        <v>6</v>
      </c>
    </row>
    <row r="7479" spans="1:4" x14ac:dyDescent="0.3">
      <c r="A7479" s="1">
        <v>919918484343</v>
      </c>
      <c r="B7479" t="s">
        <v>5997</v>
      </c>
      <c r="C7479" t="s">
        <v>5</v>
      </c>
      <c r="D7479" t="s">
        <v>6</v>
      </c>
    </row>
    <row r="7480" spans="1:4" x14ac:dyDescent="0.3">
      <c r="A7480" s="1">
        <v>919415284001</v>
      </c>
      <c r="B7480" t="s">
        <v>5998</v>
      </c>
      <c r="C7480" t="s">
        <v>5</v>
      </c>
      <c r="D7480" t="s">
        <v>6</v>
      </c>
    </row>
    <row r="7481" spans="1:4" x14ac:dyDescent="0.3">
      <c r="A7481" s="1">
        <v>918884104141</v>
      </c>
      <c r="B7481" t="s">
        <v>5999</v>
      </c>
      <c r="C7481" t="s">
        <v>5</v>
      </c>
      <c r="D7481" t="s">
        <v>9</v>
      </c>
    </row>
    <row r="7482" spans="1:4" x14ac:dyDescent="0.3">
      <c r="A7482" s="1">
        <v>919933924679</v>
      </c>
      <c r="B7482" t="s">
        <v>19</v>
      </c>
      <c r="C7482" t="s">
        <v>5</v>
      </c>
      <c r="D7482" t="s">
        <v>9</v>
      </c>
    </row>
    <row r="7483" spans="1:4" x14ac:dyDescent="0.3">
      <c r="A7483" s="1">
        <v>919836636471</v>
      </c>
      <c r="B7483" t="s">
        <v>6000</v>
      </c>
      <c r="C7483" t="s">
        <v>5</v>
      </c>
      <c r="D7483" t="s">
        <v>6</v>
      </c>
    </row>
    <row r="7484" spans="1:4" x14ac:dyDescent="0.3">
      <c r="A7484" s="1">
        <v>918299040166</v>
      </c>
      <c r="B7484" t="s">
        <v>6001</v>
      </c>
      <c r="C7484" t="s">
        <v>5</v>
      </c>
      <c r="D7484" t="s">
        <v>6</v>
      </c>
    </row>
    <row r="7485" spans="1:4" x14ac:dyDescent="0.3">
      <c r="A7485" s="1">
        <v>918840121759</v>
      </c>
      <c r="B7485" t="s">
        <v>6002</v>
      </c>
      <c r="C7485" t="s">
        <v>5</v>
      </c>
      <c r="D7485" t="s">
        <v>6</v>
      </c>
    </row>
    <row r="7486" spans="1:4" x14ac:dyDescent="0.3">
      <c r="A7486" s="1">
        <v>919918902191</v>
      </c>
      <c r="B7486" t="s">
        <v>1267</v>
      </c>
      <c r="C7486" t="s">
        <v>5</v>
      </c>
      <c r="D7486" t="s">
        <v>6</v>
      </c>
    </row>
    <row r="7487" spans="1:4" x14ac:dyDescent="0.3">
      <c r="A7487" s="1">
        <v>919839090185</v>
      </c>
      <c r="B7487" t="s">
        <v>6003</v>
      </c>
      <c r="C7487" t="s">
        <v>5</v>
      </c>
      <c r="D7487" t="s">
        <v>9</v>
      </c>
    </row>
    <row r="7488" spans="1:4" x14ac:dyDescent="0.3">
      <c r="A7488" s="1">
        <v>919560379016</v>
      </c>
      <c r="B7488" t="s">
        <v>1819</v>
      </c>
      <c r="C7488" t="s">
        <v>5</v>
      </c>
      <c r="D7488" t="s">
        <v>9</v>
      </c>
    </row>
    <row r="7489" spans="1:4" x14ac:dyDescent="0.3">
      <c r="A7489" s="1">
        <v>917007619669</v>
      </c>
      <c r="B7489" t="s">
        <v>6004</v>
      </c>
      <c r="C7489" t="s">
        <v>5</v>
      </c>
      <c r="D7489" t="s">
        <v>9</v>
      </c>
    </row>
    <row r="7490" spans="1:4" x14ac:dyDescent="0.3">
      <c r="A7490" s="1">
        <v>916393032085</v>
      </c>
      <c r="B7490" t="s">
        <v>6005</v>
      </c>
      <c r="C7490" t="s">
        <v>5</v>
      </c>
      <c r="D7490" t="s">
        <v>11</v>
      </c>
    </row>
    <row r="7491" spans="1:4" x14ac:dyDescent="0.3">
      <c r="A7491" s="1">
        <v>919792882244</v>
      </c>
      <c r="B7491" t="s">
        <v>6006</v>
      </c>
      <c r="C7491" t="s">
        <v>5</v>
      </c>
      <c r="D7491" t="s">
        <v>6</v>
      </c>
    </row>
    <row r="7492" spans="1:4" x14ac:dyDescent="0.3">
      <c r="A7492" s="1">
        <v>918756000482</v>
      </c>
      <c r="B7492" t="s">
        <v>2097</v>
      </c>
      <c r="C7492" t="s">
        <v>5</v>
      </c>
      <c r="D7492" t="s">
        <v>6</v>
      </c>
    </row>
    <row r="7493" spans="1:4" x14ac:dyDescent="0.3">
      <c r="A7493" s="1">
        <v>919795297898</v>
      </c>
      <c r="B7493" t="s">
        <v>5324</v>
      </c>
      <c r="C7493" t="s">
        <v>5</v>
      </c>
      <c r="D7493" t="s">
        <v>6</v>
      </c>
    </row>
    <row r="7494" spans="1:4" x14ac:dyDescent="0.3">
      <c r="A7494" s="1">
        <v>918375879987</v>
      </c>
      <c r="B7494" t="s">
        <v>6007</v>
      </c>
      <c r="C7494" t="s">
        <v>1450</v>
      </c>
      <c r="D7494" t="s">
        <v>6</v>
      </c>
    </row>
    <row r="7495" spans="1:4" x14ac:dyDescent="0.3">
      <c r="A7495" s="1">
        <v>919453361003</v>
      </c>
      <c r="B7495" t="s">
        <v>6008</v>
      </c>
      <c r="C7495" t="s">
        <v>5</v>
      </c>
      <c r="D7495" t="s">
        <v>6</v>
      </c>
    </row>
    <row r="7496" spans="1:4" x14ac:dyDescent="0.3">
      <c r="A7496" s="1">
        <v>919838666290</v>
      </c>
      <c r="B7496" t="s">
        <v>6009</v>
      </c>
      <c r="C7496" t="s">
        <v>5</v>
      </c>
      <c r="D7496" t="s">
        <v>9</v>
      </c>
    </row>
    <row r="7497" spans="1:4" x14ac:dyDescent="0.3">
      <c r="A7497" s="1">
        <v>919415091122</v>
      </c>
      <c r="B7497" t="s">
        <v>87</v>
      </c>
      <c r="C7497" t="s">
        <v>5</v>
      </c>
      <c r="D7497" t="s">
        <v>6</v>
      </c>
    </row>
    <row r="7498" spans="1:4" x14ac:dyDescent="0.3">
      <c r="A7498" s="1">
        <v>919889878086</v>
      </c>
      <c r="B7498" t="s">
        <v>5967</v>
      </c>
      <c r="C7498" t="s">
        <v>5</v>
      </c>
      <c r="D7498" t="s">
        <v>6</v>
      </c>
    </row>
    <row r="7499" spans="1:4" x14ac:dyDescent="0.3">
      <c r="A7499" s="1">
        <v>919621000600</v>
      </c>
      <c r="B7499" t="s">
        <v>2856</v>
      </c>
      <c r="C7499" t="s">
        <v>5</v>
      </c>
      <c r="D7499" t="s">
        <v>6</v>
      </c>
    </row>
    <row r="7500" spans="1:4" x14ac:dyDescent="0.3">
      <c r="A7500" s="1">
        <v>919871079199</v>
      </c>
      <c r="B7500" t="s">
        <v>6010</v>
      </c>
      <c r="C7500" t="s">
        <v>5</v>
      </c>
      <c r="D7500" t="s">
        <v>9</v>
      </c>
    </row>
    <row r="7501" spans="1:4" x14ac:dyDescent="0.3">
      <c r="A7501" s="1">
        <v>917006431042</v>
      </c>
      <c r="B7501" t="s">
        <v>6011</v>
      </c>
      <c r="C7501" t="s">
        <v>5</v>
      </c>
      <c r="D7501" t="s">
        <v>6</v>
      </c>
    </row>
    <row r="7502" spans="1:4" x14ac:dyDescent="0.3">
      <c r="A7502" s="1">
        <v>917500362362</v>
      </c>
      <c r="B7502" t="s">
        <v>6012</v>
      </c>
      <c r="C7502" t="s">
        <v>5</v>
      </c>
      <c r="D7502" t="s">
        <v>6</v>
      </c>
    </row>
    <row r="7503" spans="1:4" x14ac:dyDescent="0.3">
      <c r="A7503" s="1">
        <v>918127365134</v>
      </c>
      <c r="B7503" t="s">
        <v>6013</v>
      </c>
      <c r="C7503" t="s">
        <v>5</v>
      </c>
      <c r="D7503" t="s">
        <v>9</v>
      </c>
    </row>
    <row r="7504" spans="1:4" x14ac:dyDescent="0.3">
      <c r="A7504" s="1">
        <v>919004344104</v>
      </c>
      <c r="B7504" t="s">
        <v>6014</v>
      </c>
      <c r="C7504" t="s">
        <v>5</v>
      </c>
      <c r="D7504" t="s">
        <v>9</v>
      </c>
    </row>
    <row r="7505" spans="1:4" x14ac:dyDescent="0.3">
      <c r="A7505" s="1">
        <v>919410250727</v>
      </c>
      <c r="B7505" t="s">
        <v>6015</v>
      </c>
      <c r="C7505" t="s">
        <v>5</v>
      </c>
      <c r="D7505" t="s">
        <v>6</v>
      </c>
    </row>
    <row r="7506" spans="1:4" x14ac:dyDescent="0.3">
      <c r="A7506" s="1">
        <v>919044951302</v>
      </c>
      <c r="B7506" t="s">
        <v>6016</v>
      </c>
      <c r="C7506" t="s">
        <v>5</v>
      </c>
      <c r="D7506" t="s">
        <v>6</v>
      </c>
    </row>
    <row r="7507" spans="1:4" x14ac:dyDescent="0.3">
      <c r="A7507" s="1">
        <v>919935520365</v>
      </c>
      <c r="B7507" t="s">
        <v>6017</v>
      </c>
      <c r="C7507" t="s">
        <v>5</v>
      </c>
      <c r="D7507" t="s">
        <v>9</v>
      </c>
    </row>
    <row r="7508" spans="1:4" x14ac:dyDescent="0.3">
      <c r="A7508" s="1">
        <v>919519394111</v>
      </c>
      <c r="B7508" t="s">
        <v>6018</v>
      </c>
      <c r="C7508" t="s">
        <v>5</v>
      </c>
      <c r="D7508" t="s">
        <v>11</v>
      </c>
    </row>
    <row r="7509" spans="1:4" x14ac:dyDescent="0.3">
      <c r="A7509" s="1">
        <v>917310483660</v>
      </c>
      <c r="B7509" t="s">
        <v>6019</v>
      </c>
      <c r="C7509" t="s">
        <v>5</v>
      </c>
      <c r="D7509" t="s">
        <v>9</v>
      </c>
    </row>
    <row r="7510" spans="1:4" x14ac:dyDescent="0.3">
      <c r="A7510" s="1">
        <v>919565966006</v>
      </c>
      <c r="B7510" t="s">
        <v>6020</v>
      </c>
      <c r="C7510" t="s">
        <v>5</v>
      </c>
      <c r="D7510" t="s">
        <v>9</v>
      </c>
    </row>
    <row r="7511" spans="1:4" x14ac:dyDescent="0.3">
      <c r="A7511" s="1">
        <v>919986959397</v>
      </c>
      <c r="B7511" t="s">
        <v>364</v>
      </c>
      <c r="C7511" t="s">
        <v>5</v>
      </c>
      <c r="D7511" t="s">
        <v>9</v>
      </c>
    </row>
    <row r="7512" spans="1:4" x14ac:dyDescent="0.3">
      <c r="A7512" s="1">
        <v>917523835781</v>
      </c>
      <c r="B7512" t="s">
        <v>6021</v>
      </c>
      <c r="C7512" t="s">
        <v>5</v>
      </c>
      <c r="D7512" t="s">
        <v>6</v>
      </c>
    </row>
    <row r="7513" spans="1:4" x14ac:dyDescent="0.3">
      <c r="A7513" s="1">
        <v>918174921975</v>
      </c>
      <c r="B7513" t="s">
        <v>6022</v>
      </c>
      <c r="C7513" t="s">
        <v>5</v>
      </c>
      <c r="D7513" t="s">
        <v>9</v>
      </c>
    </row>
    <row r="7514" spans="1:4" x14ac:dyDescent="0.3">
      <c r="A7514" s="1">
        <v>918400193330</v>
      </c>
      <c r="B7514" t="s">
        <v>6023</v>
      </c>
      <c r="C7514" t="s">
        <v>5</v>
      </c>
      <c r="D7514" t="s">
        <v>6</v>
      </c>
    </row>
    <row r="7515" spans="1:4" x14ac:dyDescent="0.3">
      <c r="A7515" s="1">
        <v>919793305100</v>
      </c>
      <c r="B7515" t="s">
        <v>6024</v>
      </c>
      <c r="C7515" t="s">
        <v>5</v>
      </c>
      <c r="D7515" t="s">
        <v>6</v>
      </c>
    </row>
    <row r="7516" spans="1:4" x14ac:dyDescent="0.3">
      <c r="A7516" s="1">
        <v>918563849942</v>
      </c>
      <c r="B7516" t="s">
        <v>19</v>
      </c>
      <c r="C7516" t="s">
        <v>5</v>
      </c>
      <c r="D7516" t="s">
        <v>9</v>
      </c>
    </row>
    <row r="7517" spans="1:4" x14ac:dyDescent="0.3">
      <c r="A7517" s="1">
        <v>919565922222</v>
      </c>
      <c r="B7517" t="s">
        <v>6025</v>
      </c>
      <c r="C7517" t="s">
        <v>5</v>
      </c>
      <c r="D7517" t="s">
        <v>9</v>
      </c>
    </row>
    <row r="7518" spans="1:4" x14ac:dyDescent="0.3">
      <c r="A7518" s="1">
        <v>917275624734</v>
      </c>
      <c r="B7518" t="s">
        <v>6026</v>
      </c>
      <c r="C7518" t="s">
        <v>5</v>
      </c>
      <c r="D7518" t="s">
        <v>6</v>
      </c>
    </row>
    <row r="7519" spans="1:4" x14ac:dyDescent="0.3">
      <c r="A7519" s="1">
        <v>919654668834</v>
      </c>
      <c r="B7519" t="s">
        <v>6027</v>
      </c>
      <c r="C7519" t="s">
        <v>5</v>
      </c>
      <c r="D7519" t="s">
        <v>6</v>
      </c>
    </row>
    <row r="7520" spans="1:4" x14ac:dyDescent="0.3">
      <c r="A7520" s="1">
        <v>919450407968</v>
      </c>
      <c r="B7520" t="s">
        <v>6028</v>
      </c>
      <c r="C7520" t="s">
        <v>5</v>
      </c>
      <c r="D7520" t="s">
        <v>11</v>
      </c>
    </row>
    <row r="7521" spans="1:4" x14ac:dyDescent="0.3">
      <c r="A7521" s="1">
        <v>919838982121</v>
      </c>
      <c r="B7521" t="s">
        <v>6029</v>
      </c>
      <c r="C7521" t="s">
        <v>5</v>
      </c>
      <c r="D7521" t="s">
        <v>9</v>
      </c>
    </row>
    <row r="7522" spans="1:4" x14ac:dyDescent="0.3">
      <c r="A7522" s="1">
        <v>919682720720</v>
      </c>
      <c r="B7522" t="s">
        <v>6030</v>
      </c>
      <c r="C7522" t="s">
        <v>5</v>
      </c>
      <c r="D7522" t="s">
        <v>6</v>
      </c>
    </row>
    <row r="7523" spans="1:4" x14ac:dyDescent="0.3">
      <c r="A7523" s="1">
        <v>919415052408</v>
      </c>
      <c r="B7523" t="s">
        <v>2735</v>
      </c>
      <c r="C7523" t="s">
        <v>5</v>
      </c>
      <c r="D7523" t="s">
        <v>9</v>
      </c>
    </row>
    <row r="7524" spans="1:4" x14ac:dyDescent="0.3">
      <c r="A7524" s="1">
        <v>917839288311</v>
      </c>
      <c r="B7524" t="s">
        <v>6031</v>
      </c>
      <c r="C7524" t="s">
        <v>5</v>
      </c>
      <c r="D7524" t="s">
        <v>6</v>
      </c>
    </row>
    <row r="7525" spans="1:4" x14ac:dyDescent="0.3">
      <c r="A7525" s="1">
        <v>919792297669</v>
      </c>
      <c r="B7525" t="s">
        <v>6032</v>
      </c>
      <c r="C7525" t="s">
        <v>5</v>
      </c>
      <c r="D7525" t="s">
        <v>9</v>
      </c>
    </row>
    <row r="7526" spans="1:4" x14ac:dyDescent="0.3">
      <c r="A7526" s="1">
        <v>919990636019</v>
      </c>
      <c r="B7526" t="s">
        <v>6033</v>
      </c>
      <c r="C7526" t="s">
        <v>131</v>
      </c>
      <c r="D7526" t="s">
        <v>6</v>
      </c>
    </row>
    <row r="7527" spans="1:4" x14ac:dyDescent="0.3">
      <c r="A7527" s="1">
        <v>919632985016</v>
      </c>
      <c r="B7527" t="s">
        <v>6034</v>
      </c>
      <c r="C7527" t="s">
        <v>5</v>
      </c>
      <c r="D7527" t="s">
        <v>9</v>
      </c>
    </row>
    <row r="7528" spans="1:4" x14ac:dyDescent="0.3">
      <c r="A7528" s="1">
        <v>917506241991</v>
      </c>
      <c r="B7528" t="s">
        <v>19</v>
      </c>
      <c r="C7528" t="s">
        <v>5</v>
      </c>
      <c r="D7528" t="s">
        <v>9</v>
      </c>
    </row>
    <row r="7529" spans="1:4" x14ac:dyDescent="0.3">
      <c r="A7529" s="1">
        <v>919845092993</v>
      </c>
      <c r="B7529" t="s">
        <v>6035</v>
      </c>
      <c r="C7529" t="s">
        <v>5</v>
      </c>
      <c r="D7529" t="s">
        <v>11</v>
      </c>
    </row>
    <row r="7530" spans="1:4" x14ac:dyDescent="0.3">
      <c r="A7530" s="1">
        <v>918090482408</v>
      </c>
      <c r="B7530" t="s">
        <v>6036</v>
      </c>
      <c r="C7530" t="s">
        <v>5</v>
      </c>
      <c r="D7530" t="s">
        <v>6</v>
      </c>
    </row>
    <row r="7531" spans="1:4" x14ac:dyDescent="0.3">
      <c r="A7531" s="1">
        <v>919628731100</v>
      </c>
      <c r="B7531" t="s">
        <v>6037</v>
      </c>
      <c r="C7531" t="s">
        <v>5</v>
      </c>
      <c r="D7531" t="s">
        <v>6</v>
      </c>
    </row>
    <row r="7532" spans="1:4" x14ac:dyDescent="0.3">
      <c r="A7532" s="1">
        <v>919935527275</v>
      </c>
      <c r="B7532" t="s">
        <v>6038</v>
      </c>
      <c r="C7532" t="s">
        <v>5</v>
      </c>
      <c r="D7532" t="s">
        <v>6</v>
      </c>
    </row>
    <row r="7533" spans="1:4" x14ac:dyDescent="0.3">
      <c r="A7533" s="1">
        <v>919648890000</v>
      </c>
      <c r="B7533" t="s">
        <v>6039</v>
      </c>
      <c r="C7533" t="s">
        <v>5</v>
      </c>
      <c r="D7533" t="s">
        <v>9</v>
      </c>
    </row>
    <row r="7534" spans="1:4" x14ac:dyDescent="0.3">
      <c r="A7534" s="1">
        <v>919140281136</v>
      </c>
      <c r="B7534" t="s">
        <v>6040</v>
      </c>
      <c r="C7534" t="s">
        <v>5</v>
      </c>
      <c r="D7534" t="s">
        <v>9</v>
      </c>
    </row>
    <row r="7535" spans="1:4" x14ac:dyDescent="0.3">
      <c r="A7535" s="1">
        <v>919198589596</v>
      </c>
      <c r="B7535" t="s">
        <v>6041</v>
      </c>
      <c r="C7535" t="s">
        <v>5</v>
      </c>
      <c r="D7535" t="s">
        <v>9</v>
      </c>
    </row>
    <row r="7536" spans="1:4" x14ac:dyDescent="0.3">
      <c r="A7536" s="1">
        <v>919415329227</v>
      </c>
      <c r="B7536" t="s">
        <v>6042</v>
      </c>
      <c r="C7536" t="s">
        <v>5</v>
      </c>
      <c r="D7536" t="s">
        <v>6</v>
      </c>
    </row>
    <row r="7537" spans="1:4" x14ac:dyDescent="0.3">
      <c r="A7537" s="1">
        <v>919451644708</v>
      </c>
      <c r="B7537" t="s">
        <v>1837</v>
      </c>
      <c r="C7537" t="s">
        <v>2038</v>
      </c>
      <c r="D7537" t="s">
        <v>9</v>
      </c>
    </row>
    <row r="7538" spans="1:4" x14ac:dyDescent="0.3">
      <c r="A7538" s="1">
        <v>919415105488</v>
      </c>
      <c r="B7538" t="s">
        <v>6043</v>
      </c>
      <c r="C7538" t="s">
        <v>5</v>
      </c>
      <c r="D7538" t="s">
        <v>6</v>
      </c>
    </row>
    <row r="7539" spans="1:4" x14ac:dyDescent="0.3">
      <c r="A7539" s="1">
        <v>919358163096</v>
      </c>
      <c r="B7539" t="s">
        <v>6044</v>
      </c>
      <c r="C7539" t="s">
        <v>5</v>
      </c>
      <c r="D7539" t="s">
        <v>9</v>
      </c>
    </row>
    <row r="7540" spans="1:4" x14ac:dyDescent="0.3">
      <c r="A7540" s="1">
        <v>919450004998</v>
      </c>
      <c r="B7540" t="s">
        <v>6045</v>
      </c>
      <c r="C7540" t="s">
        <v>5</v>
      </c>
      <c r="D7540" t="s">
        <v>9</v>
      </c>
    </row>
    <row r="7541" spans="1:4" x14ac:dyDescent="0.3">
      <c r="A7541" s="1">
        <v>919918854990</v>
      </c>
      <c r="B7541" t="s">
        <v>631</v>
      </c>
      <c r="C7541" t="s">
        <v>5</v>
      </c>
      <c r="D7541" t="s">
        <v>9</v>
      </c>
    </row>
    <row r="7542" spans="1:4" x14ac:dyDescent="0.3">
      <c r="A7542" s="1">
        <v>918173011474</v>
      </c>
      <c r="B7542" t="s">
        <v>6046</v>
      </c>
      <c r="C7542" t="s">
        <v>258</v>
      </c>
      <c r="D7542" t="s">
        <v>6</v>
      </c>
    </row>
    <row r="7543" spans="1:4" x14ac:dyDescent="0.3">
      <c r="A7543" s="1">
        <v>917275050004</v>
      </c>
      <c r="B7543" t="s">
        <v>6047</v>
      </c>
      <c r="C7543" t="s">
        <v>5</v>
      </c>
      <c r="D7543" t="s">
        <v>6</v>
      </c>
    </row>
    <row r="7544" spans="1:4" x14ac:dyDescent="0.3">
      <c r="A7544" s="1">
        <v>917617055555</v>
      </c>
      <c r="B7544" t="s">
        <v>530</v>
      </c>
      <c r="C7544" t="s">
        <v>5</v>
      </c>
      <c r="D7544" t="s">
        <v>9</v>
      </c>
    </row>
    <row r="7545" spans="1:4" x14ac:dyDescent="0.3">
      <c r="A7545" s="1">
        <v>919452062620</v>
      </c>
      <c r="B7545" t="s">
        <v>6048</v>
      </c>
      <c r="C7545" t="s">
        <v>5</v>
      </c>
      <c r="D7545" t="s">
        <v>9</v>
      </c>
    </row>
    <row r="7546" spans="1:4" x14ac:dyDescent="0.3">
      <c r="A7546" s="1">
        <v>919403007801</v>
      </c>
      <c r="B7546" t="s">
        <v>19</v>
      </c>
      <c r="C7546" t="s">
        <v>5</v>
      </c>
      <c r="D7546" t="s">
        <v>9</v>
      </c>
    </row>
    <row r="7547" spans="1:4" x14ac:dyDescent="0.3">
      <c r="A7547" s="1">
        <v>919838674732</v>
      </c>
      <c r="B7547" t="s">
        <v>6049</v>
      </c>
      <c r="C7547" t="s">
        <v>5</v>
      </c>
      <c r="D7547" t="s">
        <v>9</v>
      </c>
    </row>
    <row r="7548" spans="1:4" x14ac:dyDescent="0.3">
      <c r="A7548" s="1">
        <v>919792205000</v>
      </c>
      <c r="B7548" t="s">
        <v>6050</v>
      </c>
      <c r="C7548" t="s">
        <v>5</v>
      </c>
      <c r="D7548" t="s">
        <v>6</v>
      </c>
    </row>
    <row r="7549" spans="1:4" x14ac:dyDescent="0.3">
      <c r="A7549" s="1">
        <v>919794834767</v>
      </c>
      <c r="B7549" t="s">
        <v>6051</v>
      </c>
      <c r="C7549" t="s">
        <v>5</v>
      </c>
      <c r="D7549" t="s">
        <v>9</v>
      </c>
    </row>
    <row r="7550" spans="1:4" x14ac:dyDescent="0.3">
      <c r="A7550" s="1">
        <v>918120645737</v>
      </c>
      <c r="B7550" t="s">
        <v>107</v>
      </c>
      <c r="C7550" t="s">
        <v>5</v>
      </c>
      <c r="D7550" t="s">
        <v>11</v>
      </c>
    </row>
    <row r="7551" spans="1:4" x14ac:dyDescent="0.3">
      <c r="A7551" s="1">
        <v>919963886110</v>
      </c>
      <c r="B7551" t="s">
        <v>4017</v>
      </c>
      <c r="C7551" t="s">
        <v>5</v>
      </c>
      <c r="D7551" t="s">
        <v>11</v>
      </c>
    </row>
    <row r="7552" spans="1:4" x14ac:dyDescent="0.3">
      <c r="A7552" s="1">
        <v>919670759019</v>
      </c>
      <c r="B7552" t="s">
        <v>6052</v>
      </c>
      <c r="C7552" t="s">
        <v>5</v>
      </c>
      <c r="D7552" t="s">
        <v>6</v>
      </c>
    </row>
    <row r="7553" spans="1:4" x14ac:dyDescent="0.3">
      <c r="A7553" s="1">
        <v>919839071317</v>
      </c>
      <c r="B7553" t="s">
        <v>6053</v>
      </c>
      <c r="C7553" t="s">
        <v>5</v>
      </c>
      <c r="D7553" t="s">
        <v>6</v>
      </c>
    </row>
    <row r="7554" spans="1:4" x14ac:dyDescent="0.3">
      <c r="A7554" s="1">
        <v>919927203355</v>
      </c>
      <c r="B7554" t="s">
        <v>6054</v>
      </c>
      <c r="C7554" t="s">
        <v>5253</v>
      </c>
      <c r="D7554" t="s">
        <v>9</v>
      </c>
    </row>
    <row r="7555" spans="1:4" x14ac:dyDescent="0.3">
      <c r="A7555" s="1">
        <v>918317078782</v>
      </c>
      <c r="B7555" t="s">
        <v>100</v>
      </c>
      <c r="C7555" t="s">
        <v>5</v>
      </c>
      <c r="D7555" t="s">
        <v>6</v>
      </c>
    </row>
    <row r="7556" spans="1:4" x14ac:dyDescent="0.3">
      <c r="A7556" s="1">
        <v>919919680088</v>
      </c>
      <c r="B7556" t="s">
        <v>87</v>
      </c>
      <c r="C7556" t="s">
        <v>844</v>
      </c>
      <c r="D7556" t="s">
        <v>11</v>
      </c>
    </row>
    <row r="7557" spans="1:4" x14ac:dyDescent="0.3">
      <c r="A7557" s="1">
        <v>919651539981</v>
      </c>
      <c r="B7557" t="s">
        <v>6055</v>
      </c>
      <c r="C7557" t="s">
        <v>5</v>
      </c>
      <c r="D7557" t="s">
        <v>6</v>
      </c>
    </row>
    <row r="7558" spans="1:4" x14ac:dyDescent="0.3">
      <c r="A7558" s="1">
        <v>919648393569</v>
      </c>
      <c r="B7558" t="s">
        <v>6056</v>
      </c>
      <c r="C7558" t="s">
        <v>5</v>
      </c>
      <c r="D7558" t="s">
        <v>11</v>
      </c>
    </row>
    <row r="7559" spans="1:4" x14ac:dyDescent="0.3">
      <c r="A7559" s="1">
        <v>919169125374</v>
      </c>
      <c r="B7559" t="s">
        <v>761</v>
      </c>
      <c r="C7559" t="s">
        <v>5</v>
      </c>
      <c r="D7559" t="s">
        <v>9</v>
      </c>
    </row>
    <row r="7560" spans="1:4" x14ac:dyDescent="0.3">
      <c r="A7560" s="1">
        <v>919415049041</v>
      </c>
      <c r="B7560" t="s">
        <v>6057</v>
      </c>
      <c r="C7560" t="s">
        <v>5</v>
      </c>
      <c r="D7560" t="s">
        <v>9</v>
      </c>
    </row>
    <row r="7561" spans="1:4" x14ac:dyDescent="0.3">
      <c r="A7561" s="1">
        <v>919936294888</v>
      </c>
      <c r="B7561" t="s">
        <v>5424</v>
      </c>
      <c r="C7561" t="s">
        <v>258</v>
      </c>
      <c r="D7561" t="s">
        <v>9</v>
      </c>
    </row>
    <row r="7562" spans="1:4" x14ac:dyDescent="0.3">
      <c r="A7562" s="1">
        <v>919935325020</v>
      </c>
      <c r="B7562" t="s">
        <v>6058</v>
      </c>
      <c r="C7562" t="s">
        <v>5</v>
      </c>
      <c r="D7562" t="s">
        <v>9</v>
      </c>
    </row>
    <row r="7563" spans="1:4" x14ac:dyDescent="0.3">
      <c r="A7563" s="1">
        <v>917651977708</v>
      </c>
      <c r="B7563" t="s">
        <v>569</v>
      </c>
      <c r="C7563" t="s">
        <v>5</v>
      </c>
      <c r="D7563" t="s">
        <v>9</v>
      </c>
    </row>
    <row r="7564" spans="1:4" x14ac:dyDescent="0.3">
      <c r="A7564" s="1">
        <v>919993006686</v>
      </c>
      <c r="B7564" t="s">
        <v>6059</v>
      </c>
      <c r="C7564" t="s">
        <v>5</v>
      </c>
      <c r="D7564" t="s">
        <v>11</v>
      </c>
    </row>
    <row r="7565" spans="1:4" x14ac:dyDescent="0.3">
      <c r="A7565" s="1">
        <v>918825254188</v>
      </c>
      <c r="B7565" t="s">
        <v>6060</v>
      </c>
      <c r="C7565" t="s">
        <v>5</v>
      </c>
      <c r="D7565" t="s">
        <v>11</v>
      </c>
    </row>
    <row r="7566" spans="1:4" x14ac:dyDescent="0.3">
      <c r="A7566" s="1">
        <v>919415003978</v>
      </c>
      <c r="B7566" t="s">
        <v>6061</v>
      </c>
      <c r="C7566" t="s">
        <v>5</v>
      </c>
      <c r="D7566" t="s">
        <v>6</v>
      </c>
    </row>
    <row r="7567" spans="1:4" x14ac:dyDescent="0.3">
      <c r="A7567" s="1">
        <v>918707254782</v>
      </c>
      <c r="B7567" t="s">
        <v>6062</v>
      </c>
      <c r="C7567" t="s">
        <v>5</v>
      </c>
      <c r="D7567" t="s">
        <v>11</v>
      </c>
    </row>
    <row r="7568" spans="1:4" x14ac:dyDescent="0.3">
      <c r="A7568" s="1">
        <v>919839447604</v>
      </c>
      <c r="B7568" t="s">
        <v>6063</v>
      </c>
      <c r="C7568" t="s">
        <v>5</v>
      </c>
      <c r="D7568" t="s">
        <v>11</v>
      </c>
    </row>
    <row r="7569" spans="1:4" x14ac:dyDescent="0.3">
      <c r="A7569" s="1">
        <v>917351661804</v>
      </c>
      <c r="B7569" t="s">
        <v>6064</v>
      </c>
      <c r="C7569" t="s">
        <v>5</v>
      </c>
      <c r="D7569" t="s">
        <v>11</v>
      </c>
    </row>
    <row r="7570" spans="1:4" x14ac:dyDescent="0.3">
      <c r="A7570" s="1">
        <v>919918689888</v>
      </c>
      <c r="B7570" t="s">
        <v>6065</v>
      </c>
      <c r="C7570" t="s">
        <v>5</v>
      </c>
      <c r="D7570" t="s">
        <v>11</v>
      </c>
    </row>
    <row r="7571" spans="1:4" x14ac:dyDescent="0.3">
      <c r="A7571" s="1">
        <v>919628733799</v>
      </c>
      <c r="B7571" t="s">
        <v>5204</v>
      </c>
      <c r="C7571" t="s">
        <v>5</v>
      </c>
      <c r="D7571" t="s">
        <v>11</v>
      </c>
    </row>
    <row r="7572" spans="1:4" x14ac:dyDescent="0.3">
      <c r="A7572" s="1">
        <v>917836873363</v>
      </c>
      <c r="B7572" t="s">
        <v>6066</v>
      </c>
      <c r="C7572" t="s">
        <v>5</v>
      </c>
      <c r="D7572" t="s">
        <v>6</v>
      </c>
    </row>
    <row r="7573" spans="1:4" x14ac:dyDescent="0.3">
      <c r="A7573" s="1">
        <v>919935151569</v>
      </c>
      <c r="B7573" t="s">
        <v>6067</v>
      </c>
      <c r="C7573" t="s">
        <v>5</v>
      </c>
      <c r="D7573" t="s">
        <v>6</v>
      </c>
    </row>
    <row r="7574" spans="1:4" x14ac:dyDescent="0.3">
      <c r="A7574" s="1">
        <v>917838358633</v>
      </c>
      <c r="B7574" t="s">
        <v>6068</v>
      </c>
      <c r="C7574" t="s">
        <v>5</v>
      </c>
      <c r="D7574" t="s">
        <v>11</v>
      </c>
    </row>
    <row r="7575" spans="1:4" x14ac:dyDescent="0.3">
      <c r="A7575" s="1">
        <v>919897714680</v>
      </c>
      <c r="B7575" t="s">
        <v>6069</v>
      </c>
      <c r="C7575" t="s">
        <v>5</v>
      </c>
      <c r="D7575" t="s">
        <v>9</v>
      </c>
    </row>
    <row r="7576" spans="1:4" x14ac:dyDescent="0.3">
      <c r="A7576" s="1">
        <v>919795541097</v>
      </c>
      <c r="B7576" t="s">
        <v>6070</v>
      </c>
      <c r="C7576" t="s">
        <v>5</v>
      </c>
      <c r="D7576" t="s">
        <v>9</v>
      </c>
    </row>
    <row r="7577" spans="1:4" x14ac:dyDescent="0.3">
      <c r="A7577" s="1">
        <v>917800295402</v>
      </c>
      <c r="B7577" t="s">
        <v>6071</v>
      </c>
      <c r="C7577" t="s">
        <v>5</v>
      </c>
      <c r="D7577" t="s">
        <v>9</v>
      </c>
    </row>
    <row r="7578" spans="1:4" x14ac:dyDescent="0.3">
      <c r="A7578" s="1">
        <v>918005181526</v>
      </c>
      <c r="B7578" t="s">
        <v>5679</v>
      </c>
      <c r="C7578" t="s">
        <v>5</v>
      </c>
      <c r="D7578" t="s">
        <v>6</v>
      </c>
    </row>
    <row r="7579" spans="1:4" x14ac:dyDescent="0.3">
      <c r="A7579" s="1">
        <v>919415225587</v>
      </c>
      <c r="B7579" t="s">
        <v>6072</v>
      </c>
      <c r="C7579" t="s">
        <v>5</v>
      </c>
      <c r="D7579" t="s">
        <v>6</v>
      </c>
    </row>
    <row r="7580" spans="1:4" x14ac:dyDescent="0.3">
      <c r="A7580" s="1">
        <v>919919870008</v>
      </c>
      <c r="B7580" t="s">
        <v>6073</v>
      </c>
      <c r="C7580" t="s">
        <v>5</v>
      </c>
      <c r="D7580" t="s">
        <v>6</v>
      </c>
    </row>
    <row r="7581" spans="1:4" x14ac:dyDescent="0.3">
      <c r="A7581" s="1">
        <v>919818601761</v>
      </c>
      <c r="B7581" t="s">
        <v>6074</v>
      </c>
      <c r="C7581" t="s">
        <v>5</v>
      </c>
      <c r="D7581" t="s">
        <v>9</v>
      </c>
    </row>
    <row r="7582" spans="1:4" x14ac:dyDescent="0.3">
      <c r="A7582" s="1">
        <v>919454588784</v>
      </c>
      <c r="B7582" t="s">
        <v>596</v>
      </c>
      <c r="C7582" t="s">
        <v>5</v>
      </c>
      <c r="D7582" t="s">
        <v>9</v>
      </c>
    </row>
    <row r="7583" spans="1:4" x14ac:dyDescent="0.3">
      <c r="A7583" s="1">
        <v>919565459100</v>
      </c>
      <c r="B7583" t="s">
        <v>2389</v>
      </c>
      <c r="C7583" t="s">
        <v>5</v>
      </c>
      <c r="D7583" t="s">
        <v>9</v>
      </c>
    </row>
    <row r="7584" spans="1:4" x14ac:dyDescent="0.3">
      <c r="A7584" s="1">
        <v>918004853325</v>
      </c>
      <c r="B7584" t="s">
        <v>6075</v>
      </c>
      <c r="C7584" t="s">
        <v>5</v>
      </c>
      <c r="D7584" t="s">
        <v>11</v>
      </c>
    </row>
    <row r="7585" spans="1:4" x14ac:dyDescent="0.3">
      <c r="A7585" s="1">
        <v>919839096034</v>
      </c>
      <c r="B7585" t="s">
        <v>100</v>
      </c>
      <c r="C7585" t="s">
        <v>5</v>
      </c>
      <c r="D7585" t="s">
        <v>6</v>
      </c>
    </row>
    <row r="7586" spans="1:4" x14ac:dyDescent="0.3">
      <c r="A7586" s="1">
        <v>919452174007</v>
      </c>
      <c r="B7586" t="s">
        <v>6076</v>
      </c>
      <c r="C7586" t="s">
        <v>842</v>
      </c>
      <c r="D7586" t="s">
        <v>9</v>
      </c>
    </row>
    <row r="7587" spans="1:4" x14ac:dyDescent="0.3">
      <c r="A7587" s="1">
        <v>919044465681</v>
      </c>
      <c r="B7587" t="s">
        <v>6077</v>
      </c>
      <c r="C7587" t="s">
        <v>5</v>
      </c>
      <c r="D7587" t="s">
        <v>6</v>
      </c>
    </row>
    <row r="7588" spans="1:4" x14ac:dyDescent="0.3">
      <c r="A7588" s="1">
        <v>917617671393</v>
      </c>
      <c r="B7588" t="s">
        <v>6078</v>
      </c>
      <c r="C7588" t="s">
        <v>5</v>
      </c>
      <c r="D7588" t="s">
        <v>9</v>
      </c>
    </row>
    <row r="7589" spans="1:4" x14ac:dyDescent="0.3">
      <c r="A7589" s="1">
        <v>918318364003</v>
      </c>
      <c r="B7589" t="s">
        <v>6079</v>
      </c>
      <c r="C7589" t="s">
        <v>5</v>
      </c>
      <c r="D7589" t="s">
        <v>6</v>
      </c>
    </row>
    <row r="7590" spans="1:4" x14ac:dyDescent="0.3">
      <c r="A7590" s="1">
        <v>918299086352</v>
      </c>
      <c r="B7590" t="s">
        <v>6080</v>
      </c>
      <c r="C7590" t="s">
        <v>5</v>
      </c>
      <c r="D7590" t="s">
        <v>6</v>
      </c>
    </row>
    <row r="7591" spans="1:4" x14ac:dyDescent="0.3">
      <c r="A7591" s="1">
        <v>919918567899</v>
      </c>
      <c r="B7591" t="s">
        <v>3528</v>
      </c>
      <c r="C7591" t="s">
        <v>264</v>
      </c>
      <c r="D7591" t="s">
        <v>9</v>
      </c>
    </row>
    <row r="7592" spans="1:4" x14ac:dyDescent="0.3">
      <c r="A7592" s="1">
        <v>919935347166</v>
      </c>
      <c r="B7592" t="s">
        <v>6081</v>
      </c>
      <c r="C7592" t="s">
        <v>5</v>
      </c>
      <c r="D7592" t="s">
        <v>11</v>
      </c>
    </row>
    <row r="7593" spans="1:4" x14ac:dyDescent="0.3">
      <c r="A7593" s="1">
        <v>919838000097</v>
      </c>
      <c r="B7593" t="s">
        <v>6082</v>
      </c>
      <c r="C7593" t="s">
        <v>5</v>
      </c>
      <c r="D7593" t="s">
        <v>11</v>
      </c>
    </row>
    <row r="7594" spans="1:4" x14ac:dyDescent="0.3">
      <c r="A7594" s="1">
        <v>917355731004</v>
      </c>
      <c r="B7594" t="s">
        <v>6083</v>
      </c>
      <c r="C7594" t="s">
        <v>5</v>
      </c>
      <c r="D7594" t="s">
        <v>6</v>
      </c>
    </row>
    <row r="7595" spans="1:4" x14ac:dyDescent="0.3">
      <c r="A7595" s="1">
        <v>919919800997</v>
      </c>
      <c r="B7595" t="s">
        <v>6084</v>
      </c>
      <c r="C7595" t="s">
        <v>5</v>
      </c>
      <c r="D7595" t="s">
        <v>6</v>
      </c>
    </row>
    <row r="7596" spans="1:4" x14ac:dyDescent="0.3">
      <c r="A7596" s="1">
        <v>918004026852</v>
      </c>
      <c r="B7596" t="s">
        <v>6085</v>
      </c>
      <c r="C7596" t="s">
        <v>5</v>
      </c>
      <c r="D7596" t="s">
        <v>9</v>
      </c>
    </row>
    <row r="7597" spans="1:4" x14ac:dyDescent="0.3">
      <c r="A7597" s="1">
        <v>919451786786</v>
      </c>
      <c r="B7597" t="s">
        <v>6086</v>
      </c>
      <c r="C7597" t="s">
        <v>5</v>
      </c>
      <c r="D7597" t="s">
        <v>11</v>
      </c>
    </row>
    <row r="7598" spans="1:4" x14ac:dyDescent="0.3">
      <c r="A7598" s="1">
        <v>919984646666</v>
      </c>
      <c r="B7598" t="s">
        <v>6087</v>
      </c>
      <c r="C7598" t="s">
        <v>5</v>
      </c>
      <c r="D7598" t="s">
        <v>6</v>
      </c>
    </row>
    <row r="7599" spans="1:4" x14ac:dyDescent="0.3">
      <c r="A7599" s="1">
        <v>918960443527</v>
      </c>
      <c r="B7599" t="s">
        <v>6088</v>
      </c>
      <c r="C7599" t="s">
        <v>5</v>
      </c>
      <c r="D7599" t="s">
        <v>11</v>
      </c>
    </row>
    <row r="7600" spans="1:4" x14ac:dyDescent="0.3">
      <c r="A7600" s="1">
        <v>918742968121</v>
      </c>
      <c r="B7600" t="s">
        <v>6089</v>
      </c>
      <c r="C7600" t="s">
        <v>5</v>
      </c>
      <c r="D7600" t="s">
        <v>6</v>
      </c>
    </row>
    <row r="7601" spans="1:4" x14ac:dyDescent="0.3">
      <c r="A7601" s="1">
        <v>918052815073</v>
      </c>
      <c r="B7601" t="s">
        <v>6090</v>
      </c>
      <c r="C7601" t="s">
        <v>5</v>
      </c>
      <c r="D7601" t="s">
        <v>9</v>
      </c>
    </row>
    <row r="7602" spans="1:4" x14ac:dyDescent="0.3">
      <c r="A7602" s="1">
        <v>919455033926</v>
      </c>
      <c r="B7602" t="s">
        <v>6091</v>
      </c>
      <c r="C7602" t="s">
        <v>5</v>
      </c>
      <c r="D7602" t="s">
        <v>6</v>
      </c>
    </row>
    <row r="7603" spans="1:4" x14ac:dyDescent="0.3">
      <c r="A7603" s="1">
        <v>919651752899</v>
      </c>
      <c r="B7603" t="s">
        <v>6092</v>
      </c>
      <c r="C7603" t="s">
        <v>5</v>
      </c>
      <c r="D7603" t="s">
        <v>11</v>
      </c>
    </row>
    <row r="7604" spans="1:4" x14ac:dyDescent="0.3">
      <c r="A7604" s="1">
        <v>918924090418</v>
      </c>
      <c r="B7604" t="s">
        <v>6093</v>
      </c>
      <c r="C7604" t="s">
        <v>5</v>
      </c>
      <c r="D7604" t="s">
        <v>6</v>
      </c>
    </row>
    <row r="7605" spans="1:4" x14ac:dyDescent="0.3">
      <c r="A7605" s="1">
        <v>919648700300</v>
      </c>
      <c r="B7605" t="s">
        <v>6094</v>
      </c>
      <c r="C7605" t="s">
        <v>5</v>
      </c>
      <c r="D7605" t="s">
        <v>6</v>
      </c>
    </row>
    <row r="7606" spans="1:4" x14ac:dyDescent="0.3">
      <c r="A7606" s="1">
        <v>919369818450</v>
      </c>
      <c r="B7606" t="s">
        <v>2799</v>
      </c>
      <c r="C7606" t="s">
        <v>5</v>
      </c>
      <c r="D7606" t="s">
        <v>9</v>
      </c>
    </row>
    <row r="7607" spans="1:4" x14ac:dyDescent="0.3">
      <c r="A7607" s="1">
        <v>919598899966</v>
      </c>
      <c r="B7607" t="s">
        <v>6095</v>
      </c>
      <c r="C7607" t="s">
        <v>264</v>
      </c>
      <c r="D7607" t="s">
        <v>6</v>
      </c>
    </row>
    <row r="7608" spans="1:4" x14ac:dyDescent="0.3">
      <c r="A7608" s="1">
        <v>917311111295</v>
      </c>
      <c r="B7608" t="s">
        <v>6096</v>
      </c>
      <c r="C7608" t="s">
        <v>5</v>
      </c>
      <c r="D7608" t="s">
        <v>6</v>
      </c>
    </row>
    <row r="7609" spans="1:4" x14ac:dyDescent="0.3">
      <c r="A7609" s="1">
        <v>919748887684</v>
      </c>
      <c r="B7609" t="s">
        <v>19</v>
      </c>
      <c r="C7609" t="s">
        <v>5</v>
      </c>
      <c r="D7609" t="s">
        <v>9</v>
      </c>
    </row>
    <row r="7610" spans="1:4" x14ac:dyDescent="0.3">
      <c r="A7610" s="1">
        <v>919305327180</v>
      </c>
      <c r="B7610" t="s">
        <v>6097</v>
      </c>
      <c r="C7610" t="s">
        <v>5</v>
      </c>
      <c r="D7610" t="s">
        <v>11</v>
      </c>
    </row>
    <row r="7611" spans="1:4" x14ac:dyDescent="0.3">
      <c r="A7611" s="1">
        <v>917985004637</v>
      </c>
      <c r="B7611" t="s">
        <v>6098</v>
      </c>
      <c r="C7611" t="s">
        <v>5</v>
      </c>
      <c r="D7611" t="s">
        <v>6</v>
      </c>
    </row>
    <row r="7612" spans="1:4" x14ac:dyDescent="0.3">
      <c r="A7612" s="1">
        <v>919711529848</v>
      </c>
      <c r="B7612" t="s">
        <v>6099</v>
      </c>
      <c r="C7612" t="s">
        <v>5</v>
      </c>
      <c r="D7612" t="s">
        <v>6</v>
      </c>
    </row>
    <row r="7613" spans="1:4" x14ac:dyDescent="0.3">
      <c r="A7613" s="1">
        <v>917439892159</v>
      </c>
      <c r="B7613" t="s">
        <v>19</v>
      </c>
      <c r="C7613" t="s">
        <v>5</v>
      </c>
      <c r="D7613" t="s">
        <v>9</v>
      </c>
    </row>
    <row r="7614" spans="1:4" x14ac:dyDescent="0.3">
      <c r="A7614" s="1">
        <v>917800924446</v>
      </c>
      <c r="B7614" t="s">
        <v>6100</v>
      </c>
      <c r="C7614" t="s">
        <v>5</v>
      </c>
      <c r="D7614" t="s">
        <v>9</v>
      </c>
    </row>
    <row r="7615" spans="1:4" x14ac:dyDescent="0.3">
      <c r="A7615" s="1">
        <v>917235002964</v>
      </c>
      <c r="B7615" t="s">
        <v>6101</v>
      </c>
      <c r="C7615" t="s">
        <v>5</v>
      </c>
      <c r="D7615" t="s">
        <v>11</v>
      </c>
    </row>
    <row r="7616" spans="1:4" x14ac:dyDescent="0.3">
      <c r="A7616" s="1">
        <v>919005000234</v>
      </c>
      <c r="B7616" t="s">
        <v>4017</v>
      </c>
      <c r="C7616" t="s">
        <v>5</v>
      </c>
      <c r="D7616" t="s">
        <v>6</v>
      </c>
    </row>
    <row r="7617" spans="1:4" x14ac:dyDescent="0.3">
      <c r="A7617" s="1">
        <v>919044331180</v>
      </c>
      <c r="B7617" t="s">
        <v>1063</v>
      </c>
      <c r="C7617" t="s">
        <v>5</v>
      </c>
      <c r="D7617" t="s">
        <v>6</v>
      </c>
    </row>
    <row r="7618" spans="1:4" x14ac:dyDescent="0.3">
      <c r="A7618" s="1">
        <v>919044961225</v>
      </c>
      <c r="B7618" t="s">
        <v>6102</v>
      </c>
      <c r="C7618" t="s">
        <v>5</v>
      </c>
      <c r="D7618" t="s">
        <v>6</v>
      </c>
    </row>
    <row r="7619" spans="1:4" x14ac:dyDescent="0.3">
      <c r="A7619" s="1">
        <v>919695302001</v>
      </c>
      <c r="B7619" t="s">
        <v>6103</v>
      </c>
      <c r="C7619" t="s">
        <v>5</v>
      </c>
      <c r="D7619" t="s">
        <v>6</v>
      </c>
    </row>
    <row r="7620" spans="1:4" x14ac:dyDescent="0.3">
      <c r="A7620" s="1">
        <v>919454416507</v>
      </c>
      <c r="B7620" t="s">
        <v>6104</v>
      </c>
      <c r="C7620" t="s">
        <v>5</v>
      </c>
      <c r="D7620" t="s">
        <v>11</v>
      </c>
    </row>
    <row r="7621" spans="1:4" x14ac:dyDescent="0.3">
      <c r="A7621" s="1">
        <v>916000489707</v>
      </c>
      <c r="B7621" t="s">
        <v>6105</v>
      </c>
      <c r="C7621" t="s">
        <v>5</v>
      </c>
      <c r="D7621" t="s">
        <v>6</v>
      </c>
    </row>
    <row r="7622" spans="1:4" x14ac:dyDescent="0.3">
      <c r="A7622" s="1">
        <v>919582724162</v>
      </c>
      <c r="B7622" t="s">
        <v>6106</v>
      </c>
      <c r="C7622" t="s">
        <v>5</v>
      </c>
      <c r="D7622" t="s">
        <v>11</v>
      </c>
    </row>
    <row r="7623" spans="1:4" x14ac:dyDescent="0.3">
      <c r="A7623" s="1">
        <v>917007432714</v>
      </c>
      <c r="B7623" t="s">
        <v>458</v>
      </c>
      <c r="C7623" t="s">
        <v>5</v>
      </c>
      <c r="D7623" t="s">
        <v>9</v>
      </c>
    </row>
    <row r="7624" spans="1:4" x14ac:dyDescent="0.3">
      <c r="A7624" s="1">
        <v>919582215534</v>
      </c>
      <c r="B7624" t="s">
        <v>1901</v>
      </c>
      <c r="C7624" t="s">
        <v>5</v>
      </c>
      <c r="D7624" t="s">
        <v>11</v>
      </c>
    </row>
    <row r="7625" spans="1:4" x14ac:dyDescent="0.3">
      <c r="A7625" s="1">
        <v>916387821648</v>
      </c>
      <c r="B7625" t="s">
        <v>1348</v>
      </c>
      <c r="C7625" t="s">
        <v>5</v>
      </c>
      <c r="D7625" t="s">
        <v>6</v>
      </c>
    </row>
    <row r="7626" spans="1:4" x14ac:dyDescent="0.3">
      <c r="A7626" s="1">
        <v>919838280993</v>
      </c>
      <c r="B7626" t="s">
        <v>6107</v>
      </c>
      <c r="C7626" t="s">
        <v>5</v>
      </c>
      <c r="D7626" t="s">
        <v>6</v>
      </c>
    </row>
    <row r="7627" spans="1:4" x14ac:dyDescent="0.3">
      <c r="A7627" s="1">
        <v>919889285555</v>
      </c>
      <c r="B7627" t="s">
        <v>6108</v>
      </c>
      <c r="C7627" t="s">
        <v>5</v>
      </c>
      <c r="D7627" t="s">
        <v>11</v>
      </c>
    </row>
    <row r="7628" spans="1:4" x14ac:dyDescent="0.3">
      <c r="A7628" s="1">
        <v>919910900206</v>
      </c>
      <c r="B7628" t="s">
        <v>19</v>
      </c>
      <c r="C7628" t="s">
        <v>5</v>
      </c>
      <c r="D7628" t="s">
        <v>9</v>
      </c>
    </row>
    <row r="7629" spans="1:4" x14ac:dyDescent="0.3">
      <c r="A7629" s="1">
        <v>917355717485</v>
      </c>
      <c r="B7629" t="s">
        <v>6109</v>
      </c>
      <c r="C7629" t="s">
        <v>5</v>
      </c>
      <c r="D7629" t="s">
        <v>6</v>
      </c>
    </row>
    <row r="7630" spans="1:4" x14ac:dyDescent="0.3">
      <c r="A7630" s="1">
        <v>919565446600</v>
      </c>
      <c r="B7630" t="s">
        <v>6110</v>
      </c>
      <c r="C7630" t="s">
        <v>5</v>
      </c>
      <c r="D7630" t="s">
        <v>6</v>
      </c>
    </row>
    <row r="7631" spans="1:4" x14ac:dyDescent="0.3">
      <c r="A7631" s="1">
        <v>919742769849</v>
      </c>
      <c r="B7631" t="s">
        <v>19</v>
      </c>
      <c r="C7631" t="s">
        <v>5</v>
      </c>
      <c r="D7631" t="s">
        <v>11</v>
      </c>
    </row>
    <row r="7632" spans="1:4" x14ac:dyDescent="0.3">
      <c r="A7632" s="1">
        <v>918005027216</v>
      </c>
      <c r="B7632" t="s">
        <v>19</v>
      </c>
      <c r="C7632" t="s">
        <v>5</v>
      </c>
      <c r="D7632" t="s">
        <v>11</v>
      </c>
    </row>
    <row r="7633" spans="1:4" x14ac:dyDescent="0.3">
      <c r="A7633" s="1">
        <v>919486773172</v>
      </c>
      <c r="B7633" t="s">
        <v>19</v>
      </c>
      <c r="C7633" t="s">
        <v>5</v>
      </c>
      <c r="D7633" t="s">
        <v>9</v>
      </c>
    </row>
    <row r="7634" spans="1:4" x14ac:dyDescent="0.3">
      <c r="A7634" s="1">
        <v>917880689777</v>
      </c>
      <c r="B7634" t="s">
        <v>6111</v>
      </c>
      <c r="C7634" t="s">
        <v>5</v>
      </c>
      <c r="D7634" t="s">
        <v>6</v>
      </c>
    </row>
    <row r="7635" spans="1:4" x14ac:dyDescent="0.3">
      <c r="A7635" s="1">
        <v>917905312249</v>
      </c>
      <c r="B7635" t="s">
        <v>6112</v>
      </c>
      <c r="C7635" t="s">
        <v>5</v>
      </c>
      <c r="D7635" t="s">
        <v>6</v>
      </c>
    </row>
    <row r="7636" spans="1:4" x14ac:dyDescent="0.3">
      <c r="A7636" s="1">
        <v>919335645571</v>
      </c>
      <c r="B7636" t="s">
        <v>6113</v>
      </c>
      <c r="C7636" t="s">
        <v>5</v>
      </c>
      <c r="D7636" t="s">
        <v>6</v>
      </c>
    </row>
    <row r="7637" spans="1:4" x14ac:dyDescent="0.3">
      <c r="A7637" s="1">
        <v>919415021787</v>
      </c>
      <c r="B7637" t="s">
        <v>6114</v>
      </c>
      <c r="C7637" t="s">
        <v>5</v>
      </c>
      <c r="D7637" t="s">
        <v>9</v>
      </c>
    </row>
    <row r="7638" spans="1:4" x14ac:dyDescent="0.3">
      <c r="A7638" s="1">
        <v>919450917638</v>
      </c>
      <c r="B7638" t="s">
        <v>6115</v>
      </c>
      <c r="C7638" t="s">
        <v>5</v>
      </c>
      <c r="D7638" t="s">
        <v>6</v>
      </c>
    </row>
    <row r="7639" spans="1:4" x14ac:dyDescent="0.3">
      <c r="A7639" s="1">
        <v>919170899258</v>
      </c>
      <c r="B7639" t="s">
        <v>6116</v>
      </c>
      <c r="C7639" t="s">
        <v>5</v>
      </c>
      <c r="D7639" t="s">
        <v>6</v>
      </c>
    </row>
    <row r="7640" spans="1:4" x14ac:dyDescent="0.3">
      <c r="A7640" s="1">
        <v>918808817273</v>
      </c>
      <c r="B7640" t="s">
        <v>2464</v>
      </c>
      <c r="C7640" t="s">
        <v>5</v>
      </c>
      <c r="D7640" t="s">
        <v>9</v>
      </c>
    </row>
    <row r="7641" spans="1:4" x14ac:dyDescent="0.3">
      <c r="A7641" s="1">
        <v>918004176779</v>
      </c>
      <c r="B7641" t="s">
        <v>6117</v>
      </c>
      <c r="C7641" t="s">
        <v>5</v>
      </c>
      <c r="D7641" t="s">
        <v>9</v>
      </c>
    </row>
    <row r="7642" spans="1:4" x14ac:dyDescent="0.3">
      <c r="A7642" s="1">
        <v>918299559257</v>
      </c>
      <c r="B7642" t="s">
        <v>6118</v>
      </c>
      <c r="C7642" t="s">
        <v>5</v>
      </c>
      <c r="D7642" t="s">
        <v>6</v>
      </c>
    </row>
    <row r="7643" spans="1:4" x14ac:dyDescent="0.3">
      <c r="A7643" s="1">
        <v>919415024895</v>
      </c>
      <c r="B7643" t="s">
        <v>6119</v>
      </c>
      <c r="C7643" t="s">
        <v>5</v>
      </c>
      <c r="D7643" t="s">
        <v>6</v>
      </c>
    </row>
    <row r="7644" spans="1:4" x14ac:dyDescent="0.3">
      <c r="A7644" s="1">
        <v>919889045272</v>
      </c>
      <c r="B7644" t="s">
        <v>6120</v>
      </c>
      <c r="C7644" t="s">
        <v>5</v>
      </c>
      <c r="D7644" t="s">
        <v>9</v>
      </c>
    </row>
    <row r="7645" spans="1:4" x14ac:dyDescent="0.3">
      <c r="A7645" s="1">
        <v>919804015172</v>
      </c>
      <c r="B7645" t="s">
        <v>19</v>
      </c>
      <c r="C7645" t="s">
        <v>114</v>
      </c>
      <c r="D7645" t="s">
        <v>6</v>
      </c>
    </row>
    <row r="7646" spans="1:4" x14ac:dyDescent="0.3">
      <c r="A7646" s="1">
        <v>919389758080</v>
      </c>
      <c r="B7646" t="s">
        <v>835</v>
      </c>
      <c r="C7646" t="s">
        <v>5</v>
      </c>
      <c r="D7646" t="s">
        <v>6</v>
      </c>
    </row>
    <row r="7647" spans="1:4" x14ac:dyDescent="0.3">
      <c r="A7647" s="1">
        <v>919415605000</v>
      </c>
      <c r="B7647" t="s">
        <v>6121</v>
      </c>
      <c r="C7647" t="s">
        <v>5</v>
      </c>
      <c r="D7647" t="s">
        <v>9</v>
      </c>
    </row>
    <row r="7648" spans="1:4" x14ac:dyDescent="0.3">
      <c r="A7648" s="1">
        <v>919118375464</v>
      </c>
      <c r="B7648" t="s">
        <v>6122</v>
      </c>
      <c r="C7648" t="s">
        <v>5</v>
      </c>
      <c r="D7648" t="s">
        <v>6</v>
      </c>
    </row>
    <row r="7649" spans="1:4" x14ac:dyDescent="0.3">
      <c r="A7649" s="1">
        <v>919473827345</v>
      </c>
      <c r="B7649" t="s">
        <v>6123</v>
      </c>
      <c r="C7649" t="s">
        <v>5</v>
      </c>
      <c r="D7649" t="s">
        <v>9</v>
      </c>
    </row>
    <row r="7650" spans="1:4" x14ac:dyDescent="0.3">
      <c r="A7650" s="1">
        <v>919721015444</v>
      </c>
      <c r="B7650" t="s">
        <v>19</v>
      </c>
      <c r="C7650" t="s">
        <v>5</v>
      </c>
      <c r="D7650" t="s">
        <v>9</v>
      </c>
    </row>
    <row r="7651" spans="1:4" x14ac:dyDescent="0.3">
      <c r="A7651" s="1">
        <v>919919919003</v>
      </c>
      <c r="B7651" t="s">
        <v>6124</v>
      </c>
      <c r="C7651" t="s">
        <v>5</v>
      </c>
      <c r="D7651" t="s">
        <v>6</v>
      </c>
    </row>
    <row r="7652" spans="1:4" x14ac:dyDescent="0.3">
      <c r="A7652" s="1">
        <v>919415382177</v>
      </c>
      <c r="B7652" t="s">
        <v>6125</v>
      </c>
      <c r="C7652" t="s">
        <v>5</v>
      </c>
      <c r="D7652" t="s">
        <v>9</v>
      </c>
    </row>
    <row r="7653" spans="1:4" x14ac:dyDescent="0.3">
      <c r="A7653" s="1">
        <v>919901564414</v>
      </c>
      <c r="B7653" t="s">
        <v>6126</v>
      </c>
      <c r="C7653" t="s">
        <v>5</v>
      </c>
      <c r="D7653" t="s">
        <v>6</v>
      </c>
    </row>
    <row r="7654" spans="1:4" x14ac:dyDescent="0.3">
      <c r="A7654" s="1">
        <v>919415165005</v>
      </c>
      <c r="B7654" t="s">
        <v>6127</v>
      </c>
      <c r="C7654" t="s">
        <v>5</v>
      </c>
      <c r="D7654" t="s">
        <v>6</v>
      </c>
    </row>
    <row r="7655" spans="1:4" x14ac:dyDescent="0.3">
      <c r="A7655" s="1">
        <v>919648499988</v>
      </c>
      <c r="B7655" t="s">
        <v>6128</v>
      </c>
      <c r="C7655" t="s">
        <v>5</v>
      </c>
      <c r="D7655" t="s">
        <v>9</v>
      </c>
    </row>
    <row r="7656" spans="1:4" x14ac:dyDescent="0.3">
      <c r="A7656" s="1">
        <v>919451951233</v>
      </c>
      <c r="B7656" t="s">
        <v>6129</v>
      </c>
      <c r="C7656" t="s">
        <v>5</v>
      </c>
      <c r="D7656" t="s">
        <v>9</v>
      </c>
    </row>
    <row r="7657" spans="1:4" x14ac:dyDescent="0.3">
      <c r="A7657" s="1">
        <v>918874020304</v>
      </c>
      <c r="B7657" t="s">
        <v>1970</v>
      </c>
      <c r="C7657" t="s">
        <v>5</v>
      </c>
      <c r="D7657" t="s">
        <v>9</v>
      </c>
    </row>
    <row r="7658" spans="1:4" x14ac:dyDescent="0.3">
      <c r="A7658" s="1">
        <v>919918524567</v>
      </c>
      <c r="B7658" t="s">
        <v>6130</v>
      </c>
      <c r="C7658" t="s">
        <v>5</v>
      </c>
      <c r="D7658" t="s">
        <v>11</v>
      </c>
    </row>
    <row r="7659" spans="1:4" x14ac:dyDescent="0.3">
      <c r="A7659" s="1">
        <v>919773559418</v>
      </c>
      <c r="B7659" t="s">
        <v>1348</v>
      </c>
      <c r="C7659" t="s">
        <v>5</v>
      </c>
      <c r="D7659" t="s">
        <v>11</v>
      </c>
    </row>
    <row r="7660" spans="1:4" x14ac:dyDescent="0.3">
      <c r="A7660" s="1">
        <v>919833085128</v>
      </c>
      <c r="B7660" t="s">
        <v>6131</v>
      </c>
      <c r="C7660" t="s">
        <v>5</v>
      </c>
      <c r="D7660" t="s">
        <v>6</v>
      </c>
    </row>
    <row r="7661" spans="1:4" x14ac:dyDescent="0.3">
      <c r="A7661" s="1">
        <v>919839424319</v>
      </c>
      <c r="B7661" t="s">
        <v>6132</v>
      </c>
      <c r="C7661" t="s">
        <v>5</v>
      </c>
      <c r="D7661" t="s">
        <v>6</v>
      </c>
    </row>
    <row r="7662" spans="1:4" x14ac:dyDescent="0.3">
      <c r="A7662" s="1">
        <v>919415001310</v>
      </c>
      <c r="B7662" t="s">
        <v>4189</v>
      </c>
      <c r="C7662" t="s">
        <v>5</v>
      </c>
      <c r="D7662" t="s">
        <v>6</v>
      </c>
    </row>
    <row r="7663" spans="1:4" x14ac:dyDescent="0.3">
      <c r="A7663" s="1">
        <v>918004921812</v>
      </c>
      <c r="B7663" t="s">
        <v>6133</v>
      </c>
      <c r="C7663" t="s">
        <v>5</v>
      </c>
      <c r="D7663" t="s">
        <v>6</v>
      </c>
    </row>
    <row r="7664" spans="1:4" x14ac:dyDescent="0.3">
      <c r="A7664" s="1">
        <v>918130068527</v>
      </c>
      <c r="B7664" t="s">
        <v>6134</v>
      </c>
      <c r="C7664" t="s">
        <v>5</v>
      </c>
      <c r="D7664" t="s">
        <v>6</v>
      </c>
    </row>
    <row r="7665" spans="1:4" x14ac:dyDescent="0.3">
      <c r="A7665" s="1">
        <v>917982451833</v>
      </c>
      <c r="B7665" t="s">
        <v>6135</v>
      </c>
      <c r="C7665" t="s">
        <v>844</v>
      </c>
      <c r="D7665" t="s">
        <v>9</v>
      </c>
    </row>
    <row r="7666" spans="1:4" x14ac:dyDescent="0.3">
      <c r="A7666" s="1">
        <v>919919662795</v>
      </c>
      <c r="B7666" t="s">
        <v>6136</v>
      </c>
      <c r="C7666" t="s">
        <v>5</v>
      </c>
      <c r="D7666" t="s">
        <v>9</v>
      </c>
    </row>
    <row r="7667" spans="1:4" x14ac:dyDescent="0.3">
      <c r="A7667" s="1">
        <v>918601120600</v>
      </c>
      <c r="B7667" t="s">
        <v>6137</v>
      </c>
      <c r="C7667" t="s">
        <v>5</v>
      </c>
      <c r="D7667" t="s">
        <v>11</v>
      </c>
    </row>
    <row r="7668" spans="1:4" x14ac:dyDescent="0.3">
      <c r="A7668" s="1">
        <v>919415115363</v>
      </c>
      <c r="B7668" t="s">
        <v>6138</v>
      </c>
      <c r="C7668" t="s">
        <v>5</v>
      </c>
      <c r="D7668" t="s">
        <v>9</v>
      </c>
    </row>
    <row r="7669" spans="1:4" x14ac:dyDescent="0.3">
      <c r="A7669" s="1">
        <v>919044455983</v>
      </c>
      <c r="B7669" t="s">
        <v>6139</v>
      </c>
      <c r="C7669" t="s">
        <v>5</v>
      </c>
      <c r="D7669" t="s">
        <v>9</v>
      </c>
    </row>
    <row r="7670" spans="1:4" x14ac:dyDescent="0.3">
      <c r="A7670" s="1">
        <v>918299030140</v>
      </c>
      <c r="B7670" t="s">
        <v>6140</v>
      </c>
      <c r="C7670" t="s">
        <v>5</v>
      </c>
      <c r="D7670" t="s">
        <v>9</v>
      </c>
    </row>
    <row r="7671" spans="1:4" x14ac:dyDescent="0.3">
      <c r="A7671" s="1">
        <v>919889543174</v>
      </c>
      <c r="B7671" t="s">
        <v>6141</v>
      </c>
      <c r="C7671" t="s">
        <v>5</v>
      </c>
      <c r="D7671" t="s">
        <v>11</v>
      </c>
    </row>
    <row r="7672" spans="1:4" x14ac:dyDescent="0.3">
      <c r="A7672" s="1">
        <v>918009005002</v>
      </c>
      <c r="B7672" t="s">
        <v>759</v>
      </c>
      <c r="C7672" t="s">
        <v>5</v>
      </c>
      <c r="D7672" t="s">
        <v>6</v>
      </c>
    </row>
    <row r="7673" spans="1:4" x14ac:dyDescent="0.3">
      <c r="A7673" s="1">
        <v>919450880036</v>
      </c>
      <c r="B7673" t="s">
        <v>6142</v>
      </c>
      <c r="C7673" t="s">
        <v>5</v>
      </c>
      <c r="D7673" t="s">
        <v>6</v>
      </c>
    </row>
    <row r="7674" spans="1:4" x14ac:dyDescent="0.3">
      <c r="A7674" s="1">
        <v>919628654024</v>
      </c>
      <c r="B7674" t="s">
        <v>3416</v>
      </c>
      <c r="C7674" t="s">
        <v>5</v>
      </c>
      <c r="D7674" t="s">
        <v>6</v>
      </c>
    </row>
    <row r="7675" spans="1:4" x14ac:dyDescent="0.3">
      <c r="A7675" s="1">
        <v>917007564531</v>
      </c>
      <c r="B7675" t="s">
        <v>6143</v>
      </c>
      <c r="C7675" t="s">
        <v>5</v>
      </c>
      <c r="D7675" t="s">
        <v>6</v>
      </c>
    </row>
    <row r="7676" spans="1:4" x14ac:dyDescent="0.3">
      <c r="A7676" s="1">
        <v>919415740014</v>
      </c>
      <c r="B7676" t="s">
        <v>6144</v>
      </c>
      <c r="C7676" t="s">
        <v>245</v>
      </c>
      <c r="D7676" t="s">
        <v>6</v>
      </c>
    </row>
    <row r="7677" spans="1:4" x14ac:dyDescent="0.3">
      <c r="A7677" s="1">
        <v>919451856912</v>
      </c>
      <c r="B7677" t="s">
        <v>6145</v>
      </c>
      <c r="C7677" t="s">
        <v>5</v>
      </c>
      <c r="D7677" t="s">
        <v>6</v>
      </c>
    </row>
    <row r="7678" spans="1:4" x14ac:dyDescent="0.3">
      <c r="A7678" s="1">
        <v>919453004207</v>
      </c>
      <c r="B7678" t="s">
        <v>6146</v>
      </c>
      <c r="C7678" t="s">
        <v>5</v>
      </c>
      <c r="D7678" t="s">
        <v>9</v>
      </c>
    </row>
    <row r="7679" spans="1:4" x14ac:dyDescent="0.3">
      <c r="A7679" s="1">
        <v>919918110005</v>
      </c>
      <c r="B7679" t="s">
        <v>6147</v>
      </c>
      <c r="C7679" t="s">
        <v>5</v>
      </c>
      <c r="D7679" t="s">
        <v>11</v>
      </c>
    </row>
    <row r="7680" spans="1:4" x14ac:dyDescent="0.3">
      <c r="A7680" s="1">
        <v>919455715400</v>
      </c>
      <c r="B7680" t="s">
        <v>6148</v>
      </c>
      <c r="C7680" t="s">
        <v>5</v>
      </c>
      <c r="D7680" t="s">
        <v>6</v>
      </c>
    </row>
    <row r="7681" spans="1:4" x14ac:dyDescent="0.3">
      <c r="A7681" s="1">
        <v>917311119191</v>
      </c>
      <c r="B7681" t="s">
        <v>4285</v>
      </c>
      <c r="C7681" t="s">
        <v>5</v>
      </c>
      <c r="D7681" t="s">
        <v>9</v>
      </c>
    </row>
    <row r="7682" spans="1:4" x14ac:dyDescent="0.3">
      <c r="A7682" s="1">
        <v>919936637846</v>
      </c>
      <c r="B7682" t="s">
        <v>2994</v>
      </c>
      <c r="C7682" t="s">
        <v>5</v>
      </c>
      <c r="D7682" t="s">
        <v>9</v>
      </c>
    </row>
    <row r="7683" spans="1:4" x14ac:dyDescent="0.3">
      <c r="A7683" s="1">
        <v>918182000827</v>
      </c>
      <c r="B7683" t="s">
        <v>445</v>
      </c>
      <c r="C7683" t="s">
        <v>5</v>
      </c>
      <c r="D7683" t="s">
        <v>6</v>
      </c>
    </row>
    <row r="7684" spans="1:4" x14ac:dyDescent="0.3">
      <c r="A7684" s="1">
        <v>918467911011</v>
      </c>
      <c r="B7684" t="s">
        <v>6149</v>
      </c>
      <c r="C7684" t="s">
        <v>5</v>
      </c>
      <c r="D7684" t="s">
        <v>9</v>
      </c>
    </row>
    <row r="7685" spans="1:4" x14ac:dyDescent="0.3">
      <c r="A7685" s="1">
        <v>919918870157</v>
      </c>
      <c r="B7685" t="s">
        <v>6150</v>
      </c>
      <c r="C7685" t="s">
        <v>5</v>
      </c>
      <c r="D7685" t="s">
        <v>6</v>
      </c>
    </row>
    <row r="7686" spans="1:4" x14ac:dyDescent="0.3">
      <c r="A7686" s="1">
        <v>919653633818</v>
      </c>
      <c r="B7686" t="s">
        <v>6151</v>
      </c>
      <c r="C7686" t="s">
        <v>5</v>
      </c>
      <c r="D7686" t="s">
        <v>9</v>
      </c>
    </row>
    <row r="7687" spans="1:4" x14ac:dyDescent="0.3">
      <c r="A7687" s="1">
        <v>918009477888</v>
      </c>
      <c r="B7687" t="s">
        <v>6152</v>
      </c>
      <c r="C7687" t="s">
        <v>86</v>
      </c>
      <c r="D7687" t="s">
        <v>9</v>
      </c>
    </row>
    <row r="7688" spans="1:4" x14ac:dyDescent="0.3">
      <c r="A7688" s="1">
        <v>917355327454</v>
      </c>
      <c r="B7688" t="s">
        <v>6153</v>
      </c>
      <c r="C7688" t="s">
        <v>5</v>
      </c>
      <c r="D7688" t="s">
        <v>9</v>
      </c>
    </row>
    <row r="7689" spans="1:4" x14ac:dyDescent="0.3">
      <c r="A7689" s="1">
        <v>918707464166</v>
      </c>
      <c r="B7689" t="s">
        <v>6154</v>
      </c>
      <c r="C7689" t="s">
        <v>5</v>
      </c>
      <c r="D7689" t="s">
        <v>11</v>
      </c>
    </row>
    <row r="7690" spans="1:4" x14ac:dyDescent="0.3">
      <c r="A7690" s="1">
        <v>919554600785</v>
      </c>
      <c r="B7690" t="s">
        <v>1455</v>
      </c>
      <c r="C7690" t="s">
        <v>5</v>
      </c>
      <c r="D7690" t="s">
        <v>11</v>
      </c>
    </row>
    <row r="7691" spans="1:4" x14ac:dyDescent="0.3">
      <c r="A7691" s="1">
        <v>919412055418</v>
      </c>
      <c r="B7691" t="s">
        <v>6155</v>
      </c>
      <c r="C7691" t="s">
        <v>5</v>
      </c>
      <c r="D7691" t="s">
        <v>9</v>
      </c>
    </row>
    <row r="7692" spans="1:4" x14ac:dyDescent="0.3">
      <c r="A7692" s="1">
        <v>918299027709</v>
      </c>
      <c r="B7692" t="s">
        <v>6156</v>
      </c>
      <c r="C7692" t="s">
        <v>5</v>
      </c>
      <c r="D7692" t="s">
        <v>9</v>
      </c>
    </row>
    <row r="7693" spans="1:4" x14ac:dyDescent="0.3">
      <c r="A7693" s="1">
        <v>919044828077</v>
      </c>
      <c r="B7693" t="s">
        <v>6157</v>
      </c>
      <c r="C7693" t="s">
        <v>5</v>
      </c>
      <c r="D7693" t="s">
        <v>6</v>
      </c>
    </row>
    <row r="7694" spans="1:4" x14ac:dyDescent="0.3">
      <c r="A7694" s="1">
        <v>919984219001</v>
      </c>
      <c r="B7694" t="s">
        <v>6158</v>
      </c>
      <c r="C7694" t="s">
        <v>5</v>
      </c>
      <c r="D7694" t="s">
        <v>6</v>
      </c>
    </row>
    <row r="7695" spans="1:4" x14ac:dyDescent="0.3">
      <c r="A7695" s="1">
        <v>919889009897</v>
      </c>
      <c r="B7695" t="s">
        <v>6159</v>
      </c>
      <c r="C7695" t="s">
        <v>5</v>
      </c>
      <c r="D7695" t="s">
        <v>6</v>
      </c>
    </row>
    <row r="7696" spans="1:4" x14ac:dyDescent="0.3">
      <c r="A7696" s="1">
        <v>919936202011</v>
      </c>
      <c r="B7696" t="s">
        <v>2999</v>
      </c>
      <c r="C7696" t="s">
        <v>2038</v>
      </c>
      <c r="D7696" t="s">
        <v>9</v>
      </c>
    </row>
    <row r="7697" spans="1:4" x14ac:dyDescent="0.3">
      <c r="A7697" s="1">
        <v>919005000021</v>
      </c>
      <c r="B7697" t="s">
        <v>6160</v>
      </c>
      <c r="C7697" t="s">
        <v>5</v>
      </c>
      <c r="D7697" t="s">
        <v>9</v>
      </c>
    </row>
    <row r="7698" spans="1:4" x14ac:dyDescent="0.3">
      <c r="A7698" s="1">
        <v>918009975996</v>
      </c>
      <c r="B7698" t="s">
        <v>6161</v>
      </c>
      <c r="C7698" t="s">
        <v>5</v>
      </c>
      <c r="D7698" t="s">
        <v>9</v>
      </c>
    </row>
    <row r="7699" spans="1:4" x14ac:dyDescent="0.3">
      <c r="A7699" s="1">
        <v>919415050791</v>
      </c>
      <c r="B7699" t="s">
        <v>6162</v>
      </c>
      <c r="C7699" t="s">
        <v>5</v>
      </c>
      <c r="D7699" t="s">
        <v>9</v>
      </c>
    </row>
    <row r="7700" spans="1:4" x14ac:dyDescent="0.3">
      <c r="A7700" s="1">
        <v>918390443413</v>
      </c>
      <c r="B7700" t="s">
        <v>19</v>
      </c>
      <c r="C7700" t="s">
        <v>5</v>
      </c>
      <c r="D7700" t="s">
        <v>9</v>
      </c>
    </row>
    <row r="7701" spans="1:4" x14ac:dyDescent="0.3">
      <c r="A7701" s="1">
        <v>919695722071</v>
      </c>
      <c r="B7701" t="s">
        <v>6163</v>
      </c>
      <c r="C7701" t="s">
        <v>5</v>
      </c>
      <c r="D7701" t="s">
        <v>11</v>
      </c>
    </row>
    <row r="7702" spans="1:4" x14ac:dyDescent="0.3">
      <c r="A7702" s="1">
        <v>919650948241</v>
      </c>
      <c r="B7702" t="s">
        <v>6164</v>
      </c>
      <c r="C7702" t="s">
        <v>5</v>
      </c>
      <c r="D7702" t="s">
        <v>6</v>
      </c>
    </row>
    <row r="7703" spans="1:4" x14ac:dyDescent="0.3">
      <c r="A7703" s="1">
        <v>919919509003</v>
      </c>
      <c r="B7703" t="s">
        <v>6165</v>
      </c>
      <c r="C7703" t="s">
        <v>5</v>
      </c>
      <c r="D7703" t="s">
        <v>11</v>
      </c>
    </row>
    <row r="7704" spans="1:4" x14ac:dyDescent="0.3">
      <c r="A7704" s="1">
        <v>919670499622</v>
      </c>
      <c r="B7704" t="s">
        <v>6166</v>
      </c>
      <c r="C7704" t="s">
        <v>5</v>
      </c>
      <c r="D7704" t="s">
        <v>9</v>
      </c>
    </row>
    <row r="7705" spans="1:4" x14ac:dyDescent="0.3">
      <c r="A7705" s="1">
        <v>917754888307</v>
      </c>
      <c r="B7705" t="s">
        <v>6167</v>
      </c>
      <c r="C7705" t="s">
        <v>5</v>
      </c>
      <c r="D7705" t="s">
        <v>9</v>
      </c>
    </row>
    <row r="7706" spans="1:4" x14ac:dyDescent="0.3">
      <c r="A7706" s="1">
        <v>919532605337</v>
      </c>
      <c r="B7706" t="s">
        <v>6168</v>
      </c>
      <c r="C7706" t="s">
        <v>5</v>
      </c>
      <c r="D7706" t="s">
        <v>11</v>
      </c>
    </row>
    <row r="7707" spans="1:4" x14ac:dyDescent="0.3">
      <c r="A7707" s="1">
        <v>917999037409</v>
      </c>
      <c r="B7707" t="s">
        <v>6169</v>
      </c>
      <c r="C7707" t="s">
        <v>5</v>
      </c>
      <c r="D7707" t="s">
        <v>11</v>
      </c>
    </row>
    <row r="7708" spans="1:4" x14ac:dyDescent="0.3">
      <c r="A7708" s="1">
        <v>919415565880</v>
      </c>
      <c r="B7708" t="s">
        <v>1548</v>
      </c>
      <c r="C7708" t="s">
        <v>5</v>
      </c>
      <c r="D7708" t="s">
        <v>6</v>
      </c>
    </row>
    <row r="7709" spans="1:4" x14ac:dyDescent="0.3">
      <c r="A7709" s="1">
        <v>919918477111</v>
      </c>
      <c r="B7709" t="s">
        <v>6170</v>
      </c>
      <c r="C7709" t="s">
        <v>5</v>
      </c>
      <c r="D7709" t="s">
        <v>6</v>
      </c>
    </row>
    <row r="7710" spans="1:4" x14ac:dyDescent="0.3">
      <c r="A7710" s="1">
        <v>919415005370</v>
      </c>
      <c r="B7710" t="s">
        <v>812</v>
      </c>
      <c r="C7710" t="s">
        <v>5</v>
      </c>
      <c r="D7710" t="s">
        <v>9</v>
      </c>
    </row>
    <row r="7711" spans="1:4" x14ac:dyDescent="0.3">
      <c r="A7711" s="1">
        <v>918800235320</v>
      </c>
      <c r="B7711" t="s">
        <v>6171</v>
      </c>
      <c r="C7711" t="s">
        <v>2940</v>
      </c>
      <c r="D7711" t="s">
        <v>11</v>
      </c>
    </row>
    <row r="7712" spans="1:4" x14ac:dyDescent="0.3">
      <c r="A7712" s="1">
        <v>917905580565</v>
      </c>
      <c r="B7712" t="s">
        <v>6172</v>
      </c>
      <c r="C7712" t="s">
        <v>5</v>
      </c>
      <c r="D7712" t="s">
        <v>11</v>
      </c>
    </row>
    <row r="7713" spans="1:4" x14ac:dyDescent="0.3">
      <c r="A7713" s="1">
        <v>916388098164</v>
      </c>
      <c r="B7713" t="s">
        <v>6173</v>
      </c>
      <c r="C7713" t="s">
        <v>5</v>
      </c>
      <c r="D7713" t="s">
        <v>11</v>
      </c>
    </row>
    <row r="7714" spans="1:4" x14ac:dyDescent="0.3">
      <c r="A7714" s="1">
        <v>919455716641</v>
      </c>
      <c r="B7714" t="s">
        <v>6174</v>
      </c>
      <c r="C7714" t="s">
        <v>5</v>
      </c>
      <c r="D7714" t="s">
        <v>6</v>
      </c>
    </row>
    <row r="7715" spans="1:4" x14ac:dyDescent="0.3">
      <c r="A7715" s="1">
        <v>919696544446</v>
      </c>
      <c r="B7715" t="s">
        <v>6175</v>
      </c>
      <c r="C7715" t="s">
        <v>5</v>
      </c>
      <c r="D7715" t="s">
        <v>9</v>
      </c>
    </row>
    <row r="7716" spans="1:4" x14ac:dyDescent="0.3">
      <c r="A7716" s="1">
        <v>919760097081</v>
      </c>
      <c r="B7716" t="s">
        <v>2623</v>
      </c>
      <c r="C7716" t="s">
        <v>5</v>
      </c>
      <c r="D7716" t="s">
        <v>6</v>
      </c>
    </row>
    <row r="7717" spans="1:4" x14ac:dyDescent="0.3">
      <c r="A7717" s="1">
        <v>919555057925</v>
      </c>
      <c r="B7717" t="s">
        <v>395</v>
      </c>
      <c r="C7717" t="s">
        <v>5</v>
      </c>
      <c r="D7717" t="s">
        <v>6</v>
      </c>
    </row>
    <row r="7718" spans="1:4" x14ac:dyDescent="0.3">
      <c r="A7718" s="1">
        <v>919936853206</v>
      </c>
      <c r="B7718" t="s">
        <v>4777</v>
      </c>
      <c r="C7718" t="s">
        <v>5</v>
      </c>
      <c r="D7718" t="s">
        <v>6</v>
      </c>
    </row>
    <row r="7719" spans="1:4" x14ac:dyDescent="0.3">
      <c r="A7719" s="1">
        <v>919335812142</v>
      </c>
      <c r="B7719" t="s">
        <v>19</v>
      </c>
      <c r="C7719" t="s">
        <v>5</v>
      </c>
      <c r="D7719" t="s">
        <v>9</v>
      </c>
    </row>
    <row r="7720" spans="1:4" x14ac:dyDescent="0.3">
      <c r="A7720" s="1">
        <v>919838125124</v>
      </c>
      <c r="B7720" t="s">
        <v>696</v>
      </c>
      <c r="C7720" t="s">
        <v>5</v>
      </c>
      <c r="D7720" t="s">
        <v>9</v>
      </c>
    </row>
    <row r="7721" spans="1:4" x14ac:dyDescent="0.3">
      <c r="A7721" s="1">
        <v>919794449444</v>
      </c>
      <c r="B7721" t="s">
        <v>6176</v>
      </c>
      <c r="C7721" t="s">
        <v>5</v>
      </c>
      <c r="D7721" t="s">
        <v>11</v>
      </c>
    </row>
    <row r="7722" spans="1:4" x14ac:dyDescent="0.3">
      <c r="A7722" s="1">
        <v>919956015477</v>
      </c>
      <c r="B7722" t="s">
        <v>6177</v>
      </c>
      <c r="C7722" t="s">
        <v>5</v>
      </c>
      <c r="D7722" t="s">
        <v>6</v>
      </c>
    </row>
    <row r="7723" spans="1:4" x14ac:dyDescent="0.3">
      <c r="A7723" s="1">
        <v>917376888815</v>
      </c>
      <c r="B7723" t="s">
        <v>6178</v>
      </c>
      <c r="C7723" t="s">
        <v>5</v>
      </c>
      <c r="D7723" t="s">
        <v>6</v>
      </c>
    </row>
    <row r="7724" spans="1:4" x14ac:dyDescent="0.3">
      <c r="A7724" s="1">
        <v>919506047620</v>
      </c>
      <c r="B7724" t="s">
        <v>6179</v>
      </c>
      <c r="C7724" t="s">
        <v>5</v>
      </c>
      <c r="D7724" t="s">
        <v>9</v>
      </c>
    </row>
    <row r="7725" spans="1:4" x14ac:dyDescent="0.3">
      <c r="A7725" s="1">
        <v>918005053983</v>
      </c>
      <c r="B7725" t="s">
        <v>6180</v>
      </c>
      <c r="C7725" t="s">
        <v>5</v>
      </c>
      <c r="D7725" t="s">
        <v>11</v>
      </c>
    </row>
    <row r="7726" spans="1:4" x14ac:dyDescent="0.3">
      <c r="A7726" s="1">
        <v>919937114444</v>
      </c>
      <c r="B7726" t="s">
        <v>6181</v>
      </c>
      <c r="C7726" t="s">
        <v>5</v>
      </c>
      <c r="D7726" t="s">
        <v>9</v>
      </c>
    </row>
    <row r="7727" spans="1:4" x14ac:dyDescent="0.3">
      <c r="A7727" s="1">
        <v>919956563747</v>
      </c>
      <c r="B7727" t="s">
        <v>6182</v>
      </c>
      <c r="C7727" t="s">
        <v>5</v>
      </c>
      <c r="D7727" t="s">
        <v>9</v>
      </c>
    </row>
    <row r="7728" spans="1:4" x14ac:dyDescent="0.3">
      <c r="A7728" s="1">
        <v>917572029717</v>
      </c>
      <c r="B7728" t="s">
        <v>6183</v>
      </c>
      <c r="C7728" t="s">
        <v>5</v>
      </c>
      <c r="D7728" t="s">
        <v>9</v>
      </c>
    </row>
    <row r="7729" spans="1:4" x14ac:dyDescent="0.3">
      <c r="A7729" s="1">
        <v>918294019256</v>
      </c>
      <c r="B7729" t="s">
        <v>6184</v>
      </c>
      <c r="C7729" t="s">
        <v>5</v>
      </c>
      <c r="D7729" t="s">
        <v>9</v>
      </c>
    </row>
    <row r="7730" spans="1:4" x14ac:dyDescent="0.3">
      <c r="A7730" s="1">
        <v>919628971548</v>
      </c>
      <c r="B7730" t="s">
        <v>6185</v>
      </c>
      <c r="C7730" t="s">
        <v>5</v>
      </c>
      <c r="D7730" t="s">
        <v>11</v>
      </c>
    </row>
    <row r="7731" spans="1:4" x14ac:dyDescent="0.3">
      <c r="A7731" s="1">
        <v>919810209519</v>
      </c>
      <c r="B7731" t="s">
        <v>6186</v>
      </c>
      <c r="C7731" t="s">
        <v>5</v>
      </c>
      <c r="D7731" t="s">
        <v>9</v>
      </c>
    </row>
    <row r="7732" spans="1:4" x14ac:dyDescent="0.3">
      <c r="A7732" s="1">
        <v>919554823775</v>
      </c>
      <c r="B7732" t="s">
        <v>6187</v>
      </c>
      <c r="C7732" t="s">
        <v>5</v>
      </c>
      <c r="D7732" t="s">
        <v>6</v>
      </c>
    </row>
    <row r="7733" spans="1:4" x14ac:dyDescent="0.3">
      <c r="A7733" s="1">
        <v>919415048303</v>
      </c>
      <c r="B7733" t="s">
        <v>6188</v>
      </c>
      <c r="C7733" t="s">
        <v>5</v>
      </c>
      <c r="D7733" t="s">
        <v>9</v>
      </c>
    </row>
    <row r="7734" spans="1:4" x14ac:dyDescent="0.3">
      <c r="A7734" s="1">
        <v>919415054945</v>
      </c>
      <c r="B7734" t="s">
        <v>6189</v>
      </c>
      <c r="C7734" t="s">
        <v>5</v>
      </c>
      <c r="D7734" t="s">
        <v>6</v>
      </c>
    </row>
    <row r="7735" spans="1:4" x14ac:dyDescent="0.3">
      <c r="A7735" s="1">
        <v>919450701990</v>
      </c>
      <c r="B7735" t="s">
        <v>6190</v>
      </c>
      <c r="C7735" t="s">
        <v>5</v>
      </c>
      <c r="D7735" t="s">
        <v>9</v>
      </c>
    </row>
    <row r="7736" spans="1:4" x14ac:dyDescent="0.3">
      <c r="A7736" s="1">
        <v>919415967007</v>
      </c>
      <c r="B7736" t="s">
        <v>6191</v>
      </c>
      <c r="C7736" t="s">
        <v>5</v>
      </c>
      <c r="D7736" t="s">
        <v>11</v>
      </c>
    </row>
    <row r="7737" spans="1:4" x14ac:dyDescent="0.3">
      <c r="A7737" s="1">
        <v>919742782166</v>
      </c>
      <c r="B7737" t="s">
        <v>2415</v>
      </c>
      <c r="C7737" t="s">
        <v>5</v>
      </c>
      <c r="D7737" t="s">
        <v>6</v>
      </c>
    </row>
    <row r="7738" spans="1:4" x14ac:dyDescent="0.3">
      <c r="A7738" s="1">
        <v>919560070452</v>
      </c>
      <c r="B7738" t="s">
        <v>4499</v>
      </c>
      <c r="C7738" t="s">
        <v>5</v>
      </c>
      <c r="D7738" t="s">
        <v>9</v>
      </c>
    </row>
    <row r="7739" spans="1:4" x14ac:dyDescent="0.3">
      <c r="A7739" s="1">
        <v>919140737372</v>
      </c>
      <c r="B7739" t="s">
        <v>5810</v>
      </c>
      <c r="C7739" t="s">
        <v>5</v>
      </c>
      <c r="D7739" t="s">
        <v>6</v>
      </c>
    </row>
    <row r="7740" spans="1:4" x14ac:dyDescent="0.3">
      <c r="A7740" s="1">
        <v>917076669816</v>
      </c>
      <c r="B7740" t="s">
        <v>1348</v>
      </c>
      <c r="C7740" t="s">
        <v>5</v>
      </c>
      <c r="D7740" t="s">
        <v>6</v>
      </c>
    </row>
    <row r="7741" spans="1:4" x14ac:dyDescent="0.3">
      <c r="A7741" s="1">
        <v>919839126828</v>
      </c>
      <c r="B7741" t="s">
        <v>3483</v>
      </c>
      <c r="C7741" t="s">
        <v>5</v>
      </c>
      <c r="D7741" t="s">
        <v>9</v>
      </c>
    </row>
    <row r="7742" spans="1:4" x14ac:dyDescent="0.3">
      <c r="A7742" s="1">
        <v>919808601192</v>
      </c>
      <c r="B7742" t="s">
        <v>6192</v>
      </c>
      <c r="C7742" t="s">
        <v>5</v>
      </c>
      <c r="D7742" t="s">
        <v>11</v>
      </c>
    </row>
    <row r="7743" spans="1:4" x14ac:dyDescent="0.3">
      <c r="A7743" s="1">
        <v>919412079296</v>
      </c>
      <c r="B7743" t="s">
        <v>6193</v>
      </c>
      <c r="C7743" t="s">
        <v>1781</v>
      </c>
      <c r="D7743" t="s">
        <v>9</v>
      </c>
    </row>
    <row r="7744" spans="1:4" x14ac:dyDescent="0.3">
      <c r="A7744" s="1">
        <v>917905230380</v>
      </c>
      <c r="B7744" t="s">
        <v>6194</v>
      </c>
      <c r="C7744" t="s">
        <v>5</v>
      </c>
      <c r="D7744" t="s">
        <v>11</v>
      </c>
    </row>
    <row r="7745" spans="1:4" x14ac:dyDescent="0.3">
      <c r="A7745" s="1">
        <v>919918455036</v>
      </c>
      <c r="B7745" t="s">
        <v>6195</v>
      </c>
      <c r="C7745" t="s">
        <v>5</v>
      </c>
      <c r="D7745" t="s">
        <v>6</v>
      </c>
    </row>
    <row r="7746" spans="1:4" x14ac:dyDescent="0.3">
      <c r="A7746" s="1">
        <v>919450928682</v>
      </c>
      <c r="B7746" t="s">
        <v>3121</v>
      </c>
      <c r="C7746" t="s">
        <v>5</v>
      </c>
      <c r="D7746" t="s">
        <v>9</v>
      </c>
    </row>
    <row r="7747" spans="1:4" x14ac:dyDescent="0.3">
      <c r="A7747" s="1">
        <v>917268023202</v>
      </c>
      <c r="B7747" t="s">
        <v>1131</v>
      </c>
      <c r="C7747" t="s">
        <v>5</v>
      </c>
      <c r="D7747" t="s">
        <v>6</v>
      </c>
    </row>
    <row r="7748" spans="1:4" x14ac:dyDescent="0.3">
      <c r="A7748" s="1">
        <v>919415114587</v>
      </c>
      <c r="B7748" t="s">
        <v>6196</v>
      </c>
      <c r="C7748" t="s">
        <v>5</v>
      </c>
      <c r="D7748" t="s">
        <v>6</v>
      </c>
    </row>
    <row r="7749" spans="1:4" x14ac:dyDescent="0.3">
      <c r="A7749" s="1">
        <v>919721055227</v>
      </c>
      <c r="B7749" t="s">
        <v>6197</v>
      </c>
      <c r="C7749" t="s">
        <v>5</v>
      </c>
      <c r="D7749" t="s">
        <v>11</v>
      </c>
    </row>
    <row r="7750" spans="1:4" x14ac:dyDescent="0.3">
      <c r="A7750" s="1">
        <v>919918600387</v>
      </c>
      <c r="B7750" t="s">
        <v>6198</v>
      </c>
      <c r="C7750" t="s">
        <v>5</v>
      </c>
      <c r="D7750" t="s">
        <v>6</v>
      </c>
    </row>
    <row r="7751" spans="1:4" x14ac:dyDescent="0.3">
      <c r="A7751" s="1">
        <v>917518668696</v>
      </c>
      <c r="B7751" t="s">
        <v>5790</v>
      </c>
      <c r="C7751" t="s">
        <v>5</v>
      </c>
      <c r="D7751" t="s">
        <v>6</v>
      </c>
    </row>
    <row r="7752" spans="1:4" x14ac:dyDescent="0.3">
      <c r="A7752" s="1">
        <v>918004812214</v>
      </c>
      <c r="B7752" t="s">
        <v>6199</v>
      </c>
      <c r="C7752" t="s">
        <v>5</v>
      </c>
      <c r="D7752" t="s">
        <v>6</v>
      </c>
    </row>
    <row r="7753" spans="1:4" x14ac:dyDescent="0.3">
      <c r="A7753" s="1">
        <v>918948174356</v>
      </c>
      <c r="B7753" t="s">
        <v>6200</v>
      </c>
      <c r="C7753" t="s">
        <v>264</v>
      </c>
      <c r="D7753" t="s">
        <v>6</v>
      </c>
    </row>
    <row r="7754" spans="1:4" x14ac:dyDescent="0.3">
      <c r="A7754" s="1">
        <v>919839700007</v>
      </c>
      <c r="B7754" t="s">
        <v>3301</v>
      </c>
      <c r="C7754" t="s">
        <v>5</v>
      </c>
      <c r="D7754" t="s">
        <v>11</v>
      </c>
    </row>
    <row r="7755" spans="1:4" x14ac:dyDescent="0.3">
      <c r="A7755" s="1">
        <v>919839848626</v>
      </c>
      <c r="B7755" t="s">
        <v>6201</v>
      </c>
      <c r="C7755" t="s">
        <v>5</v>
      </c>
      <c r="D7755" t="s">
        <v>9</v>
      </c>
    </row>
    <row r="7756" spans="1:4" x14ac:dyDescent="0.3">
      <c r="A7756" s="1">
        <v>918849875736</v>
      </c>
      <c r="B7756" t="s">
        <v>19</v>
      </c>
      <c r="C7756" t="s">
        <v>5</v>
      </c>
      <c r="D7756" t="s">
        <v>9</v>
      </c>
    </row>
    <row r="7757" spans="1:4" x14ac:dyDescent="0.3">
      <c r="A7757" s="1">
        <v>917275584478</v>
      </c>
      <c r="B7757" t="s">
        <v>6202</v>
      </c>
      <c r="C7757" t="s">
        <v>5</v>
      </c>
      <c r="D7757" t="s">
        <v>11</v>
      </c>
    </row>
    <row r="7758" spans="1:4" x14ac:dyDescent="0.3">
      <c r="A7758" s="1">
        <v>917417494082</v>
      </c>
      <c r="B7758" t="s">
        <v>19</v>
      </c>
      <c r="C7758" t="s">
        <v>2207</v>
      </c>
      <c r="D7758" t="s">
        <v>6</v>
      </c>
    </row>
    <row r="7759" spans="1:4" x14ac:dyDescent="0.3">
      <c r="A7759" s="1">
        <v>917880773852</v>
      </c>
      <c r="B7759" t="s">
        <v>6203</v>
      </c>
      <c r="C7759" t="s">
        <v>5</v>
      </c>
      <c r="D7759" t="s">
        <v>6</v>
      </c>
    </row>
    <row r="7760" spans="1:4" x14ac:dyDescent="0.3">
      <c r="A7760" s="1">
        <v>919452268122</v>
      </c>
      <c r="B7760" t="s">
        <v>6204</v>
      </c>
      <c r="C7760" t="s">
        <v>5</v>
      </c>
      <c r="D7760" t="s">
        <v>6</v>
      </c>
    </row>
    <row r="7761" spans="1:4" x14ac:dyDescent="0.3">
      <c r="A7761" s="1">
        <v>919651400447</v>
      </c>
      <c r="B7761" t="s">
        <v>6205</v>
      </c>
      <c r="C7761" t="s">
        <v>5</v>
      </c>
      <c r="D7761" t="s">
        <v>6</v>
      </c>
    </row>
    <row r="7762" spans="1:4" x14ac:dyDescent="0.3">
      <c r="A7762" s="1">
        <v>919838072902</v>
      </c>
      <c r="B7762" t="s">
        <v>6206</v>
      </c>
      <c r="C7762" t="s">
        <v>5</v>
      </c>
      <c r="D7762" t="s">
        <v>6</v>
      </c>
    </row>
    <row r="7763" spans="1:4" x14ac:dyDescent="0.3">
      <c r="A7763" s="1">
        <v>919795992903</v>
      </c>
      <c r="B7763" t="s">
        <v>19</v>
      </c>
      <c r="C7763" t="s">
        <v>5</v>
      </c>
      <c r="D7763" t="s">
        <v>6</v>
      </c>
    </row>
    <row r="7764" spans="1:4" x14ac:dyDescent="0.3">
      <c r="A7764" s="1">
        <v>919741902830</v>
      </c>
      <c r="B7764" t="s">
        <v>6207</v>
      </c>
      <c r="C7764" t="s">
        <v>5</v>
      </c>
      <c r="D7764" t="s">
        <v>9</v>
      </c>
    </row>
    <row r="7765" spans="1:4" x14ac:dyDescent="0.3">
      <c r="A7765" s="1">
        <v>919793421118</v>
      </c>
      <c r="B7765" t="s">
        <v>6208</v>
      </c>
      <c r="C7765" t="s">
        <v>5</v>
      </c>
      <c r="D7765" t="s">
        <v>6</v>
      </c>
    </row>
    <row r="7766" spans="1:4" x14ac:dyDescent="0.3">
      <c r="A7766" s="1">
        <v>918960426850</v>
      </c>
      <c r="B7766" t="s">
        <v>4557</v>
      </c>
      <c r="C7766" t="s">
        <v>5</v>
      </c>
      <c r="D7766" t="s">
        <v>9</v>
      </c>
    </row>
    <row r="7767" spans="1:4" x14ac:dyDescent="0.3">
      <c r="A7767" s="1">
        <v>919559374985</v>
      </c>
      <c r="B7767" t="s">
        <v>6209</v>
      </c>
      <c r="C7767" t="s">
        <v>5</v>
      </c>
      <c r="D7767" t="s">
        <v>6</v>
      </c>
    </row>
    <row r="7768" spans="1:4" x14ac:dyDescent="0.3">
      <c r="A7768" s="1">
        <v>919529275859</v>
      </c>
      <c r="B7768" t="s">
        <v>6210</v>
      </c>
      <c r="C7768" t="s">
        <v>5</v>
      </c>
      <c r="D7768" t="s">
        <v>6</v>
      </c>
    </row>
    <row r="7769" spans="1:4" x14ac:dyDescent="0.3">
      <c r="A7769" s="1">
        <v>919819723463</v>
      </c>
      <c r="B7769" t="s">
        <v>3458</v>
      </c>
      <c r="C7769" t="s">
        <v>1450</v>
      </c>
      <c r="D7769" t="s">
        <v>6</v>
      </c>
    </row>
    <row r="7770" spans="1:4" x14ac:dyDescent="0.3">
      <c r="A7770" s="1">
        <v>919450932879</v>
      </c>
      <c r="B7770" t="s">
        <v>4590</v>
      </c>
      <c r="C7770" t="s">
        <v>5</v>
      </c>
      <c r="D7770" t="s">
        <v>6</v>
      </c>
    </row>
    <row r="7771" spans="1:4" x14ac:dyDescent="0.3">
      <c r="A7771" s="1">
        <v>919170038499</v>
      </c>
      <c r="B7771" t="s">
        <v>6211</v>
      </c>
      <c r="C7771" t="s">
        <v>5</v>
      </c>
      <c r="D7771" t="s">
        <v>6</v>
      </c>
    </row>
    <row r="7772" spans="1:4" x14ac:dyDescent="0.3">
      <c r="A7772" s="1">
        <v>919455699484</v>
      </c>
      <c r="B7772" t="s">
        <v>6212</v>
      </c>
      <c r="C7772" t="s">
        <v>5</v>
      </c>
      <c r="D7772" t="s">
        <v>9</v>
      </c>
    </row>
    <row r="7773" spans="1:4" x14ac:dyDescent="0.3">
      <c r="A7773" s="1">
        <v>919458707347</v>
      </c>
      <c r="B7773" t="s">
        <v>1197</v>
      </c>
      <c r="C7773" t="s">
        <v>5</v>
      </c>
      <c r="D7773" t="s">
        <v>11</v>
      </c>
    </row>
    <row r="7774" spans="1:4" x14ac:dyDescent="0.3">
      <c r="A7774" s="1">
        <v>918588019483</v>
      </c>
      <c r="B7774" t="s">
        <v>6213</v>
      </c>
      <c r="C7774" t="s">
        <v>5</v>
      </c>
      <c r="D7774" t="s">
        <v>9</v>
      </c>
    </row>
    <row r="7775" spans="1:4" x14ac:dyDescent="0.3">
      <c r="A7775" s="1">
        <v>919450551218</v>
      </c>
      <c r="B7775" t="s">
        <v>696</v>
      </c>
      <c r="C7775" t="s">
        <v>5</v>
      </c>
      <c r="D7775" t="s">
        <v>6</v>
      </c>
    </row>
    <row r="7776" spans="1:4" x14ac:dyDescent="0.3">
      <c r="A7776" s="1">
        <v>919450665555</v>
      </c>
      <c r="B7776" t="s">
        <v>3615</v>
      </c>
      <c r="C7776" t="s">
        <v>5</v>
      </c>
      <c r="D7776" t="s">
        <v>9</v>
      </c>
    </row>
    <row r="7777" spans="1:4" x14ac:dyDescent="0.3">
      <c r="A7777" s="1">
        <v>919415214350</v>
      </c>
      <c r="B7777" t="s">
        <v>6214</v>
      </c>
      <c r="C7777" t="s">
        <v>5</v>
      </c>
      <c r="D7777" t="s">
        <v>9</v>
      </c>
    </row>
    <row r="7778" spans="1:4" x14ac:dyDescent="0.3">
      <c r="A7778" s="1">
        <v>917065555543</v>
      </c>
      <c r="B7778" t="s">
        <v>6215</v>
      </c>
      <c r="C7778" t="s">
        <v>5</v>
      </c>
      <c r="D7778" t="s">
        <v>6</v>
      </c>
    </row>
    <row r="7779" spans="1:4" x14ac:dyDescent="0.3">
      <c r="A7779" s="1">
        <v>919984888406</v>
      </c>
      <c r="B7779" t="s">
        <v>6216</v>
      </c>
      <c r="C7779" t="s">
        <v>5</v>
      </c>
      <c r="D7779" t="s">
        <v>11</v>
      </c>
    </row>
    <row r="7780" spans="1:4" x14ac:dyDescent="0.3">
      <c r="A7780" s="1">
        <v>918604340377</v>
      </c>
      <c r="B7780" t="s">
        <v>4378</v>
      </c>
      <c r="C7780" t="s">
        <v>5</v>
      </c>
      <c r="D7780" t="s">
        <v>6</v>
      </c>
    </row>
    <row r="7781" spans="1:4" x14ac:dyDescent="0.3">
      <c r="A7781" s="1">
        <v>917398150680</v>
      </c>
      <c r="B7781" t="s">
        <v>1131</v>
      </c>
      <c r="C7781" t="s">
        <v>5</v>
      </c>
      <c r="D7781" t="s">
        <v>6</v>
      </c>
    </row>
    <row r="7782" spans="1:4" x14ac:dyDescent="0.3">
      <c r="A7782" s="1">
        <v>919711107078</v>
      </c>
      <c r="B7782" t="s">
        <v>6217</v>
      </c>
      <c r="C7782" t="s">
        <v>5</v>
      </c>
      <c r="D7782" t="s">
        <v>9</v>
      </c>
    </row>
    <row r="7783" spans="1:4" x14ac:dyDescent="0.3">
      <c r="A7783" s="1">
        <v>919415767358</v>
      </c>
      <c r="B7783" t="s">
        <v>463</v>
      </c>
      <c r="C7783" t="s">
        <v>5</v>
      </c>
      <c r="D7783" t="s">
        <v>9</v>
      </c>
    </row>
    <row r="7784" spans="1:4" x14ac:dyDescent="0.3">
      <c r="A7784" s="1">
        <v>919627882621</v>
      </c>
      <c r="B7784" t="s">
        <v>4291</v>
      </c>
      <c r="C7784" t="s">
        <v>5</v>
      </c>
      <c r="D7784" t="s">
        <v>11</v>
      </c>
    </row>
    <row r="7785" spans="1:4" x14ac:dyDescent="0.3">
      <c r="A7785" s="1">
        <v>919971897273</v>
      </c>
      <c r="B7785" t="s">
        <v>6218</v>
      </c>
      <c r="C7785" t="s">
        <v>5</v>
      </c>
      <c r="D7785" t="s">
        <v>11</v>
      </c>
    </row>
    <row r="7786" spans="1:4" x14ac:dyDescent="0.3">
      <c r="A7786" s="1">
        <v>919198692791</v>
      </c>
      <c r="B7786" t="s">
        <v>6219</v>
      </c>
      <c r="C7786" t="s">
        <v>5</v>
      </c>
      <c r="D7786" t="s">
        <v>6</v>
      </c>
    </row>
    <row r="7787" spans="1:4" x14ac:dyDescent="0.3">
      <c r="A7787" s="1">
        <v>917065344251</v>
      </c>
      <c r="B7787" t="s">
        <v>6220</v>
      </c>
      <c r="C7787" t="s">
        <v>5</v>
      </c>
      <c r="D7787" t="s">
        <v>9</v>
      </c>
    </row>
    <row r="7788" spans="1:4" x14ac:dyDescent="0.3">
      <c r="A7788" s="1">
        <v>919839954377</v>
      </c>
      <c r="B7788" t="s">
        <v>6221</v>
      </c>
      <c r="C7788" t="s">
        <v>5</v>
      </c>
      <c r="D7788" t="s">
        <v>9</v>
      </c>
    </row>
    <row r="7789" spans="1:4" x14ac:dyDescent="0.3">
      <c r="A7789" s="1">
        <v>919954692011</v>
      </c>
      <c r="B7789" t="s">
        <v>19</v>
      </c>
      <c r="C7789" t="s">
        <v>5</v>
      </c>
      <c r="D7789" t="s">
        <v>9</v>
      </c>
    </row>
    <row r="7790" spans="1:4" x14ac:dyDescent="0.3">
      <c r="A7790" s="1">
        <v>917838770457</v>
      </c>
      <c r="B7790" t="s">
        <v>6222</v>
      </c>
      <c r="C7790" t="s">
        <v>5</v>
      </c>
      <c r="D7790" t="s">
        <v>6</v>
      </c>
    </row>
    <row r="7791" spans="1:4" x14ac:dyDescent="0.3">
      <c r="A7791" s="1">
        <v>917905675410</v>
      </c>
      <c r="B7791" t="s">
        <v>1522</v>
      </c>
      <c r="C7791" t="s">
        <v>5</v>
      </c>
      <c r="D7791" t="s">
        <v>6</v>
      </c>
    </row>
    <row r="7792" spans="1:4" x14ac:dyDescent="0.3">
      <c r="A7792" s="1">
        <v>919415483966</v>
      </c>
      <c r="B7792" t="s">
        <v>6223</v>
      </c>
      <c r="C7792" t="s">
        <v>5</v>
      </c>
      <c r="D7792" t="s">
        <v>9</v>
      </c>
    </row>
    <row r="7793" spans="1:4" x14ac:dyDescent="0.3">
      <c r="A7793" s="1">
        <v>919792964374</v>
      </c>
      <c r="B7793" t="s">
        <v>19</v>
      </c>
      <c r="C7793" t="s">
        <v>5</v>
      </c>
      <c r="D7793" t="s">
        <v>9</v>
      </c>
    </row>
    <row r="7794" spans="1:4" x14ac:dyDescent="0.3">
      <c r="A7794" s="1">
        <v>917550170590</v>
      </c>
      <c r="B7794" t="s">
        <v>6224</v>
      </c>
      <c r="C7794" t="s">
        <v>5</v>
      </c>
      <c r="D7794" t="s">
        <v>9</v>
      </c>
    </row>
    <row r="7795" spans="1:4" x14ac:dyDescent="0.3">
      <c r="A7795" s="1">
        <v>919452777123</v>
      </c>
      <c r="B7795" t="s">
        <v>6225</v>
      </c>
      <c r="C7795" t="s">
        <v>5</v>
      </c>
      <c r="D7795" t="s">
        <v>9</v>
      </c>
    </row>
    <row r="7796" spans="1:4" x14ac:dyDescent="0.3">
      <c r="A7796" s="1">
        <v>917054845042</v>
      </c>
      <c r="B7796" t="s">
        <v>6226</v>
      </c>
      <c r="C7796" t="s">
        <v>5</v>
      </c>
      <c r="D7796" t="s">
        <v>6</v>
      </c>
    </row>
    <row r="7797" spans="1:4" x14ac:dyDescent="0.3">
      <c r="A7797" s="1">
        <v>919415355997</v>
      </c>
      <c r="B7797" t="s">
        <v>1501</v>
      </c>
      <c r="C7797" t="s">
        <v>850</v>
      </c>
      <c r="D7797" t="s">
        <v>6</v>
      </c>
    </row>
    <row r="7798" spans="1:4" x14ac:dyDescent="0.3">
      <c r="A7798" s="1">
        <v>919935362590</v>
      </c>
      <c r="B7798" t="s">
        <v>6227</v>
      </c>
      <c r="C7798" t="s">
        <v>5</v>
      </c>
      <c r="D7798" t="s">
        <v>9</v>
      </c>
    </row>
    <row r="7799" spans="1:4" x14ac:dyDescent="0.3">
      <c r="A7799" s="1">
        <v>919718700278</v>
      </c>
      <c r="B7799" t="s">
        <v>6228</v>
      </c>
      <c r="C7799" t="s">
        <v>5</v>
      </c>
      <c r="D7799" t="s">
        <v>9</v>
      </c>
    </row>
    <row r="7800" spans="1:4" x14ac:dyDescent="0.3">
      <c r="A7800" s="1">
        <v>919519334371</v>
      </c>
      <c r="B7800" t="s">
        <v>6229</v>
      </c>
      <c r="C7800" t="s">
        <v>5</v>
      </c>
      <c r="D7800" t="s">
        <v>11</v>
      </c>
    </row>
    <row r="7801" spans="1:4" x14ac:dyDescent="0.3">
      <c r="A7801" s="1">
        <v>919886199859</v>
      </c>
      <c r="B7801" t="s">
        <v>256</v>
      </c>
      <c r="C7801" t="s">
        <v>86</v>
      </c>
      <c r="D7801" t="s">
        <v>9</v>
      </c>
    </row>
    <row r="7802" spans="1:4" x14ac:dyDescent="0.3">
      <c r="A7802" s="1">
        <v>918707451931</v>
      </c>
      <c r="B7802" t="s">
        <v>582</v>
      </c>
      <c r="C7802" t="s">
        <v>5</v>
      </c>
      <c r="D7802" t="s">
        <v>6</v>
      </c>
    </row>
    <row r="7803" spans="1:4" x14ac:dyDescent="0.3">
      <c r="A7803" s="1">
        <v>917619026000</v>
      </c>
      <c r="B7803" t="s">
        <v>6230</v>
      </c>
      <c r="C7803" t="s">
        <v>264</v>
      </c>
      <c r="D7803" t="s">
        <v>11</v>
      </c>
    </row>
    <row r="7804" spans="1:4" x14ac:dyDescent="0.3">
      <c r="A7804" s="1">
        <v>917408513430</v>
      </c>
      <c r="B7804" t="s">
        <v>6231</v>
      </c>
      <c r="C7804" t="s">
        <v>5</v>
      </c>
      <c r="D7804" t="s">
        <v>11</v>
      </c>
    </row>
    <row r="7805" spans="1:4" x14ac:dyDescent="0.3">
      <c r="A7805" s="1">
        <v>918177000000</v>
      </c>
      <c r="B7805" t="s">
        <v>6232</v>
      </c>
      <c r="C7805" t="s">
        <v>5</v>
      </c>
      <c r="D7805" t="s">
        <v>6</v>
      </c>
    </row>
    <row r="7806" spans="1:4" x14ac:dyDescent="0.3">
      <c r="A7806" s="1">
        <v>919769799640</v>
      </c>
      <c r="B7806" t="s">
        <v>6233</v>
      </c>
      <c r="C7806" t="s">
        <v>5</v>
      </c>
      <c r="D7806" t="s">
        <v>6</v>
      </c>
    </row>
    <row r="7807" spans="1:4" x14ac:dyDescent="0.3">
      <c r="A7807" s="1">
        <v>917827433331</v>
      </c>
      <c r="B7807" t="s">
        <v>19</v>
      </c>
      <c r="C7807" t="s">
        <v>5</v>
      </c>
      <c r="D7807" t="s">
        <v>9</v>
      </c>
    </row>
    <row r="7808" spans="1:4" x14ac:dyDescent="0.3">
      <c r="A7808" s="1">
        <v>919570692692</v>
      </c>
      <c r="B7808" t="s">
        <v>6234</v>
      </c>
      <c r="C7808" t="s">
        <v>5</v>
      </c>
      <c r="D7808" t="s">
        <v>6</v>
      </c>
    </row>
    <row r="7809" spans="1:4" x14ac:dyDescent="0.3">
      <c r="A7809" s="1">
        <v>919415664000</v>
      </c>
      <c r="B7809" t="s">
        <v>3984</v>
      </c>
      <c r="C7809" t="s">
        <v>5</v>
      </c>
      <c r="D7809" t="s">
        <v>9</v>
      </c>
    </row>
    <row r="7810" spans="1:4" x14ac:dyDescent="0.3">
      <c r="A7810" s="1">
        <v>919839327786</v>
      </c>
      <c r="B7810" t="s">
        <v>6235</v>
      </c>
      <c r="C7810" t="s">
        <v>5</v>
      </c>
      <c r="D7810" t="s">
        <v>9</v>
      </c>
    </row>
    <row r="7811" spans="1:4" x14ac:dyDescent="0.3">
      <c r="A7811" s="1">
        <v>919839107283</v>
      </c>
      <c r="B7811" t="s">
        <v>19</v>
      </c>
      <c r="C7811" t="s">
        <v>5</v>
      </c>
      <c r="D7811" t="s">
        <v>9</v>
      </c>
    </row>
    <row r="7812" spans="1:4" x14ac:dyDescent="0.3">
      <c r="A7812" s="1">
        <v>919304205042</v>
      </c>
      <c r="B7812" t="s">
        <v>19</v>
      </c>
      <c r="C7812" t="s">
        <v>5</v>
      </c>
      <c r="D7812" t="s">
        <v>9</v>
      </c>
    </row>
    <row r="7813" spans="1:4" x14ac:dyDescent="0.3">
      <c r="A7813" s="1">
        <v>919910081727</v>
      </c>
      <c r="B7813" t="s">
        <v>6236</v>
      </c>
      <c r="C7813" t="s">
        <v>5</v>
      </c>
      <c r="D7813" t="s">
        <v>6</v>
      </c>
    </row>
    <row r="7814" spans="1:4" x14ac:dyDescent="0.3">
      <c r="A7814" s="1">
        <v>917572943803</v>
      </c>
      <c r="B7814" t="s">
        <v>6237</v>
      </c>
      <c r="C7814" t="s">
        <v>5</v>
      </c>
      <c r="D7814" t="s">
        <v>11</v>
      </c>
    </row>
    <row r="7815" spans="1:4" x14ac:dyDescent="0.3">
      <c r="A7815" s="1">
        <v>919565865555</v>
      </c>
      <c r="B7815" t="s">
        <v>2070</v>
      </c>
      <c r="C7815" t="s">
        <v>5</v>
      </c>
      <c r="D7815" t="s">
        <v>11</v>
      </c>
    </row>
    <row r="7816" spans="1:4" x14ac:dyDescent="0.3">
      <c r="A7816" s="1">
        <v>919450367128</v>
      </c>
      <c r="B7816" t="s">
        <v>6238</v>
      </c>
      <c r="C7816" t="s">
        <v>5</v>
      </c>
      <c r="D7816" t="s">
        <v>11</v>
      </c>
    </row>
    <row r="7817" spans="1:4" x14ac:dyDescent="0.3">
      <c r="A7817" s="1">
        <v>919889753800</v>
      </c>
      <c r="B7817" t="s">
        <v>6239</v>
      </c>
      <c r="C7817" t="s">
        <v>5</v>
      </c>
      <c r="D7817" t="s">
        <v>6</v>
      </c>
    </row>
    <row r="7818" spans="1:4" x14ac:dyDescent="0.3">
      <c r="A7818" s="1">
        <v>917897955666</v>
      </c>
      <c r="B7818" t="s">
        <v>1375</v>
      </c>
      <c r="C7818" t="s">
        <v>5</v>
      </c>
      <c r="D7818" t="s">
        <v>9</v>
      </c>
    </row>
    <row r="7819" spans="1:4" x14ac:dyDescent="0.3">
      <c r="A7819" s="1">
        <v>918299291916</v>
      </c>
      <c r="B7819" t="s">
        <v>6240</v>
      </c>
      <c r="C7819" t="s">
        <v>5</v>
      </c>
      <c r="D7819" t="s">
        <v>6</v>
      </c>
    </row>
    <row r="7820" spans="1:4" x14ac:dyDescent="0.3">
      <c r="A7820" s="1">
        <v>919451690100</v>
      </c>
      <c r="B7820" t="s">
        <v>6241</v>
      </c>
      <c r="C7820" t="s">
        <v>5</v>
      </c>
      <c r="D7820" t="s">
        <v>9</v>
      </c>
    </row>
    <row r="7821" spans="1:4" x14ac:dyDescent="0.3">
      <c r="A7821" s="1">
        <v>918948180012</v>
      </c>
      <c r="B7821" t="s">
        <v>6242</v>
      </c>
      <c r="C7821" t="s">
        <v>5</v>
      </c>
      <c r="D7821" t="s">
        <v>9</v>
      </c>
    </row>
    <row r="7822" spans="1:4" x14ac:dyDescent="0.3">
      <c r="A7822" s="1">
        <v>918765403490</v>
      </c>
      <c r="B7822" t="s">
        <v>6243</v>
      </c>
      <c r="C7822" t="s">
        <v>5</v>
      </c>
      <c r="D7822" t="s">
        <v>6</v>
      </c>
    </row>
    <row r="7823" spans="1:4" x14ac:dyDescent="0.3">
      <c r="A7823" s="1">
        <v>918439281607</v>
      </c>
      <c r="B7823" t="s">
        <v>6244</v>
      </c>
      <c r="C7823" t="s">
        <v>1302</v>
      </c>
      <c r="D7823" t="s">
        <v>6</v>
      </c>
    </row>
    <row r="7824" spans="1:4" x14ac:dyDescent="0.3">
      <c r="A7824" s="1">
        <v>919451000915</v>
      </c>
      <c r="B7824" t="s">
        <v>6245</v>
      </c>
      <c r="C7824" t="s">
        <v>5</v>
      </c>
      <c r="D7824" t="s">
        <v>11</v>
      </c>
    </row>
    <row r="7825" spans="1:4" x14ac:dyDescent="0.3">
      <c r="A7825" s="1">
        <v>918601000001</v>
      </c>
      <c r="B7825" t="s">
        <v>942</v>
      </c>
      <c r="C7825" t="s">
        <v>106</v>
      </c>
      <c r="D7825" t="s">
        <v>6</v>
      </c>
    </row>
    <row r="7826" spans="1:4" x14ac:dyDescent="0.3">
      <c r="A7826" s="1">
        <v>919436101306</v>
      </c>
      <c r="B7826" t="s">
        <v>6246</v>
      </c>
      <c r="C7826" t="s">
        <v>5</v>
      </c>
      <c r="D7826" t="s">
        <v>6</v>
      </c>
    </row>
    <row r="7827" spans="1:4" x14ac:dyDescent="0.3">
      <c r="A7827" s="1">
        <v>919161222291</v>
      </c>
      <c r="B7827" t="s">
        <v>6247</v>
      </c>
      <c r="C7827" t="s">
        <v>5</v>
      </c>
      <c r="D7827" t="s">
        <v>9</v>
      </c>
    </row>
    <row r="7828" spans="1:4" x14ac:dyDescent="0.3">
      <c r="A7828" s="1">
        <v>919839855356</v>
      </c>
      <c r="B7828" t="s">
        <v>6248</v>
      </c>
      <c r="C7828" t="s">
        <v>5</v>
      </c>
      <c r="D7828" t="s">
        <v>9</v>
      </c>
    </row>
    <row r="7829" spans="1:4" x14ac:dyDescent="0.3">
      <c r="A7829" s="1">
        <v>919415036143</v>
      </c>
      <c r="B7829" t="s">
        <v>6249</v>
      </c>
      <c r="C7829" t="s">
        <v>5</v>
      </c>
      <c r="D7829" t="s">
        <v>9</v>
      </c>
    </row>
    <row r="7830" spans="1:4" x14ac:dyDescent="0.3">
      <c r="A7830" s="1">
        <v>919648755559</v>
      </c>
      <c r="B7830" t="s">
        <v>6250</v>
      </c>
      <c r="C7830" t="s">
        <v>5</v>
      </c>
      <c r="D7830" t="s">
        <v>9</v>
      </c>
    </row>
    <row r="7831" spans="1:4" x14ac:dyDescent="0.3">
      <c r="A7831" s="1">
        <v>919336595759</v>
      </c>
      <c r="B7831" t="s">
        <v>2394</v>
      </c>
      <c r="C7831" t="s">
        <v>5</v>
      </c>
      <c r="D7831" t="s">
        <v>11</v>
      </c>
    </row>
    <row r="7832" spans="1:4" x14ac:dyDescent="0.3">
      <c r="A7832" s="1">
        <v>919452526830</v>
      </c>
      <c r="B7832" t="s">
        <v>6251</v>
      </c>
      <c r="C7832" t="s">
        <v>5</v>
      </c>
      <c r="D7832" t="s">
        <v>6</v>
      </c>
    </row>
    <row r="7833" spans="1:4" x14ac:dyDescent="0.3">
      <c r="A7833" s="1">
        <v>919839250015</v>
      </c>
      <c r="B7833" t="s">
        <v>6252</v>
      </c>
      <c r="C7833" t="s">
        <v>5</v>
      </c>
      <c r="D7833" t="s">
        <v>6</v>
      </c>
    </row>
    <row r="7834" spans="1:4" x14ac:dyDescent="0.3">
      <c r="A7834" s="1">
        <v>918840488752</v>
      </c>
      <c r="B7834" t="s">
        <v>3032</v>
      </c>
      <c r="C7834" t="s">
        <v>5</v>
      </c>
      <c r="D7834" t="s">
        <v>6</v>
      </c>
    </row>
    <row r="7835" spans="1:4" x14ac:dyDescent="0.3">
      <c r="A7835" s="1">
        <v>919956366166</v>
      </c>
      <c r="B7835" t="s">
        <v>6253</v>
      </c>
      <c r="C7835" t="s">
        <v>5</v>
      </c>
      <c r="D7835" t="s">
        <v>6</v>
      </c>
    </row>
    <row r="7836" spans="1:4" x14ac:dyDescent="0.3">
      <c r="A7836" s="1">
        <v>919554892390</v>
      </c>
      <c r="B7836" t="s">
        <v>6254</v>
      </c>
      <c r="C7836" t="s">
        <v>5</v>
      </c>
      <c r="D7836" t="s">
        <v>6</v>
      </c>
    </row>
    <row r="7837" spans="1:4" x14ac:dyDescent="0.3">
      <c r="A7837" s="1">
        <v>918174963523</v>
      </c>
      <c r="B7837" t="s">
        <v>6255</v>
      </c>
      <c r="C7837" t="s">
        <v>5</v>
      </c>
      <c r="D7837" t="s">
        <v>6</v>
      </c>
    </row>
    <row r="7838" spans="1:4" x14ac:dyDescent="0.3">
      <c r="A7838" s="1">
        <v>919026528248</v>
      </c>
      <c r="B7838" t="s">
        <v>6256</v>
      </c>
      <c r="C7838" t="s">
        <v>5</v>
      </c>
      <c r="D7838" t="s">
        <v>9</v>
      </c>
    </row>
    <row r="7839" spans="1:4" x14ac:dyDescent="0.3">
      <c r="A7839" s="1">
        <v>919794287623</v>
      </c>
      <c r="B7839" t="s">
        <v>6257</v>
      </c>
      <c r="C7839" t="s">
        <v>5</v>
      </c>
      <c r="D7839" t="s">
        <v>6</v>
      </c>
    </row>
    <row r="7840" spans="1:4" x14ac:dyDescent="0.3">
      <c r="A7840" s="1">
        <v>919122112557</v>
      </c>
      <c r="B7840" t="s">
        <v>6258</v>
      </c>
      <c r="C7840" t="s">
        <v>5</v>
      </c>
      <c r="D7840" t="s">
        <v>6</v>
      </c>
    </row>
    <row r="7841" spans="1:4" x14ac:dyDescent="0.3">
      <c r="A7841" s="1">
        <v>916305117870</v>
      </c>
      <c r="B7841" t="s">
        <v>2451</v>
      </c>
      <c r="C7841" t="s">
        <v>5</v>
      </c>
      <c r="D7841" t="s">
        <v>9</v>
      </c>
    </row>
    <row r="7842" spans="1:4" x14ac:dyDescent="0.3">
      <c r="A7842" s="1">
        <v>919619033690</v>
      </c>
      <c r="B7842" t="s">
        <v>24</v>
      </c>
      <c r="C7842" t="s">
        <v>5</v>
      </c>
      <c r="D7842" t="s">
        <v>11</v>
      </c>
    </row>
    <row r="7843" spans="1:4" x14ac:dyDescent="0.3">
      <c r="A7843" s="1">
        <v>919838019821</v>
      </c>
      <c r="B7843" t="s">
        <v>6259</v>
      </c>
      <c r="C7843" t="s">
        <v>5</v>
      </c>
      <c r="D7843" t="s">
        <v>11</v>
      </c>
    </row>
    <row r="7844" spans="1:4" x14ac:dyDescent="0.3">
      <c r="A7844" s="1">
        <v>919741963712</v>
      </c>
      <c r="B7844" t="s">
        <v>448</v>
      </c>
      <c r="C7844" t="s">
        <v>5</v>
      </c>
      <c r="D7844" t="s">
        <v>6</v>
      </c>
    </row>
    <row r="7845" spans="1:4" x14ac:dyDescent="0.3">
      <c r="A7845" s="1">
        <v>917376033333</v>
      </c>
      <c r="B7845" t="s">
        <v>6260</v>
      </c>
      <c r="C7845" t="s">
        <v>5</v>
      </c>
      <c r="D7845" t="s">
        <v>11</v>
      </c>
    </row>
    <row r="7846" spans="1:4" x14ac:dyDescent="0.3">
      <c r="A7846" s="1">
        <v>917390023083</v>
      </c>
      <c r="B7846" t="s">
        <v>6261</v>
      </c>
      <c r="C7846" t="s">
        <v>5</v>
      </c>
      <c r="D7846" t="s">
        <v>9</v>
      </c>
    </row>
    <row r="7847" spans="1:4" x14ac:dyDescent="0.3">
      <c r="A7847" s="1">
        <v>918795059519</v>
      </c>
      <c r="B7847" t="s">
        <v>6204</v>
      </c>
      <c r="C7847" t="s">
        <v>5</v>
      </c>
      <c r="D7847" t="s">
        <v>11</v>
      </c>
    </row>
    <row r="7848" spans="1:4" x14ac:dyDescent="0.3">
      <c r="A7848" s="1">
        <v>919415149862</v>
      </c>
      <c r="B7848" t="s">
        <v>6032</v>
      </c>
      <c r="C7848" t="s">
        <v>5</v>
      </c>
      <c r="D7848" t="s">
        <v>9</v>
      </c>
    </row>
    <row r="7849" spans="1:4" x14ac:dyDescent="0.3">
      <c r="A7849" s="1">
        <v>917376253016</v>
      </c>
      <c r="B7849" t="s">
        <v>98</v>
      </c>
      <c r="C7849" t="s">
        <v>5</v>
      </c>
      <c r="D7849" t="s">
        <v>9</v>
      </c>
    </row>
    <row r="7850" spans="1:4" x14ac:dyDescent="0.3">
      <c r="A7850" s="1">
        <v>917488611012</v>
      </c>
      <c r="B7850" t="s">
        <v>6262</v>
      </c>
      <c r="C7850" t="s">
        <v>5</v>
      </c>
      <c r="D7850" t="s">
        <v>11</v>
      </c>
    </row>
    <row r="7851" spans="1:4" x14ac:dyDescent="0.3">
      <c r="A7851" s="1">
        <v>919935764194</v>
      </c>
      <c r="B7851" t="s">
        <v>6263</v>
      </c>
      <c r="C7851" t="s">
        <v>5</v>
      </c>
      <c r="D7851" t="s">
        <v>6</v>
      </c>
    </row>
    <row r="7852" spans="1:4" x14ac:dyDescent="0.3">
      <c r="A7852" s="1">
        <v>919026587852</v>
      </c>
      <c r="B7852" t="s">
        <v>6264</v>
      </c>
      <c r="C7852" t="s">
        <v>5</v>
      </c>
      <c r="D7852" t="s">
        <v>11</v>
      </c>
    </row>
    <row r="7853" spans="1:4" x14ac:dyDescent="0.3">
      <c r="A7853" s="1">
        <v>918318232457</v>
      </c>
      <c r="B7853" t="s">
        <v>6265</v>
      </c>
      <c r="C7853" t="s">
        <v>5</v>
      </c>
      <c r="D7853" t="s">
        <v>9</v>
      </c>
    </row>
    <row r="7854" spans="1:4" x14ac:dyDescent="0.3">
      <c r="A7854" s="1">
        <v>918887856037</v>
      </c>
      <c r="B7854" t="s">
        <v>6266</v>
      </c>
      <c r="C7854" t="s">
        <v>5</v>
      </c>
      <c r="D7854" t="s">
        <v>9</v>
      </c>
    </row>
    <row r="7855" spans="1:4" x14ac:dyDescent="0.3">
      <c r="A7855" s="1">
        <v>919455437353</v>
      </c>
      <c r="B7855" t="s">
        <v>6267</v>
      </c>
      <c r="C7855" t="s">
        <v>5</v>
      </c>
      <c r="D7855" t="s">
        <v>6</v>
      </c>
    </row>
    <row r="7856" spans="1:4" x14ac:dyDescent="0.3">
      <c r="A7856" s="1">
        <v>919621778786</v>
      </c>
      <c r="B7856" t="s">
        <v>6268</v>
      </c>
      <c r="C7856" t="s">
        <v>5</v>
      </c>
      <c r="D7856" t="s">
        <v>6</v>
      </c>
    </row>
    <row r="7857" spans="1:4" x14ac:dyDescent="0.3">
      <c r="A7857" s="1">
        <v>919721769000</v>
      </c>
      <c r="B7857" t="s">
        <v>6269</v>
      </c>
      <c r="C7857" t="s">
        <v>5</v>
      </c>
      <c r="D7857" t="s">
        <v>6</v>
      </c>
    </row>
    <row r="7858" spans="1:4" x14ac:dyDescent="0.3">
      <c r="A7858" s="1">
        <v>918853179959</v>
      </c>
      <c r="B7858" t="s">
        <v>6270</v>
      </c>
      <c r="C7858" t="s">
        <v>5</v>
      </c>
      <c r="D7858" t="s">
        <v>11</v>
      </c>
    </row>
    <row r="7859" spans="1:4" x14ac:dyDescent="0.3">
      <c r="A7859" s="1">
        <v>918604041910</v>
      </c>
      <c r="B7859" t="s">
        <v>6271</v>
      </c>
      <c r="C7859" t="s">
        <v>5</v>
      </c>
      <c r="D7859" t="s">
        <v>6</v>
      </c>
    </row>
    <row r="7860" spans="1:4" x14ac:dyDescent="0.3">
      <c r="A7860" s="1">
        <v>918932922256</v>
      </c>
      <c r="B7860" t="s">
        <v>6272</v>
      </c>
      <c r="C7860" t="s">
        <v>5</v>
      </c>
      <c r="D7860" t="s">
        <v>6</v>
      </c>
    </row>
    <row r="7861" spans="1:4" x14ac:dyDescent="0.3">
      <c r="A7861" s="1">
        <v>919415121990</v>
      </c>
      <c r="B7861" t="s">
        <v>6273</v>
      </c>
      <c r="C7861" t="s">
        <v>95</v>
      </c>
      <c r="D7861" t="s">
        <v>6</v>
      </c>
    </row>
    <row r="7862" spans="1:4" x14ac:dyDescent="0.3">
      <c r="A7862" s="1">
        <v>919918222777</v>
      </c>
      <c r="B7862" t="s">
        <v>6274</v>
      </c>
      <c r="C7862" t="s">
        <v>5</v>
      </c>
      <c r="D7862" t="s">
        <v>9</v>
      </c>
    </row>
    <row r="7863" spans="1:4" x14ac:dyDescent="0.3">
      <c r="A7863" s="1">
        <v>919670200670</v>
      </c>
      <c r="B7863" t="s">
        <v>530</v>
      </c>
      <c r="C7863" t="s">
        <v>5</v>
      </c>
      <c r="D7863" t="s">
        <v>9</v>
      </c>
    </row>
    <row r="7864" spans="1:4" x14ac:dyDescent="0.3">
      <c r="A7864" s="1">
        <v>919599934384</v>
      </c>
      <c r="B7864" t="s">
        <v>19</v>
      </c>
      <c r="C7864" t="s">
        <v>61</v>
      </c>
      <c r="D7864" t="s">
        <v>9</v>
      </c>
    </row>
    <row r="7865" spans="1:4" x14ac:dyDescent="0.3">
      <c r="A7865" s="1">
        <v>919839031222</v>
      </c>
      <c r="B7865" t="s">
        <v>6275</v>
      </c>
      <c r="C7865" t="s">
        <v>5</v>
      </c>
      <c r="D7865" t="s">
        <v>11</v>
      </c>
    </row>
    <row r="7866" spans="1:4" x14ac:dyDescent="0.3">
      <c r="A7866" s="1">
        <v>919305991599</v>
      </c>
      <c r="B7866" t="s">
        <v>6276</v>
      </c>
      <c r="C7866" t="s">
        <v>5</v>
      </c>
      <c r="D7866" t="s">
        <v>6</v>
      </c>
    </row>
    <row r="7867" spans="1:4" x14ac:dyDescent="0.3">
      <c r="A7867" s="1">
        <v>917007322627</v>
      </c>
      <c r="B7867" t="s">
        <v>6277</v>
      </c>
      <c r="C7867" t="s">
        <v>5</v>
      </c>
      <c r="D7867" t="s">
        <v>6</v>
      </c>
    </row>
    <row r="7868" spans="1:4" x14ac:dyDescent="0.3">
      <c r="A7868" s="1">
        <v>916201284622</v>
      </c>
      <c r="B7868" t="s">
        <v>6278</v>
      </c>
      <c r="C7868" t="s">
        <v>5</v>
      </c>
      <c r="D7868" t="s">
        <v>11</v>
      </c>
    </row>
    <row r="7869" spans="1:4" x14ac:dyDescent="0.3">
      <c r="A7869" s="1">
        <v>919839044301</v>
      </c>
      <c r="B7869" t="s">
        <v>6279</v>
      </c>
      <c r="C7869" t="s">
        <v>5</v>
      </c>
      <c r="D7869" t="s">
        <v>6</v>
      </c>
    </row>
    <row r="7870" spans="1:4" x14ac:dyDescent="0.3">
      <c r="A7870" s="1">
        <v>917390962138</v>
      </c>
      <c r="B7870" t="s">
        <v>6280</v>
      </c>
      <c r="C7870" t="s">
        <v>5</v>
      </c>
      <c r="D7870" t="s">
        <v>9</v>
      </c>
    </row>
    <row r="7871" spans="1:4" x14ac:dyDescent="0.3">
      <c r="A7871" s="1">
        <v>917979727436</v>
      </c>
      <c r="B7871" t="s">
        <v>19</v>
      </c>
      <c r="C7871" t="s">
        <v>5</v>
      </c>
      <c r="D7871" t="s">
        <v>9</v>
      </c>
    </row>
    <row r="7872" spans="1:4" x14ac:dyDescent="0.3">
      <c r="A7872" s="1">
        <v>919415004783</v>
      </c>
      <c r="B7872" t="s">
        <v>2571</v>
      </c>
      <c r="C7872" t="s">
        <v>5</v>
      </c>
      <c r="D7872" t="s">
        <v>6</v>
      </c>
    </row>
    <row r="7873" spans="1:4" x14ac:dyDescent="0.3">
      <c r="A7873" s="1">
        <v>919670699000</v>
      </c>
      <c r="B7873" t="s">
        <v>19</v>
      </c>
      <c r="C7873" t="s">
        <v>5</v>
      </c>
      <c r="D7873" t="s">
        <v>9</v>
      </c>
    </row>
    <row r="7874" spans="1:4" x14ac:dyDescent="0.3">
      <c r="A7874" s="1">
        <v>917321050218</v>
      </c>
      <c r="B7874" t="s">
        <v>19</v>
      </c>
      <c r="C7874" t="s">
        <v>5</v>
      </c>
      <c r="D7874" t="s">
        <v>9</v>
      </c>
    </row>
    <row r="7875" spans="1:4" x14ac:dyDescent="0.3">
      <c r="A7875" s="1">
        <v>919930266826</v>
      </c>
      <c r="B7875" t="s">
        <v>6281</v>
      </c>
      <c r="C7875" t="s">
        <v>5</v>
      </c>
      <c r="D7875" t="s">
        <v>11</v>
      </c>
    </row>
    <row r="7876" spans="1:4" x14ac:dyDescent="0.3">
      <c r="A7876" s="1">
        <v>919415525000</v>
      </c>
      <c r="B7876" t="s">
        <v>3609</v>
      </c>
      <c r="C7876" t="s">
        <v>5</v>
      </c>
      <c r="D7876" t="s">
        <v>11</v>
      </c>
    </row>
    <row r="7877" spans="1:4" x14ac:dyDescent="0.3">
      <c r="A7877" s="1">
        <v>919457917230</v>
      </c>
      <c r="B7877" t="s">
        <v>6282</v>
      </c>
      <c r="C7877" t="s">
        <v>5</v>
      </c>
      <c r="D7877" t="s">
        <v>6</v>
      </c>
    </row>
    <row r="7878" spans="1:4" x14ac:dyDescent="0.3">
      <c r="A7878" s="1">
        <v>919450667231</v>
      </c>
      <c r="B7878" t="s">
        <v>289</v>
      </c>
      <c r="C7878" t="s">
        <v>5</v>
      </c>
      <c r="D7878" t="s">
        <v>6</v>
      </c>
    </row>
    <row r="7879" spans="1:4" x14ac:dyDescent="0.3">
      <c r="A7879" s="1">
        <v>919415117474</v>
      </c>
      <c r="B7879" t="s">
        <v>4744</v>
      </c>
      <c r="C7879" t="s">
        <v>5</v>
      </c>
      <c r="D7879" t="s">
        <v>9</v>
      </c>
    </row>
    <row r="7880" spans="1:4" x14ac:dyDescent="0.3">
      <c r="A7880" s="1">
        <v>919866763298</v>
      </c>
      <c r="B7880" t="s">
        <v>19</v>
      </c>
      <c r="C7880" t="s">
        <v>5</v>
      </c>
      <c r="D7880" t="s">
        <v>9</v>
      </c>
    </row>
    <row r="7881" spans="1:4" x14ac:dyDescent="0.3">
      <c r="A7881" s="1">
        <v>919415386697</v>
      </c>
      <c r="B7881" t="s">
        <v>5652</v>
      </c>
      <c r="C7881" t="s">
        <v>5</v>
      </c>
      <c r="D7881" t="s">
        <v>6</v>
      </c>
    </row>
    <row r="7882" spans="1:4" x14ac:dyDescent="0.3">
      <c r="A7882" s="1">
        <v>919335901817</v>
      </c>
      <c r="B7882" t="s">
        <v>6283</v>
      </c>
      <c r="C7882" t="s">
        <v>5</v>
      </c>
      <c r="D7882" t="s">
        <v>11</v>
      </c>
    </row>
    <row r="7883" spans="1:4" x14ac:dyDescent="0.3">
      <c r="A7883" s="1">
        <v>919454662302</v>
      </c>
      <c r="B7883" t="s">
        <v>6284</v>
      </c>
      <c r="C7883" t="s">
        <v>5</v>
      </c>
      <c r="D7883" t="s">
        <v>6</v>
      </c>
    </row>
    <row r="7884" spans="1:4" x14ac:dyDescent="0.3">
      <c r="A7884" s="1">
        <v>919838666631</v>
      </c>
      <c r="B7884" t="s">
        <v>6285</v>
      </c>
      <c r="C7884" t="s">
        <v>5</v>
      </c>
      <c r="D7884" t="s">
        <v>11</v>
      </c>
    </row>
    <row r="7885" spans="1:4" x14ac:dyDescent="0.3">
      <c r="A7885" s="1">
        <v>918960633255</v>
      </c>
      <c r="B7885" t="s">
        <v>6286</v>
      </c>
      <c r="C7885" t="s">
        <v>5</v>
      </c>
      <c r="D7885" t="s">
        <v>9</v>
      </c>
    </row>
    <row r="7886" spans="1:4" x14ac:dyDescent="0.3">
      <c r="A7886" s="1">
        <v>919792065555</v>
      </c>
      <c r="B7886" t="s">
        <v>6287</v>
      </c>
      <c r="C7886" t="s">
        <v>5</v>
      </c>
      <c r="D7886" t="s">
        <v>11</v>
      </c>
    </row>
    <row r="7887" spans="1:4" x14ac:dyDescent="0.3">
      <c r="A7887" s="1">
        <v>918090370010</v>
      </c>
      <c r="B7887" t="s">
        <v>950</v>
      </c>
      <c r="C7887" t="s">
        <v>5</v>
      </c>
      <c r="D7887" t="s">
        <v>6</v>
      </c>
    </row>
    <row r="7888" spans="1:4" x14ac:dyDescent="0.3">
      <c r="A7888" s="1">
        <v>919454386372</v>
      </c>
      <c r="B7888" t="s">
        <v>6288</v>
      </c>
      <c r="C7888" t="s">
        <v>5</v>
      </c>
      <c r="D7888" t="s">
        <v>6</v>
      </c>
    </row>
    <row r="7889" spans="1:4" x14ac:dyDescent="0.3">
      <c r="A7889" s="1">
        <v>919935921099</v>
      </c>
      <c r="B7889" t="s">
        <v>6289</v>
      </c>
      <c r="C7889" t="s">
        <v>5</v>
      </c>
      <c r="D7889" t="s">
        <v>9</v>
      </c>
    </row>
    <row r="7890" spans="1:4" x14ac:dyDescent="0.3">
      <c r="A7890" s="1">
        <v>919958260940</v>
      </c>
      <c r="B7890" t="s">
        <v>6290</v>
      </c>
      <c r="C7890" t="s">
        <v>5</v>
      </c>
      <c r="D7890" t="s">
        <v>6</v>
      </c>
    </row>
    <row r="7891" spans="1:4" x14ac:dyDescent="0.3">
      <c r="A7891" s="1">
        <v>918896053609</v>
      </c>
      <c r="B7891" t="s">
        <v>6291</v>
      </c>
      <c r="C7891" t="s">
        <v>5</v>
      </c>
      <c r="D7891" t="s">
        <v>6</v>
      </c>
    </row>
    <row r="7892" spans="1:4" x14ac:dyDescent="0.3">
      <c r="A7892" s="1">
        <v>918318754604</v>
      </c>
      <c r="B7892" t="s">
        <v>6292</v>
      </c>
      <c r="C7892" t="s">
        <v>5</v>
      </c>
      <c r="D7892" t="s">
        <v>9</v>
      </c>
    </row>
    <row r="7893" spans="1:4" x14ac:dyDescent="0.3">
      <c r="A7893" s="1">
        <v>918840173698</v>
      </c>
      <c r="B7893" t="s">
        <v>6293</v>
      </c>
      <c r="C7893" t="s">
        <v>5</v>
      </c>
      <c r="D7893" t="s">
        <v>9</v>
      </c>
    </row>
    <row r="7894" spans="1:4" x14ac:dyDescent="0.3">
      <c r="A7894" s="1">
        <v>918299605109</v>
      </c>
      <c r="B7894" t="s">
        <v>362</v>
      </c>
      <c r="C7894" t="s">
        <v>5</v>
      </c>
      <c r="D7894" t="s">
        <v>11</v>
      </c>
    </row>
    <row r="7895" spans="1:4" x14ac:dyDescent="0.3">
      <c r="A7895" s="1">
        <v>919839953099</v>
      </c>
      <c r="B7895" t="s">
        <v>2345</v>
      </c>
      <c r="C7895" t="s">
        <v>5</v>
      </c>
      <c r="D7895" t="s">
        <v>6</v>
      </c>
    </row>
    <row r="7896" spans="1:4" x14ac:dyDescent="0.3">
      <c r="A7896" s="1">
        <v>919839909061</v>
      </c>
      <c r="B7896" t="s">
        <v>6294</v>
      </c>
      <c r="C7896" t="s">
        <v>5</v>
      </c>
      <c r="D7896" t="s">
        <v>11</v>
      </c>
    </row>
    <row r="7897" spans="1:4" x14ac:dyDescent="0.3">
      <c r="A7897" s="1">
        <v>917388907777</v>
      </c>
      <c r="B7897" t="s">
        <v>87</v>
      </c>
      <c r="C7897" t="s">
        <v>5</v>
      </c>
      <c r="D7897" t="s">
        <v>6</v>
      </c>
    </row>
    <row r="7898" spans="1:4" x14ac:dyDescent="0.3">
      <c r="A7898" s="1">
        <v>919838387666</v>
      </c>
      <c r="B7898" t="s">
        <v>6295</v>
      </c>
      <c r="C7898" t="s">
        <v>5</v>
      </c>
      <c r="D7898" t="s">
        <v>9</v>
      </c>
    </row>
    <row r="7899" spans="1:4" x14ac:dyDescent="0.3">
      <c r="A7899" s="1">
        <v>918953212797</v>
      </c>
      <c r="B7899" t="s">
        <v>835</v>
      </c>
      <c r="C7899" t="s">
        <v>5</v>
      </c>
      <c r="D7899" t="s">
        <v>11</v>
      </c>
    </row>
    <row r="7900" spans="1:4" x14ac:dyDescent="0.3">
      <c r="A7900" s="1">
        <v>918269099999</v>
      </c>
      <c r="B7900" t="s">
        <v>6296</v>
      </c>
      <c r="C7900" t="s">
        <v>5</v>
      </c>
      <c r="D7900" t="s">
        <v>6</v>
      </c>
    </row>
    <row r="7901" spans="1:4" x14ac:dyDescent="0.3">
      <c r="A7901" s="1">
        <v>917271818683</v>
      </c>
      <c r="B7901" t="s">
        <v>6297</v>
      </c>
      <c r="C7901" t="s">
        <v>5</v>
      </c>
      <c r="D7901" t="s">
        <v>6</v>
      </c>
    </row>
    <row r="7902" spans="1:4" x14ac:dyDescent="0.3">
      <c r="A7902" s="1">
        <v>918400222222</v>
      </c>
      <c r="B7902" t="s">
        <v>696</v>
      </c>
      <c r="C7902" t="s">
        <v>5</v>
      </c>
      <c r="D7902" t="s">
        <v>6</v>
      </c>
    </row>
    <row r="7903" spans="1:4" x14ac:dyDescent="0.3">
      <c r="A7903" s="1">
        <v>919453428750</v>
      </c>
      <c r="B7903" t="s">
        <v>6298</v>
      </c>
      <c r="C7903" t="s">
        <v>5</v>
      </c>
      <c r="D7903" t="s">
        <v>9</v>
      </c>
    </row>
    <row r="7904" spans="1:4" x14ac:dyDescent="0.3">
      <c r="A7904" s="1">
        <v>919990634117</v>
      </c>
      <c r="B7904" t="s">
        <v>6299</v>
      </c>
      <c r="C7904" t="s">
        <v>5</v>
      </c>
      <c r="D7904" t="s">
        <v>11</v>
      </c>
    </row>
    <row r="7905" spans="1:4" x14ac:dyDescent="0.3">
      <c r="A7905" s="1">
        <v>917607858803</v>
      </c>
      <c r="B7905" t="s">
        <v>6300</v>
      </c>
      <c r="C7905" t="s">
        <v>5</v>
      </c>
      <c r="D7905" t="s">
        <v>11</v>
      </c>
    </row>
    <row r="7906" spans="1:4" x14ac:dyDescent="0.3">
      <c r="A7906" s="1">
        <v>919628006007</v>
      </c>
      <c r="B7906" t="s">
        <v>19</v>
      </c>
      <c r="C7906" t="s">
        <v>850</v>
      </c>
      <c r="D7906" t="s">
        <v>9</v>
      </c>
    </row>
    <row r="7907" spans="1:4" x14ac:dyDescent="0.3">
      <c r="A7907" s="1">
        <v>919415028445</v>
      </c>
      <c r="B7907" t="s">
        <v>1351</v>
      </c>
      <c r="C7907" t="s">
        <v>5</v>
      </c>
      <c r="D7907" t="s">
        <v>6</v>
      </c>
    </row>
    <row r="7908" spans="1:4" x14ac:dyDescent="0.3">
      <c r="A7908" s="1">
        <v>918368464807</v>
      </c>
      <c r="B7908" t="s">
        <v>519</v>
      </c>
      <c r="C7908" t="s">
        <v>5</v>
      </c>
      <c r="D7908" t="s">
        <v>6</v>
      </c>
    </row>
    <row r="7909" spans="1:4" x14ac:dyDescent="0.3">
      <c r="A7909" s="1">
        <v>919464033333</v>
      </c>
      <c r="B7909" t="s">
        <v>19</v>
      </c>
      <c r="C7909" t="s">
        <v>5</v>
      </c>
      <c r="D7909" t="s">
        <v>11</v>
      </c>
    </row>
    <row r="7910" spans="1:4" x14ac:dyDescent="0.3">
      <c r="A7910" s="1">
        <v>919935771843</v>
      </c>
      <c r="B7910" t="s">
        <v>6301</v>
      </c>
      <c r="C7910" t="s">
        <v>5</v>
      </c>
      <c r="D7910" t="s">
        <v>6</v>
      </c>
    </row>
    <row r="7911" spans="1:4" x14ac:dyDescent="0.3">
      <c r="A7911" s="1">
        <v>917607816291</v>
      </c>
      <c r="B7911" t="s">
        <v>530</v>
      </c>
      <c r="C7911" t="s">
        <v>5</v>
      </c>
      <c r="D7911" t="s">
        <v>6</v>
      </c>
    </row>
    <row r="7912" spans="1:4" x14ac:dyDescent="0.3">
      <c r="A7912" s="1">
        <v>919889877770</v>
      </c>
      <c r="B7912" t="s">
        <v>6302</v>
      </c>
      <c r="C7912" t="s">
        <v>5</v>
      </c>
      <c r="D7912" t="s">
        <v>9</v>
      </c>
    </row>
    <row r="7913" spans="1:4" x14ac:dyDescent="0.3">
      <c r="A7913" s="1">
        <v>919630502566</v>
      </c>
      <c r="B7913" t="s">
        <v>19</v>
      </c>
      <c r="C7913" t="s">
        <v>5</v>
      </c>
      <c r="D7913" t="s">
        <v>9</v>
      </c>
    </row>
    <row r="7914" spans="1:4" x14ac:dyDescent="0.3">
      <c r="A7914" s="1">
        <v>918130812245</v>
      </c>
      <c r="B7914" t="s">
        <v>19</v>
      </c>
      <c r="C7914" t="s">
        <v>5</v>
      </c>
      <c r="D7914" t="s">
        <v>9</v>
      </c>
    </row>
    <row r="7915" spans="1:4" x14ac:dyDescent="0.3">
      <c r="A7915" s="1">
        <v>919839029178</v>
      </c>
      <c r="B7915" t="s">
        <v>6303</v>
      </c>
      <c r="C7915" t="s">
        <v>438</v>
      </c>
      <c r="D7915" t="s">
        <v>11</v>
      </c>
    </row>
    <row r="7916" spans="1:4" x14ac:dyDescent="0.3">
      <c r="A7916" s="1">
        <v>919628695561</v>
      </c>
      <c r="B7916" t="s">
        <v>761</v>
      </c>
      <c r="C7916" t="s">
        <v>5</v>
      </c>
      <c r="D7916" t="s">
        <v>9</v>
      </c>
    </row>
    <row r="7917" spans="1:4" x14ac:dyDescent="0.3">
      <c r="A7917" s="1">
        <v>918240498476</v>
      </c>
      <c r="B7917" t="s">
        <v>19</v>
      </c>
      <c r="C7917" t="s">
        <v>5</v>
      </c>
      <c r="D7917" t="s">
        <v>9</v>
      </c>
    </row>
    <row r="7918" spans="1:4" x14ac:dyDescent="0.3">
      <c r="A7918" s="1">
        <v>918953780842</v>
      </c>
      <c r="B7918" t="s">
        <v>362</v>
      </c>
      <c r="C7918" t="s">
        <v>5</v>
      </c>
      <c r="D7918" t="s">
        <v>11</v>
      </c>
    </row>
    <row r="7919" spans="1:4" x14ac:dyDescent="0.3">
      <c r="A7919" s="1">
        <v>919936774141</v>
      </c>
      <c r="B7919" t="s">
        <v>1769</v>
      </c>
      <c r="C7919" t="s">
        <v>5</v>
      </c>
      <c r="D7919" t="s">
        <v>11</v>
      </c>
    </row>
    <row r="7920" spans="1:4" x14ac:dyDescent="0.3">
      <c r="A7920" s="1">
        <v>919795111000</v>
      </c>
      <c r="B7920" t="s">
        <v>6304</v>
      </c>
      <c r="C7920" t="s">
        <v>5</v>
      </c>
      <c r="D7920" t="s">
        <v>6</v>
      </c>
    </row>
    <row r="7921" spans="1:4" x14ac:dyDescent="0.3">
      <c r="A7921" s="1">
        <v>919161326999</v>
      </c>
      <c r="B7921" t="s">
        <v>6305</v>
      </c>
      <c r="C7921" t="s">
        <v>5</v>
      </c>
      <c r="D7921" t="s">
        <v>9</v>
      </c>
    </row>
    <row r="7922" spans="1:4" x14ac:dyDescent="0.3">
      <c r="A7922" s="1">
        <v>918483023741</v>
      </c>
      <c r="B7922" t="s">
        <v>19</v>
      </c>
      <c r="C7922" t="s">
        <v>5</v>
      </c>
      <c r="D7922" t="s">
        <v>9</v>
      </c>
    </row>
    <row r="7923" spans="1:4" x14ac:dyDescent="0.3">
      <c r="A7923" s="1">
        <v>917784901312</v>
      </c>
      <c r="B7923" t="s">
        <v>6306</v>
      </c>
      <c r="C7923" t="s">
        <v>5</v>
      </c>
      <c r="D7923" t="s">
        <v>11</v>
      </c>
    </row>
    <row r="7924" spans="1:4" x14ac:dyDescent="0.3">
      <c r="A7924" s="1">
        <v>919140740108</v>
      </c>
      <c r="B7924" t="s">
        <v>19</v>
      </c>
      <c r="C7924" t="s">
        <v>5</v>
      </c>
      <c r="D7924" t="s">
        <v>11</v>
      </c>
    </row>
    <row r="7925" spans="1:4" x14ac:dyDescent="0.3">
      <c r="A7925" s="1">
        <v>918726973966</v>
      </c>
      <c r="B7925" t="s">
        <v>6307</v>
      </c>
      <c r="C7925" t="s">
        <v>5</v>
      </c>
      <c r="D7925" t="s">
        <v>9</v>
      </c>
    </row>
    <row r="7926" spans="1:4" x14ac:dyDescent="0.3">
      <c r="A7926" s="1">
        <v>916386683375</v>
      </c>
      <c r="B7926" t="s">
        <v>6308</v>
      </c>
      <c r="C7926" t="s">
        <v>5</v>
      </c>
      <c r="D7926" t="s">
        <v>9</v>
      </c>
    </row>
    <row r="7927" spans="1:4" x14ac:dyDescent="0.3">
      <c r="A7927" s="1">
        <v>919889777999</v>
      </c>
      <c r="B7927" t="s">
        <v>1427</v>
      </c>
      <c r="C7927" t="s">
        <v>5</v>
      </c>
      <c r="D7927" t="s">
        <v>9</v>
      </c>
    </row>
    <row r="7928" spans="1:4" x14ac:dyDescent="0.3">
      <c r="A7928" s="1">
        <v>918369809610</v>
      </c>
      <c r="B7928" t="s">
        <v>19</v>
      </c>
      <c r="C7928" t="s">
        <v>5</v>
      </c>
      <c r="D7928" t="s">
        <v>6</v>
      </c>
    </row>
    <row r="7929" spans="1:4" x14ac:dyDescent="0.3">
      <c r="A7929" s="1">
        <v>919415719859</v>
      </c>
      <c r="B7929" t="s">
        <v>6309</v>
      </c>
      <c r="C7929" t="s">
        <v>5</v>
      </c>
      <c r="D7929" t="s">
        <v>6</v>
      </c>
    </row>
    <row r="7930" spans="1:4" x14ac:dyDescent="0.3">
      <c r="A7930" s="1">
        <v>919540393714</v>
      </c>
      <c r="B7930" t="s">
        <v>19</v>
      </c>
      <c r="C7930" t="s">
        <v>5</v>
      </c>
      <c r="D7930" t="s">
        <v>6</v>
      </c>
    </row>
    <row r="7931" spans="1:4" x14ac:dyDescent="0.3">
      <c r="A7931" s="1">
        <v>917379771111</v>
      </c>
      <c r="B7931" t="s">
        <v>164</v>
      </c>
      <c r="C7931" t="s">
        <v>5</v>
      </c>
      <c r="D7931" t="s">
        <v>6</v>
      </c>
    </row>
    <row r="7932" spans="1:4" x14ac:dyDescent="0.3">
      <c r="A7932" s="1">
        <v>918305490233</v>
      </c>
      <c r="B7932" t="s">
        <v>19</v>
      </c>
      <c r="C7932" t="s">
        <v>5</v>
      </c>
      <c r="D7932" t="s">
        <v>9</v>
      </c>
    </row>
    <row r="7933" spans="1:4" x14ac:dyDescent="0.3">
      <c r="A7933" s="1">
        <v>918076036699</v>
      </c>
      <c r="B7933" t="s">
        <v>19</v>
      </c>
      <c r="C7933" t="s">
        <v>5</v>
      </c>
      <c r="D7933" t="s">
        <v>9</v>
      </c>
    </row>
    <row r="7934" spans="1:4" x14ac:dyDescent="0.3">
      <c r="A7934" s="1">
        <v>918808022040</v>
      </c>
      <c r="B7934" t="s">
        <v>6310</v>
      </c>
      <c r="C7934" t="s">
        <v>5</v>
      </c>
      <c r="D7934" t="s">
        <v>6</v>
      </c>
    </row>
    <row r="7935" spans="1:4" x14ac:dyDescent="0.3">
      <c r="A7935" s="1">
        <v>919140665548</v>
      </c>
      <c r="B7935" t="s">
        <v>316</v>
      </c>
      <c r="C7935" t="s">
        <v>5</v>
      </c>
      <c r="D7935" t="s">
        <v>6</v>
      </c>
    </row>
    <row r="7936" spans="1:4" x14ac:dyDescent="0.3">
      <c r="A7936" s="1">
        <v>919935688933</v>
      </c>
      <c r="B7936" t="s">
        <v>6311</v>
      </c>
      <c r="C7936" t="s">
        <v>5</v>
      </c>
      <c r="D7936" t="s">
        <v>6</v>
      </c>
    </row>
    <row r="7937" spans="1:4" x14ac:dyDescent="0.3">
      <c r="A7937" s="1">
        <v>919819417386</v>
      </c>
      <c r="B7937" t="s">
        <v>6312</v>
      </c>
      <c r="C7937" t="s">
        <v>5</v>
      </c>
      <c r="D7937" t="s">
        <v>11</v>
      </c>
    </row>
    <row r="7938" spans="1:4" x14ac:dyDescent="0.3">
      <c r="A7938" s="1">
        <v>919591150143</v>
      </c>
      <c r="B7938" t="s">
        <v>19</v>
      </c>
      <c r="C7938" t="s">
        <v>5</v>
      </c>
      <c r="D7938" t="s">
        <v>6</v>
      </c>
    </row>
    <row r="7939" spans="1:4" x14ac:dyDescent="0.3">
      <c r="A7939" s="1">
        <v>919450259605</v>
      </c>
      <c r="B7939" t="s">
        <v>6313</v>
      </c>
      <c r="C7939" t="s">
        <v>5</v>
      </c>
      <c r="D7939" t="s">
        <v>6</v>
      </c>
    </row>
    <row r="7940" spans="1:4" x14ac:dyDescent="0.3">
      <c r="A7940" s="1">
        <v>918130286891</v>
      </c>
      <c r="B7940" t="s">
        <v>6314</v>
      </c>
      <c r="C7940" t="s">
        <v>5</v>
      </c>
      <c r="D7940" t="s">
        <v>9</v>
      </c>
    </row>
    <row r="7941" spans="1:4" x14ac:dyDescent="0.3">
      <c r="A7941" s="1">
        <v>919919472093</v>
      </c>
      <c r="B7941" t="s">
        <v>1747</v>
      </c>
      <c r="C7941" t="s">
        <v>5</v>
      </c>
      <c r="D7941" t="s">
        <v>11</v>
      </c>
    </row>
    <row r="7942" spans="1:4" x14ac:dyDescent="0.3">
      <c r="A7942" s="1">
        <v>919167790021</v>
      </c>
      <c r="B7942" t="s">
        <v>6315</v>
      </c>
      <c r="C7942" t="s">
        <v>5</v>
      </c>
      <c r="D7942" t="s">
        <v>6</v>
      </c>
    </row>
    <row r="7943" spans="1:4" x14ac:dyDescent="0.3">
      <c r="A7943" s="1">
        <v>919919091987</v>
      </c>
      <c r="B7943" t="s">
        <v>6316</v>
      </c>
      <c r="C7943" t="s">
        <v>5</v>
      </c>
      <c r="D7943" t="s">
        <v>6</v>
      </c>
    </row>
    <row r="7944" spans="1:4" x14ac:dyDescent="0.3">
      <c r="A7944" s="1">
        <v>919839637404</v>
      </c>
      <c r="B7944" t="s">
        <v>4380</v>
      </c>
      <c r="C7944" t="s">
        <v>5</v>
      </c>
      <c r="D7944" t="s">
        <v>6</v>
      </c>
    </row>
    <row r="7945" spans="1:4" x14ac:dyDescent="0.3">
      <c r="A7945" s="1">
        <v>919415025746</v>
      </c>
      <c r="B7945" t="s">
        <v>6317</v>
      </c>
      <c r="C7945" t="s">
        <v>5</v>
      </c>
      <c r="D7945" t="s">
        <v>6</v>
      </c>
    </row>
    <row r="7946" spans="1:4" x14ac:dyDescent="0.3">
      <c r="A7946" s="1">
        <v>917379990099</v>
      </c>
      <c r="B7946" t="s">
        <v>6318</v>
      </c>
      <c r="C7946" t="s">
        <v>5</v>
      </c>
      <c r="D7946" t="s">
        <v>6</v>
      </c>
    </row>
    <row r="7947" spans="1:4" x14ac:dyDescent="0.3">
      <c r="A7947" s="1">
        <v>919335904636</v>
      </c>
      <c r="B7947" t="s">
        <v>6319</v>
      </c>
      <c r="C7947" t="s">
        <v>5</v>
      </c>
      <c r="D7947" t="s">
        <v>6</v>
      </c>
    </row>
    <row r="7948" spans="1:4" x14ac:dyDescent="0.3">
      <c r="A7948" s="1">
        <v>919919033332</v>
      </c>
      <c r="B7948" t="s">
        <v>6320</v>
      </c>
      <c r="C7948" t="s">
        <v>5</v>
      </c>
      <c r="D7948" t="s">
        <v>9</v>
      </c>
    </row>
    <row r="7949" spans="1:4" x14ac:dyDescent="0.3">
      <c r="A7949" s="1">
        <v>917024964995</v>
      </c>
      <c r="B7949" t="s">
        <v>6321</v>
      </c>
      <c r="C7949" t="s">
        <v>5</v>
      </c>
      <c r="D7949" t="s">
        <v>9</v>
      </c>
    </row>
    <row r="7950" spans="1:4" x14ac:dyDescent="0.3">
      <c r="A7950" s="1">
        <v>919721617777</v>
      </c>
      <c r="B7950" t="s">
        <v>6322</v>
      </c>
      <c r="C7950" t="s">
        <v>5</v>
      </c>
      <c r="D7950" t="s">
        <v>11</v>
      </c>
    </row>
    <row r="7951" spans="1:4" x14ac:dyDescent="0.3">
      <c r="A7951" s="1">
        <v>919554873270</v>
      </c>
      <c r="B7951" t="s">
        <v>6323</v>
      </c>
      <c r="C7951" t="s">
        <v>5</v>
      </c>
      <c r="D7951" t="s">
        <v>6</v>
      </c>
    </row>
    <row r="7952" spans="1:4" x14ac:dyDescent="0.3">
      <c r="A7952" s="1">
        <v>919415074045</v>
      </c>
      <c r="B7952" t="s">
        <v>6324</v>
      </c>
      <c r="C7952" t="s">
        <v>5</v>
      </c>
      <c r="D7952" t="s">
        <v>6</v>
      </c>
    </row>
    <row r="7953" spans="1:4" x14ac:dyDescent="0.3">
      <c r="A7953" s="1">
        <v>919415181232</v>
      </c>
      <c r="B7953" t="s">
        <v>6325</v>
      </c>
      <c r="C7953" t="s">
        <v>5</v>
      </c>
      <c r="D7953" t="s">
        <v>6</v>
      </c>
    </row>
    <row r="7954" spans="1:4" x14ac:dyDescent="0.3">
      <c r="A7954" s="1">
        <v>919450917251</v>
      </c>
      <c r="B7954" t="s">
        <v>6326</v>
      </c>
      <c r="C7954" t="s">
        <v>5</v>
      </c>
      <c r="D7954" t="s">
        <v>9</v>
      </c>
    </row>
    <row r="7955" spans="1:4" x14ac:dyDescent="0.3">
      <c r="A7955" s="1">
        <v>919412869999</v>
      </c>
      <c r="B7955" t="s">
        <v>6327</v>
      </c>
      <c r="C7955" t="s">
        <v>5</v>
      </c>
      <c r="D7955" t="s">
        <v>6</v>
      </c>
    </row>
    <row r="7956" spans="1:4" x14ac:dyDescent="0.3">
      <c r="A7956" s="1">
        <v>919419259718</v>
      </c>
      <c r="B7956" t="s">
        <v>6328</v>
      </c>
      <c r="C7956" t="s">
        <v>5</v>
      </c>
      <c r="D7956" t="s">
        <v>9</v>
      </c>
    </row>
    <row r="7957" spans="1:4" x14ac:dyDescent="0.3">
      <c r="A7957" s="1">
        <v>917355102665</v>
      </c>
      <c r="B7957" t="s">
        <v>759</v>
      </c>
      <c r="C7957" t="s">
        <v>5</v>
      </c>
      <c r="D7957" t="s">
        <v>11</v>
      </c>
    </row>
    <row r="7958" spans="1:4" x14ac:dyDescent="0.3">
      <c r="A7958" s="1">
        <v>919918128211</v>
      </c>
      <c r="B7958" t="s">
        <v>1473</v>
      </c>
      <c r="C7958" t="s">
        <v>5</v>
      </c>
      <c r="D7958" t="s">
        <v>11</v>
      </c>
    </row>
    <row r="7959" spans="1:4" x14ac:dyDescent="0.3">
      <c r="A7959" s="1">
        <v>919906936893</v>
      </c>
      <c r="B7959" t="s">
        <v>6329</v>
      </c>
      <c r="C7959" t="s">
        <v>5</v>
      </c>
      <c r="D7959" t="s">
        <v>6</v>
      </c>
    </row>
    <row r="7960" spans="1:4" x14ac:dyDescent="0.3">
      <c r="A7960" s="1">
        <v>917905960410</v>
      </c>
      <c r="B7960" t="s">
        <v>6330</v>
      </c>
      <c r="C7960" t="s">
        <v>5</v>
      </c>
      <c r="D7960" t="s">
        <v>6</v>
      </c>
    </row>
    <row r="7961" spans="1:4" x14ac:dyDescent="0.3">
      <c r="A7961" s="1">
        <v>917007750010</v>
      </c>
      <c r="B7961" t="s">
        <v>6331</v>
      </c>
      <c r="C7961" t="s">
        <v>5</v>
      </c>
      <c r="D7961" t="s">
        <v>6</v>
      </c>
    </row>
    <row r="7962" spans="1:4" x14ac:dyDescent="0.3">
      <c r="A7962" s="1">
        <v>918799617128</v>
      </c>
      <c r="B7962" t="s">
        <v>6332</v>
      </c>
      <c r="C7962" t="s">
        <v>5</v>
      </c>
      <c r="D7962" t="s">
        <v>9</v>
      </c>
    </row>
    <row r="7963" spans="1:4" x14ac:dyDescent="0.3">
      <c r="A7963" s="1">
        <v>918547760377</v>
      </c>
      <c r="B7963" t="s">
        <v>19</v>
      </c>
      <c r="C7963" t="s">
        <v>5</v>
      </c>
      <c r="D7963" t="s">
        <v>6</v>
      </c>
    </row>
    <row r="7964" spans="1:4" x14ac:dyDescent="0.3">
      <c r="A7964" s="1">
        <v>919532486343</v>
      </c>
      <c r="B7964" t="s">
        <v>6333</v>
      </c>
      <c r="C7964" t="s">
        <v>5</v>
      </c>
      <c r="D7964" t="s">
        <v>11</v>
      </c>
    </row>
    <row r="7965" spans="1:4" x14ac:dyDescent="0.3">
      <c r="A7965" s="1">
        <v>918009465833</v>
      </c>
      <c r="B7965" t="s">
        <v>6334</v>
      </c>
      <c r="C7965" t="s">
        <v>5</v>
      </c>
      <c r="D7965" t="s">
        <v>11</v>
      </c>
    </row>
    <row r="7966" spans="1:4" x14ac:dyDescent="0.3">
      <c r="A7966" s="1">
        <v>919839114151</v>
      </c>
      <c r="B7966" t="s">
        <v>615</v>
      </c>
      <c r="C7966" t="s">
        <v>5</v>
      </c>
      <c r="D7966" t="s">
        <v>6</v>
      </c>
    </row>
    <row r="7967" spans="1:4" x14ac:dyDescent="0.3">
      <c r="A7967" s="1">
        <v>919690900452</v>
      </c>
      <c r="B7967" t="s">
        <v>6335</v>
      </c>
      <c r="C7967" t="s">
        <v>131</v>
      </c>
      <c r="D7967" t="s">
        <v>9</v>
      </c>
    </row>
    <row r="7968" spans="1:4" x14ac:dyDescent="0.3">
      <c r="A7968" s="1">
        <v>919415269027</v>
      </c>
      <c r="B7968" t="s">
        <v>6336</v>
      </c>
      <c r="C7968" t="s">
        <v>5</v>
      </c>
      <c r="D7968" t="s">
        <v>9</v>
      </c>
    </row>
    <row r="7969" spans="1:4" x14ac:dyDescent="0.3">
      <c r="A7969" s="1">
        <v>919451975137</v>
      </c>
      <c r="B7969" t="s">
        <v>6337</v>
      </c>
      <c r="C7969" t="s">
        <v>5</v>
      </c>
      <c r="D7969" t="s">
        <v>6</v>
      </c>
    </row>
    <row r="7970" spans="1:4" x14ac:dyDescent="0.3">
      <c r="A7970" s="1">
        <v>919452465912</v>
      </c>
      <c r="B7970" t="s">
        <v>6338</v>
      </c>
      <c r="C7970" t="s">
        <v>5</v>
      </c>
      <c r="D7970" t="s">
        <v>9</v>
      </c>
    </row>
    <row r="7971" spans="1:4" x14ac:dyDescent="0.3">
      <c r="A7971" s="1">
        <v>918804469708</v>
      </c>
      <c r="B7971" t="s">
        <v>19</v>
      </c>
      <c r="C7971" t="s">
        <v>5</v>
      </c>
      <c r="D7971" t="s">
        <v>9</v>
      </c>
    </row>
    <row r="7972" spans="1:4" x14ac:dyDescent="0.3">
      <c r="A7972" s="1">
        <v>917408284796</v>
      </c>
      <c r="B7972" t="s">
        <v>6339</v>
      </c>
      <c r="C7972" t="s">
        <v>5</v>
      </c>
      <c r="D7972" t="s">
        <v>6</v>
      </c>
    </row>
    <row r="7973" spans="1:4" x14ac:dyDescent="0.3">
      <c r="A7973" s="1">
        <v>919918265444</v>
      </c>
      <c r="B7973" t="s">
        <v>3416</v>
      </c>
      <c r="C7973" t="s">
        <v>5</v>
      </c>
      <c r="D7973" t="s">
        <v>6</v>
      </c>
    </row>
    <row r="7974" spans="1:4" x14ac:dyDescent="0.3">
      <c r="A7974" s="1">
        <v>919839054321</v>
      </c>
      <c r="B7974" t="s">
        <v>6340</v>
      </c>
      <c r="C7974" t="s">
        <v>5</v>
      </c>
      <c r="D7974" t="s">
        <v>11</v>
      </c>
    </row>
    <row r="7975" spans="1:4" x14ac:dyDescent="0.3">
      <c r="A7975" s="1">
        <v>918601972855</v>
      </c>
      <c r="B7975" t="s">
        <v>6341</v>
      </c>
      <c r="C7975" t="s">
        <v>5</v>
      </c>
      <c r="D7975" t="s">
        <v>6</v>
      </c>
    </row>
    <row r="7976" spans="1:4" x14ac:dyDescent="0.3">
      <c r="A7976" s="1">
        <v>919839565735</v>
      </c>
      <c r="B7976" t="s">
        <v>6278</v>
      </c>
      <c r="C7976" t="s">
        <v>5</v>
      </c>
      <c r="D7976" t="s">
        <v>11</v>
      </c>
    </row>
    <row r="7977" spans="1:4" x14ac:dyDescent="0.3">
      <c r="A7977" s="1">
        <v>919651019080</v>
      </c>
      <c r="B7977" t="s">
        <v>6342</v>
      </c>
      <c r="C7977" t="s">
        <v>5</v>
      </c>
      <c r="D7977" t="s">
        <v>6</v>
      </c>
    </row>
    <row r="7978" spans="1:4" x14ac:dyDescent="0.3">
      <c r="A7978" s="1">
        <v>917042115664</v>
      </c>
      <c r="B7978" t="s">
        <v>1453</v>
      </c>
      <c r="C7978" t="s">
        <v>5</v>
      </c>
      <c r="D7978" t="s">
        <v>9</v>
      </c>
    </row>
    <row r="7979" spans="1:4" x14ac:dyDescent="0.3">
      <c r="A7979" s="1">
        <v>917007167840</v>
      </c>
      <c r="B7979" t="s">
        <v>6343</v>
      </c>
      <c r="C7979" t="s">
        <v>5</v>
      </c>
      <c r="D7979" t="s">
        <v>9</v>
      </c>
    </row>
    <row r="7980" spans="1:4" x14ac:dyDescent="0.3">
      <c r="A7980" s="1">
        <v>918427442242</v>
      </c>
      <c r="B7980" t="s">
        <v>6344</v>
      </c>
      <c r="C7980" t="s">
        <v>5</v>
      </c>
      <c r="D7980" t="s">
        <v>11</v>
      </c>
    </row>
    <row r="7981" spans="1:4" x14ac:dyDescent="0.3">
      <c r="A7981" s="1">
        <v>917388738873</v>
      </c>
      <c r="B7981" t="s">
        <v>6345</v>
      </c>
      <c r="C7981" t="s">
        <v>5</v>
      </c>
      <c r="D7981" t="s">
        <v>9</v>
      </c>
    </row>
    <row r="7982" spans="1:4" x14ac:dyDescent="0.3">
      <c r="A7982" s="1">
        <v>919034006169</v>
      </c>
      <c r="B7982" t="s">
        <v>6346</v>
      </c>
      <c r="C7982" t="s">
        <v>5</v>
      </c>
      <c r="D7982" t="s">
        <v>9</v>
      </c>
    </row>
    <row r="7983" spans="1:4" x14ac:dyDescent="0.3">
      <c r="A7983" s="1">
        <v>919628334151</v>
      </c>
      <c r="B7983" t="s">
        <v>6347</v>
      </c>
      <c r="C7983" t="s">
        <v>5</v>
      </c>
      <c r="D7983" t="s">
        <v>6</v>
      </c>
    </row>
    <row r="7984" spans="1:4" x14ac:dyDescent="0.3">
      <c r="A7984" s="1">
        <v>918004311111</v>
      </c>
      <c r="B7984" t="s">
        <v>6348</v>
      </c>
      <c r="C7984" t="s">
        <v>5</v>
      </c>
      <c r="D7984" t="s">
        <v>6</v>
      </c>
    </row>
    <row r="7985" spans="1:4" x14ac:dyDescent="0.3">
      <c r="A7985" s="1">
        <v>918090986876</v>
      </c>
      <c r="B7985" t="s">
        <v>6349</v>
      </c>
      <c r="C7985" t="s">
        <v>5</v>
      </c>
      <c r="D7985" t="s">
        <v>9</v>
      </c>
    </row>
    <row r="7986" spans="1:4" x14ac:dyDescent="0.3">
      <c r="A7986" s="1">
        <v>919819818014</v>
      </c>
      <c r="B7986" t="s">
        <v>6350</v>
      </c>
      <c r="C7986" t="s">
        <v>5</v>
      </c>
      <c r="D7986" t="s">
        <v>6</v>
      </c>
    </row>
    <row r="7987" spans="1:4" x14ac:dyDescent="0.3">
      <c r="A7987" s="1">
        <v>918604958282</v>
      </c>
      <c r="B7987" t="s">
        <v>6351</v>
      </c>
      <c r="C7987" t="s">
        <v>5</v>
      </c>
      <c r="D7987" t="s">
        <v>9</v>
      </c>
    </row>
    <row r="7988" spans="1:4" x14ac:dyDescent="0.3">
      <c r="A7988" s="1">
        <v>919452663123</v>
      </c>
      <c r="B7988" t="s">
        <v>6352</v>
      </c>
      <c r="C7988" t="s">
        <v>5</v>
      </c>
      <c r="D7988" t="s">
        <v>11</v>
      </c>
    </row>
    <row r="7989" spans="1:4" x14ac:dyDescent="0.3">
      <c r="A7989" s="1">
        <v>919335203919</v>
      </c>
      <c r="B7989" t="s">
        <v>6353</v>
      </c>
      <c r="C7989" t="s">
        <v>5</v>
      </c>
      <c r="D7989" t="s">
        <v>9</v>
      </c>
    </row>
    <row r="7990" spans="1:4" x14ac:dyDescent="0.3">
      <c r="A7990" s="1">
        <v>919371432706</v>
      </c>
      <c r="B7990" t="s">
        <v>6354</v>
      </c>
      <c r="C7990" t="s">
        <v>5</v>
      </c>
      <c r="D7990" t="s">
        <v>6</v>
      </c>
    </row>
    <row r="7991" spans="1:4" x14ac:dyDescent="0.3">
      <c r="A7991" s="1">
        <v>919454994999</v>
      </c>
      <c r="B7991" t="s">
        <v>6355</v>
      </c>
      <c r="C7991" t="s">
        <v>5</v>
      </c>
      <c r="D7991" t="s">
        <v>6</v>
      </c>
    </row>
    <row r="7992" spans="1:4" x14ac:dyDescent="0.3">
      <c r="A7992" s="1">
        <v>919856293466</v>
      </c>
      <c r="B7992" t="s">
        <v>6356</v>
      </c>
      <c r="C7992" t="s">
        <v>5</v>
      </c>
      <c r="D7992" t="s">
        <v>6</v>
      </c>
    </row>
    <row r="7993" spans="1:4" x14ac:dyDescent="0.3">
      <c r="A7993" s="1">
        <v>917891576631</v>
      </c>
      <c r="B7993" t="s">
        <v>6357</v>
      </c>
      <c r="C7993" t="s">
        <v>5</v>
      </c>
      <c r="D7993" t="s">
        <v>9</v>
      </c>
    </row>
    <row r="7994" spans="1:4" x14ac:dyDescent="0.3">
      <c r="A7994" s="1">
        <v>919721654497</v>
      </c>
      <c r="B7994" t="s">
        <v>6358</v>
      </c>
      <c r="C7994" t="s">
        <v>844</v>
      </c>
      <c r="D7994" t="s">
        <v>6</v>
      </c>
    </row>
    <row r="7995" spans="1:4" x14ac:dyDescent="0.3">
      <c r="A7995" s="1">
        <v>918587950421</v>
      </c>
      <c r="B7995" t="s">
        <v>6359</v>
      </c>
      <c r="C7995" t="s">
        <v>5</v>
      </c>
      <c r="D7995" t="s">
        <v>9</v>
      </c>
    </row>
    <row r="7996" spans="1:4" x14ac:dyDescent="0.3">
      <c r="A7996" s="1">
        <v>919918100861</v>
      </c>
      <c r="B7996" t="s">
        <v>6360</v>
      </c>
      <c r="C7996" t="s">
        <v>5</v>
      </c>
      <c r="D7996" t="s">
        <v>9</v>
      </c>
    </row>
    <row r="7997" spans="1:4" x14ac:dyDescent="0.3">
      <c r="A7997" s="1">
        <v>919889010100</v>
      </c>
      <c r="B7997" t="s">
        <v>6361</v>
      </c>
      <c r="C7997" t="s">
        <v>5</v>
      </c>
      <c r="D7997" t="s">
        <v>9</v>
      </c>
    </row>
    <row r="7998" spans="1:4" x14ac:dyDescent="0.3">
      <c r="A7998" s="1">
        <v>918055541402</v>
      </c>
      <c r="B7998" t="s">
        <v>1259</v>
      </c>
      <c r="C7998" t="s">
        <v>5</v>
      </c>
      <c r="D7998" t="s">
        <v>6</v>
      </c>
    </row>
    <row r="7999" spans="1:4" x14ac:dyDescent="0.3">
      <c r="A7999" s="1">
        <v>919435703988</v>
      </c>
      <c r="B7999" t="s">
        <v>6362</v>
      </c>
      <c r="C7999" t="s">
        <v>5</v>
      </c>
      <c r="D7999" t="s">
        <v>11</v>
      </c>
    </row>
    <row r="8000" spans="1:4" x14ac:dyDescent="0.3">
      <c r="A8000" s="1">
        <v>917565852222</v>
      </c>
      <c r="B8000" t="s">
        <v>6363</v>
      </c>
      <c r="C8000" t="s">
        <v>5</v>
      </c>
      <c r="D8000" t="s">
        <v>9</v>
      </c>
    </row>
    <row r="8001" spans="1:4" x14ac:dyDescent="0.3">
      <c r="A8001" s="1">
        <v>916386334054</v>
      </c>
      <c r="B8001" t="s">
        <v>19</v>
      </c>
      <c r="C8001" t="s">
        <v>5</v>
      </c>
      <c r="D8001" t="s">
        <v>9</v>
      </c>
    </row>
    <row r="8002" spans="1:4" x14ac:dyDescent="0.3">
      <c r="A8002" s="1">
        <v>917753811194</v>
      </c>
      <c r="B8002" t="s">
        <v>6364</v>
      </c>
      <c r="C8002" t="s">
        <v>5</v>
      </c>
      <c r="D8002" t="s">
        <v>6</v>
      </c>
    </row>
    <row r="8003" spans="1:4" x14ac:dyDescent="0.3">
      <c r="A8003" s="1">
        <v>917905875004</v>
      </c>
      <c r="B8003" t="s">
        <v>19</v>
      </c>
      <c r="C8003" t="s">
        <v>3180</v>
      </c>
      <c r="D8003" t="s">
        <v>6</v>
      </c>
    </row>
    <row r="8004" spans="1:4" x14ac:dyDescent="0.3">
      <c r="A8004" s="1">
        <v>919044331367</v>
      </c>
      <c r="B8004" t="s">
        <v>6353</v>
      </c>
      <c r="C8004" t="s">
        <v>5</v>
      </c>
      <c r="D8004" t="s">
        <v>6</v>
      </c>
    </row>
    <row r="8005" spans="1:4" x14ac:dyDescent="0.3">
      <c r="A8005" s="1">
        <v>919335906251</v>
      </c>
      <c r="B8005" t="s">
        <v>782</v>
      </c>
      <c r="C8005" t="s">
        <v>5</v>
      </c>
      <c r="D8005" t="s">
        <v>6</v>
      </c>
    </row>
    <row r="8006" spans="1:4" x14ac:dyDescent="0.3">
      <c r="A8006" s="1">
        <v>919839133194</v>
      </c>
      <c r="B8006" t="s">
        <v>6365</v>
      </c>
      <c r="C8006" t="s">
        <v>5</v>
      </c>
      <c r="D8006" t="s">
        <v>6</v>
      </c>
    </row>
    <row r="8007" spans="1:4" x14ac:dyDescent="0.3">
      <c r="A8007" s="1">
        <v>917748912341</v>
      </c>
      <c r="B8007" t="s">
        <v>6366</v>
      </c>
      <c r="C8007" t="s">
        <v>5</v>
      </c>
      <c r="D8007" t="s">
        <v>9</v>
      </c>
    </row>
    <row r="8008" spans="1:4" x14ac:dyDescent="0.3">
      <c r="A8008" s="1">
        <v>919442055536</v>
      </c>
      <c r="B8008" t="s">
        <v>6367</v>
      </c>
      <c r="C8008" t="s">
        <v>5</v>
      </c>
      <c r="D8008" t="s">
        <v>9</v>
      </c>
    </row>
    <row r="8009" spans="1:4" x14ac:dyDescent="0.3">
      <c r="A8009" s="1">
        <v>918808522461</v>
      </c>
      <c r="B8009" t="s">
        <v>1277</v>
      </c>
      <c r="C8009" t="s">
        <v>5</v>
      </c>
      <c r="D8009" t="s">
        <v>11</v>
      </c>
    </row>
    <row r="8010" spans="1:4" x14ac:dyDescent="0.3">
      <c r="A8010" s="1">
        <v>918795800007</v>
      </c>
      <c r="B8010" t="s">
        <v>3670</v>
      </c>
      <c r="C8010" t="s">
        <v>5</v>
      </c>
      <c r="D8010" t="s">
        <v>6</v>
      </c>
    </row>
    <row r="8011" spans="1:4" x14ac:dyDescent="0.3">
      <c r="A8011" s="1">
        <v>917705004570</v>
      </c>
      <c r="B8011" t="s">
        <v>6368</v>
      </c>
      <c r="C8011" t="s">
        <v>106</v>
      </c>
      <c r="D8011" t="s">
        <v>6</v>
      </c>
    </row>
    <row r="8012" spans="1:4" x14ac:dyDescent="0.3">
      <c r="A8012" s="1">
        <v>919795543215</v>
      </c>
      <c r="B8012" t="s">
        <v>6369</v>
      </c>
      <c r="C8012" t="s">
        <v>5</v>
      </c>
      <c r="D8012" t="s">
        <v>9</v>
      </c>
    </row>
    <row r="8013" spans="1:4" x14ac:dyDescent="0.3">
      <c r="A8013" s="1">
        <v>916393517117</v>
      </c>
      <c r="B8013" t="s">
        <v>6370</v>
      </c>
      <c r="C8013" t="s">
        <v>5</v>
      </c>
      <c r="D8013" t="s">
        <v>9</v>
      </c>
    </row>
    <row r="8014" spans="1:4" x14ac:dyDescent="0.3">
      <c r="A8014" s="1">
        <v>918490055544</v>
      </c>
      <c r="B8014" t="s">
        <v>19</v>
      </c>
      <c r="C8014" t="s">
        <v>5</v>
      </c>
      <c r="D8014" t="s">
        <v>9</v>
      </c>
    </row>
    <row r="8015" spans="1:4" x14ac:dyDescent="0.3">
      <c r="A8015" s="1">
        <v>918888888950</v>
      </c>
      <c r="B8015" t="s">
        <v>6371</v>
      </c>
      <c r="C8015" t="s">
        <v>5</v>
      </c>
      <c r="D8015" t="s">
        <v>11</v>
      </c>
    </row>
    <row r="8016" spans="1:4" x14ac:dyDescent="0.3">
      <c r="A8016" s="1">
        <v>918755772606</v>
      </c>
      <c r="B8016" t="s">
        <v>6372</v>
      </c>
      <c r="C8016" t="s">
        <v>5</v>
      </c>
      <c r="D8016" t="s">
        <v>9</v>
      </c>
    </row>
    <row r="8017" spans="1:4" x14ac:dyDescent="0.3">
      <c r="A8017" s="1">
        <v>917906841981</v>
      </c>
      <c r="B8017" t="s">
        <v>19</v>
      </c>
      <c r="C8017" t="s">
        <v>5</v>
      </c>
      <c r="D8017" t="s">
        <v>9</v>
      </c>
    </row>
    <row r="8018" spans="1:4" x14ac:dyDescent="0.3">
      <c r="A8018" s="1">
        <v>919335093733</v>
      </c>
      <c r="B8018" t="s">
        <v>6373</v>
      </c>
      <c r="C8018" t="s">
        <v>5</v>
      </c>
      <c r="D8018" t="s">
        <v>6</v>
      </c>
    </row>
    <row r="8019" spans="1:4" x14ac:dyDescent="0.3">
      <c r="A8019" s="1">
        <v>919044435557</v>
      </c>
      <c r="B8019" t="s">
        <v>6374</v>
      </c>
      <c r="C8019" t="s">
        <v>5</v>
      </c>
      <c r="D8019" t="s">
        <v>9</v>
      </c>
    </row>
    <row r="8020" spans="1:4" x14ac:dyDescent="0.3">
      <c r="A8020" s="1">
        <v>919415034625</v>
      </c>
      <c r="B8020" t="s">
        <v>6375</v>
      </c>
      <c r="C8020" t="s">
        <v>5</v>
      </c>
      <c r="D8020" t="s">
        <v>9</v>
      </c>
    </row>
    <row r="8021" spans="1:4" x14ac:dyDescent="0.3">
      <c r="A8021" s="1">
        <v>919453007496</v>
      </c>
      <c r="B8021" t="s">
        <v>6376</v>
      </c>
      <c r="C8021" t="s">
        <v>5</v>
      </c>
      <c r="D8021" t="s">
        <v>11</v>
      </c>
    </row>
    <row r="8022" spans="1:4" x14ac:dyDescent="0.3">
      <c r="A8022" s="1">
        <v>917839959972</v>
      </c>
      <c r="B8022" t="s">
        <v>2211</v>
      </c>
      <c r="C8022" t="s">
        <v>245</v>
      </c>
      <c r="D8022" t="s">
        <v>6</v>
      </c>
    </row>
    <row r="8023" spans="1:4" x14ac:dyDescent="0.3">
      <c r="A8023" s="1">
        <v>919670760099</v>
      </c>
      <c r="B8023" t="s">
        <v>6377</v>
      </c>
      <c r="C8023" t="s">
        <v>5</v>
      </c>
      <c r="D8023" t="s">
        <v>11</v>
      </c>
    </row>
    <row r="8024" spans="1:4" x14ac:dyDescent="0.3">
      <c r="A8024" s="1">
        <v>918756227778</v>
      </c>
      <c r="B8024" t="s">
        <v>6378</v>
      </c>
      <c r="C8024" t="s">
        <v>5</v>
      </c>
      <c r="D8024" t="s">
        <v>6</v>
      </c>
    </row>
    <row r="8025" spans="1:4" x14ac:dyDescent="0.3">
      <c r="A8025" s="1">
        <v>918933033018</v>
      </c>
      <c r="B8025" t="s">
        <v>101</v>
      </c>
      <c r="C8025" t="s">
        <v>5</v>
      </c>
      <c r="D8025" t="s">
        <v>6</v>
      </c>
    </row>
    <row r="8026" spans="1:4" x14ac:dyDescent="0.3">
      <c r="A8026" s="1">
        <v>918797126179</v>
      </c>
      <c r="B8026" t="s">
        <v>6379</v>
      </c>
      <c r="C8026" t="s">
        <v>5</v>
      </c>
      <c r="D8026" t="s">
        <v>6</v>
      </c>
    </row>
    <row r="8027" spans="1:4" x14ac:dyDescent="0.3">
      <c r="A8027" s="1">
        <v>918090307030</v>
      </c>
      <c r="B8027" t="s">
        <v>6380</v>
      </c>
      <c r="C8027" t="s">
        <v>5</v>
      </c>
      <c r="D8027" t="s">
        <v>6</v>
      </c>
    </row>
    <row r="8028" spans="1:4" x14ac:dyDescent="0.3">
      <c r="A8028" s="1">
        <v>919415109684</v>
      </c>
      <c r="B8028" t="s">
        <v>6381</v>
      </c>
      <c r="C8028" t="s">
        <v>5</v>
      </c>
      <c r="D8028" t="s">
        <v>6</v>
      </c>
    </row>
    <row r="8029" spans="1:4" x14ac:dyDescent="0.3">
      <c r="A8029" s="1">
        <v>919455463338</v>
      </c>
      <c r="B8029" t="s">
        <v>6382</v>
      </c>
      <c r="C8029" t="s">
        <v>5</v>
      </c>
      <c r="D8029" t="s">
        <v>6</v>
      </c>
    </row>
    <row r="8030" spans="1:4" x14ac:dyDescent="0.3">
      <c r="A8030" s="1">
        <v>919936842596</v>
      </c>
      <c r="B8030" t="s">
        <v>6383</v>
      </c>
      <c r="C8030" t="s">
        <v>5</v>
      </c>
      <c r="D8030" t="s">
        <v>9</v>
      </c>
    </row>
    <row r="8031" spans="1:4" x14ac:dyDescent="0.3">
      <c r="A8031" s="1">
        <v>918052031754</v>
      </c>
      <c r="B8031" t="s">
        <v>6384</v>
      </c>
      <c r="C8031" t="s">
        <v>5</v>
      </c>
      <c r="D8031" t="s">
        <v>9</v>
      </c>
    </row>
    <row r="8032" spans="1:4" x14ac:dyDescent="0.3">
      <c r="A8032" s="1">
        <v>919140796364</v>
      </c>
      <c r="B8032" t="s">
        <v>6385</v>
      </c>
      <c r="C8032" t="s">
        <v>5</v>
      </c>
      <c r="D8032" t="s">
        <v>9</v>
      </c>
    </row>
    <row r="8033" spans="1:4" x14ac:dyDescent="0.3">
      <c r="A8033" s="1">
        <v>919335613500</v>
      </c>
      <c r="B8033" t="s">
        <v>6386</v>
      </c>
      <c r="C8033" t="s">
        <v>5</v>
      </c>
      <c r="D8033" t="s">
        <v>9</v>
      </c>
    </row>
    <row r="8034" spans="1:4" x14ac:dyDescent="0.3">
      <c r="A8034" s="1">
        <v>919983285116</v>
      </c>
      <c r="B8034" t="s">
        <v>6387</v>
      </c>
      <c r="C8034" t="s">
        <v>5</v>
      </c>
      <c r="D8034" t="s">
        <v>6</v>
      </c>
    </row>
    <row r="8035" spans="1:4" x14ac:dyDescent="0.3">
      <c r="A8035" s="1">
        <v>918840338601</v>
      </c>
      <c r="B8035" t="s">
        <v>4375</v>
      </c>
      <c r="C8035" t="s">
        <v>5</v>
      </c>
      <c r="D8035" t="s">
        <v>6</v>
      </c>
    </row>
    <row r="8036" spans="1:4" x14ac:dyDescent="0.3">
      <c r="A8036" s="1">
        <v>917408409883</v>
      </c>
      <c r="B8036" t="s">
        <v>6388</v>
      </c>
      <c r="C8036" t="s">
        <v>5</v>
      </c>
      <c r="D8036" t="s">
        <v>6</v>
      </c>
    </row>
    <row r="8037" spans="1:4" x14ac:dyDescent="0.3">
      <c r="A8037" s="1">
        <v>919473925352</v>
      </c>
      <c r="B8037" t="s">
        <v>6389</v>
      </c>
      <c r="C8037" t="s">
        <v>5</v>
      </c>
      <c r="D8037" t="s">
        <v>11</v>
      </c>
    </row>
    <row r="8038" spans="1:4" x14ac:dyDescent="0.3">
      <c r="A8038" s="1">
        <v>919935890786</v>
      </c>
      <c r="B8038" t="s">
        <v>6390</v>
      </c>
      <c r="C8038" t="s">
        <v>5</v>
      </c>
      <c r="D8038" t="s">
        <v>6</v>
      </c>
    </row>
    <row r="8039" spans="1:4" x14ac:dyDescent="0.3">
      <c r="A8039" s="1">
        <v>918127433357</v>
      </c>
      <c r="B8039" t="s">
        <v>6391</v>
      </c>
      <c r="C8039" t="s">
        <v>5</v>
      </c>
      <c r="D8039" t="s">
        <v>6</v>
      </c>
    </row>
    <row r="8040" spans="1:4" x14ac:dyDescent="0.3">
      <c r="A8040" s="1">
        <v>919598341000</v>
      </c>
      <c r="B8040" t="s">
        <v>417</v>
      </c>
      <c r="C8040" t="s">
        <v>5</v>
      </c>
      <c r="D8040" t="s">
        <v>6</v>
      </c>
    </row>
    <row r="8041" spans="1:4" x14ac:dyDescent="0.3">
      <c r="A8041" s="1">
        <v>917007741978</v>
      </c>
      <c r="B8041" t="s">
        <v>6392</v>
      </c>
      <c r="C8041" t="s">
        <v>5</v>
      </c>
      <c r="D8041" t="s">
        <v>6</v>
      </c>
    </row>
    <row r="8042" spans="1:4" x14ac:dyDescent="0.3">
      <c r="A8042" s="1">
        <v>919415210969</v>
      </c>
      <c r="B8042" t="s">
        <v>2237</v>
      </c>
      <c r="C8042" t="s">
        <v>5</v>
      </c>
      <c r="D8042" t="s">
        <v>6</v>
      </c>
    </row>
    <row r="8043" spans="1:4" x14ac:dyDescent="0.3">
      <c r="A8043" s="1">
        <v>919936100947</v>
      </c>
      <c r="B8043" t="s">
        <v>6393</v>
      </c>
      <c r="C8043" t="s">
        <v>5</v>
      </c>
      <c r="D8043" t="s">
        <v>6</v>
      </c>
    </row>
    <row r="8044" spans="1:4" x14ac:dyDescent="0.3">
      <c r="A8044" s="1">
        <v>919670151027</v>
      </c>
      <c r="B8044" t="s">
        <v>6338</v>
      </c>
      <c r="C8044" t="s">
        <v>5</v>
      </c>
      <c r="D8044" t="s">
        <v>9</v>
      </c>
    </row>
    <row r="8045" spans="1:4" x14ac:dyDescent="0.3">
      <c r="A8045" s="1">
        <v>919918599351</v>
      </c>
      <c r="B8045" t="s">
        <v>6394</v>
      </c>
      <c r="C8045" t="s">
        <v>5</v>
      </c>
      <c r="D8045" t="s">
        <v>6</v>
      </c>
    </row>
    <row r="8046" spans="1:4" x14ac:dyDescent="0.3">
      <c r="A8046" s="1">
        <v>917754997604</v>
      </c>
      <c r="B8046" t="s">
        <v>1701</v>
      </c>
      <c r="C8046" t="s">
        <v>5</v>
      </c>
      <c r="D8046" t="s">
        <v>6</v>
      </c>
    </row>
    <row r="8047" spans="1:4" x14ac:dyDescent="0.3">
      <c r="A8047" s="1">
        <v>919828986000</v>
      </c>
      <c r="B8047" t="s">
        <v>6395</v>
      </c>
      <c r="C8047" t="s">
        <v>5</v>
      </c>
      <c r="D8047" t="s">
        <v>6</v>
      </c>
    </row>
    <row r="8048" spans="1:4" x14ac:dyDescent="0.3">
      <c r="A8048" s="1">
        <v>919871179239</v>
      </c>
      <c r="B8048" t="s">
        <v>6396</v>
      </c>
      <c r="C8048" t="s">
        <v>5</v>
      </c>
      <c r="D8048" t="s">
        <v>6</v>
      </c>
    </row>
    <row r="8049" spans="1:4" x14ac:dyDescent="0.3">
      <c r="A8049" s="1">
        <v>917905127277</v>
      </c>
      <c r="B8049" t="s">
        <v>6397</v>
      </c>
      <c r="C8049" t="s">
        <v>5</v>
      </c>
      <c r="D8049" t="s">
        <v>11</v>
      </c>
    </row>
    <row r="8050" spans="1:4" x14ac:dyDescent="0.3">
      <c r="A8050" s="1">
        <v>919161387777</v>
      </c>
      <c r="B8050" t="s">
        <v>6398</v>
      </c>
      <c r="C8050" t="s">
        <v>5</v>
      </c>
      <c r="D8050" t="s">
        <v>9</v>
      </c>
    </row>
    <row r="8051" spans="1:4" x14ac:dyDescent="0.3">
      <c r="A8051" s="1">
        <v>918299361633</v>
      </c>
      <c r="B8051" t="s">
        <v>6399</v>
      </c>
      <c r="C8051" t="s">
        <v>5</v>
      </c>
      <c r="D8051" t="s">
        <v>6</v>
      </c>
    </row>
    <row r="8052" spans="1:4" x14ac:dyDescent="0.3">
      <c r="A8052" s="1">
        <v>919654105714</v>
      </c>
      <c r="B8052" t="s">
        <v>4616</v>
      </c>
      <c r="C8052" t="s">
        <v>5</v>
      </c>
      <c r="D8052" t="s">
        <v>6</v>
      </c>
    </row>
    <row r="8053" spans="1:4" x14ac:dyDescent="0.3">
      <c r="A8053" s="1">
        <v>919905502540</v>
      </c>
      <c r="B8053" t="s">
        <v>6400</v>
      </c>
      <c r="C8053" t="s">
        <v>5</v>
      </c>
      <c r="D8053" t="s">
        <v>6</v>
      </c>
    </row>
    <row r="8054" spans="1:4" x14ac:dyDescent="0.3">
      <c r="A8054" s="1">
        <v>919415034024</v>
      </c>
      <c r="B8054" t="s">
        <v>6401</v>
      </c>
      <c r="C8054" t="s">
        <v>245</v>
      </c>
      <c r="D8054" t="s">
        <v>6</v>
      </c>
    </row>
    <row r="8055" spans="1:4" x14ac:dyDescent="0.3">
      <c r="A8055" s="1">
        <v>919415175751</v>
      </c>
      <c r="B8055" t="s">
        <v>6402</v>
      </c>
      <c r="C8055" t="s">
        <v>5</v>
      </c>
      <c r="D8055" t="s">
        <v>9</v>
      </c>
    </row>
    <row r="8056" spans="1:4" x14ac:dyDescent="0.3">
      <c r="A8056" s="1">
        <v>919967856202</v>
      </c>
      <c r="B8056" t="s">
        <v>3525</v>
      </c>
      <c r="C8056" t="s">
        <v>5</v>
      </c>
      <c r="D8056" t="s">
        <v>9</v>
      </c>
    </row>
    <row r="8057" spans="1:4" x14ac:dyDescent="0.3">
      <c r="A8057" s="1">
        <v>918840565670</v>
      </c>
      <c r="B8057" t="s">
        <v>6403</v>
      </c>
      <c r="C8057" t="s">
        <v>5</v>
      </c>
      <c r="D8057" t="s">
        <v>9</v>
      </c>
    </row>
    <row r="8058" spans="1:4" x14ac:dyDescent="0.3">
      <c r="A8058" s="1">
        <v>919650299908</v>
      </c>
      <c r="B8058" t="s">
        <v>6404</v>
      </c>
      <c r="C8058" t="s">
        <v>5</v>
      </c>
      <c r="D8058" t="s">
        <v>11</v>
      </c>
    </row>
    <row r="8059" spans="1:4" x14ac:dyDescent="0.3">
      <c r="A8059" s="1">
        <v>919044577594</v>
      </c>
      <c r="B8059" t="s">
        <v>6405</v>
      </c>
      <c r="C8059" t="s">
        <v>5</v>
      </c>
      <c r="D8059" t="s">
        <v>6</v>
      </c>
    </row>
    <row r="8060" spans="1:4" x14ac:dyDescent="0.3">
      <c r="A8060" s="1">
        <v>918009904222</v>
      </c>
      <c r="B8060" t="s">
        <v>6406</v>
      </c>
      <c r="C8060" t="s">
        <v>5</v>
      </c>
      <c r="D8060" t="s">
        <v>6</v>
      </c>
    </row>
    <row r="8061" spans="1:4" x14ac:dyDescent="0.3">
      <c r="A8061" s="1">
        <v>919838111144</v>
      </c>
      <c r="B8061" t="s">
        <v>6407</v>
      </c>
      <c r="C8061" t="s">
        <v>5</v>
      </c>
      <c r="D8061" t="s">
        <v>11</v>
      </c>
    </row>
    <row r="8062" spans="1:4" x14ac:dyDescent="0.3">
      <c r="A8062" s="1">
        <v>919235563116</v>
      </c>
      <c r="B8062" t="s">
        <v>19</v>
      </c>
      <c r="C8062" t="s">
        <v>5</v>
      </c>
      <c r="D8062" t="s">
        <v>9</v>
      </c>
    </row>
    <row r="8063" spans="1:4" x14ac:dyDescent="0.3">
      <c r="A8063" s="1">
        <v>919453136888</v>
      </c>
      <c r="B8063" t="s">
        <v>6408</v>
      </c>
      <c r="C8063" t="s">
        <v>5</v>
      </c>
      <c r="D8063" t="s">
        <v>6</v>
      </c>
    </row>
    <row r="8064" spans="1:4" x14ac:dyDescent="0.3">
      <c r="A8064" s="1">
        <v>918181816292</v>
      </c>
      <c r="B8064" t="s">
        <v>6409</v>
      </c>
      <c r="C8064" t="s">
        <v>5</v>
      </c>
      <c r="D8064" t="s">
        <v>9</v>
      </c>
    </row>
    <row r="8065" spans="1:4" x14ac:dyDescent="0.3">
      <c r="A8065" s="1">
        <v>918931033463</v>
      </c>
      <c r="B8065" t="s">
        <v>6410</v>
      </c>
      <c r="C8065" t="s">
        <v>5</v>
      </c>
      <c r="D8065" t="s">
        <v>9</v>
      </c>
    </row>
    <row r="8066" spans="1:4" x14ac:dyDescent="0.3">
      <c r="A8066" s="1">
        <v>917007947765</v>
      </c>
      <c r="B8066" t="s">
        <v>1063</v>
      </c>
      <c r="C8066" t="s">
        <v>5</v>
      </c>
      <c r="D8066" t="s">
        <v>6</v>
      </c>
    </row>
    <row r="8067" spans="1:4" x14ac:dyDescent="0.3">
      <c r="A8067" s="1">
        <v>919565000009</v>
      </c>
      <c r="B8067" t="s">
        <v>1405</v>
      </c>
      <c r="C8067" t="s">
        <v>5</v>
      </c>
      <c r="D8067" t="s">
        <v>11</v>
      </c>
    </row>
    <row r="8068" spans="1:4" x14ac:dyDescent="0.3">
      <c r="A8068" s="1">
        <v>917019197610</v>
      </c>
      <c r="B8068" t="s">
        <v>6411</v>
      </c>
      <c r="C8068" t="s">
        <v>5</v>
      </c>
      <c r="D8068" t="s">
        <v>6</v>
      </c>
    </row>
    <row r="8069" spans="1:4" x14ac:dyDescent="0.3">
      <c r="A8069" s="1">
        <v>919956375580</v>
      </c>
      <c r="B8069" t="s">
        <v>6412</v>
      </c>
      <c r="C8069" t="s">
        <v>5</v>
      </c>
      <c r="D8069" t="s">
        <v>6</v>
      </c>
    </row>
    <row r="8070" spans="1:4" x14ac:dyDescent="0.3">
      <c r="A8070" s="1">
        <v>919918866222</v>
      </c>
      <c r="B8070" t="s">
        <v>6413</v>
      </c>
      <c r="C8070" t="s">
        <v>5</v>
      </c>
      <c r="D8070" t="s">
        <v>6</v>
      </c>
    </row>
    <row r="8071" spans="1:4" x14ac:dyDescent="0.3">
      <c r="A8071" s="1">
        <v>917607402444</v>
      </c>
      <c r="B8071" t="s">
        <v>6414</v>
      </c>
      <c r="C8071" t="s">
        <v>5</v>
      </c>
      <c r="D8071" t="s">
        <v>6</v>
      </c>
    </row>
    <row r="8072" spans="1:4" x14ac:dyDescent="0.3">
      <c r="A8072" s="1">
        <v>919415800530</v>
      </c>
      <c r="B8072" t="s">
        <v>6415</v>
      </c>
      <c r="C8072" t="s">
        <v>5</v>
      </c>
      <c r="D8072" t="s">
        <v>9</v>
      </c>
    </row>
    <row r="8073" spans="1:4" x14ac:dyDescent="0.3">
      <c r="A8073" s="1">
        <v>917379740005</v>
      </c>
      <c r="B8073" t="s">
        <v>6416</v>
      </c>
      <c r="C8073" t="s">
        <v>5</v>
      </c>
      <c r="D8073" t="s">
        <v>9</v>
      </c>
    </row>
    <row r="8074" spans="1:4" x14ac:dyDescent="0.3">
      <c r="A8074" s="1">
        <v>919415660967</v>
      </c>
      <c r="B8074" t="s">
        <v>6417</v>
      </c>
      <c r="C8074" t="s">
        <v>5</v>
      </c>
      <c r="D8074" t="s">
        <v>9</v>
      </c>
    </row>
    <row r="8075" spans="1:4" x14ac:dyDescent="0.3">
      <c r="A8075" s="1">
        <v>917565007012</v>
      </c>
      <c r="B8075" t="s">
        <v>6418</v>
      </c>
      <c r="C8075" t="s">
        <v>5</v>
      </c>
      <c r="D8075" t="s">
        <v>6</v>
      </c>
    </row>
    <row r="8076" spans="1:4" x14ac:dyDescent="0.3">
      <c r="A8076" s="1">
        <v>919891780427</v>
      </c>
      <c r="B8076" t="s">
        <v>6419</v>
      </c>
      <c r="C8076" t="s">
        <v>5</v>
      </c>
      <c r="D8076" t="s">
        <v>11</v>
      </c>
    </row>
    <row r="8077" spans="1:4" x14ac:dyDescent="0.3">
      <c r="A8077" s="1">
        <v>917829969596</v>
      </c>
      <c r="B8077" t="s">
        <v>1717</v>
      </c>
      <c r="C8077" t="s">
        <v>5</v>
      </c>
      <c r="D8077" t="s">
        <v>9</v>
      </c>
    </row>
    <row r="8078" spans="1:4" x14ac:dyDescent="0.3">
      <c r="A8078" s="1">
        <v>918400809951</v>
      </c>
      <c r="B8078" t="s">
        <v>609</v>
      </c>
      <c r="C8078" t="s">
        <v>5</v>
      </c>
      <c r="D8078" t="s">
        <v>11</v>
      </c>
    </row>
    <row r="8079" spans="1:4" x14ac:dyDescent="0.3">
      <c r="A8079" s="1">
        <v>917834897972</v>
      </c>
      <c r="B8079" t="s">
        <v>6420</v>
      </c>
      <c r="C8079" t="s">
        <v>5</v>
      </c>
      <c r="D8079" t="s">
        <v>11</v>
      </c>
    </row>
    <row r="8080" spans="1:4" x14ac:dyDescent="0.3">
      <c r="A8080" s="1">
        <v>919560153501</v>
      </c>
      <c r="B8080" t="s">
        <v>6421</v>
      </c>
      <c r="C8080" t="s">
        <v>5</v>
      </c>
      <c r="D8080" t="s">
        <v>9</v>
      </c>
    </row>
    <row r="8081" spans="1:4" x14ac:dyDescent="0.3">
      <c r="A8081" s="1">
        <v>918004300685</v>
      </c>
      <c r="B8081" t="s">
        <v>6422</v>
      </c>
      <c r="C8081" t="s">
        <v>5</v>
      </c>
      <c r="D8081" t="s">
        <v>9</v>
      </c>
    </row>
    <row r="8082" spans="1:4" x14ac:dyDescent="0.3">
      <c r="A8082" s="1">
        <v>917007881433</v>
      </c>
      <c r="B8082" t="s">
        <v>6423</v>
      </c>
      <c r="C8082" t="s">
        <v>5</v>
      </c>
      <c r="D8082" t="s">
        <v>11</v>
      </c>
    </row>
    <row r="8083" spans="1:4" x14ac:dyDescent="0.3">
      <c r="A8083" s="1">
        <v>919415463910</v>
      </c>
      <c r="B8083" t="s">
        <v>5025</v>
      </c>
      <c r="C8083" t="s">
        <v>5</v>
      </c>
      <c r="D8083" t="s">
        <v>11</v>
      </c>
    </row>
    <row r="8084" spans="1:4" x14ac:dyDescent="0.3">
      <c r="A8084" s="1">
        <v>919506144444</v>
      </c>
      <c r="B8084" t="s">
        <v>6424</v>
      </c>
      <c r="C8084" t="s">
        <v>5</v>
      </c>
      <c r="D8084" t="s">
        <v>6</v>
      </c>
    </row>
    <row r="8085" spans="1:4" x14ac:dyDescent="0.3">
      <c r="A8085" s="1">
        <v>918182805193</v>
      </c>
      <c r="B8085" t="s">
        <v>969</v>
      </c>
      <c r="C8085" t="s">
        <v>5</v>
      </c>
      <c r="D8085" t="s">
        <v>9</v>
      </c>
    </row>
    <row r="8086" spans="1:4" x14ac:dyDescent="0.3">
      <c r="A8086" s="1">
        <v>919005760620</v>
      </c>
      <c r="B8086" t="s">
        <v>6425</v>
      </c>
      <c r="C8086" t="s">
        <v>5</v>
      </c>
      <c r="D8086" t="s">
        <v>6</v>
      </c>
    </row>
    <row r="8087" spans="1:4" x14ac:dyDescent="0.3">
      <c r="A8087" s="1">
        <v>918127458810</v>
      </c>
      <c r="B8087" t="s">
        <v>6426</v>
      </c>
      <c r="C8087" t="s">
        <v>5</v>
      </c>
      <c r="D8087" t="s">
        <v>11</v>
      </c>
    </row>
    <row r="8088" spans="1:4" x14ac:dyDescent="0.3">
      <c r="A8088" s="1">
        <v>919839663373</v>
      </c>
      <c r="B8088" t="s">
        <v>6427</v>
      </c>
      <c r="C8088" t="s">
        <v>264</v>
      </c>
      <c r="D8088" t="s">
        <v>9</v>
      </c>
    </row>
    <row r="8089" spans="1:4" x14ac:dyDescent="0.3">
      <c r="A8089" s="1">
        <v>919918181888</v>
      </c>
      <c r="B8089" t="s">
        <v>6428</v>
      </c>
      <c r="C8089" t="s">
        <v>264</v>
      </c>
      <c r="D8089" t="s">
        <v>6</v>
      </c>
    </row>
    <row r="8090" spans="1:4" x14ac:dyDescent="0.3">
      <c r="A8090" s="1">
        <v>919075658134</v>
      </c>
      <c r="B8090" t="s">
        <v>6429</v>
      </c>
      <c r="C8090" t="s">
        <v>844</v>
      </c>
      <c r="D8090" t="s">
        <v>9</v>
      </c>
    </row>
    <row r="8091" spans="1:4" x14ac:dyDescent="0.3">
      <c r="A8091" s="1">
        <v>918448904227</v>
      </c>
      <c r="B8091" t="s">
        <v>6430</v>
      </c>
      <c r="C8091" t="s">
        <v>5</v>
      </c>
      <c r="D8091" t="s">
        <v>9</v>
      </c>
    </row>
    <row r="8092" spans="1:4" x14ac:dyDescent="0.3">
      <c r="A8092" s="1">
        <v>919044186756</v>
      </c>
      <c r="B8092" t="s">
        <v>6431</v>
      </c>
      <c r="C8092" t="s">
        <v>5</v>
      </c>
      <c r="D8092" t="s">
        <v>11</v>
      </c>
    </row>
    <row r="8093" spans="1:4" x14ac:dyDescent="0.3">
      <c r="A8093" s="1">
        <v>919415426151</v>
      </c>
      <c r="B8093" t="s">
        <v>6432</v>
      </c>
      <c r="C8093" t="s">
        <v>5</v>
      </c>
      <c r="D8093" t="s">
        <v>11</v>
      </c>
    </row>
    <row r="8094" spans="1:4" x14ac:dyDescent="0.3">
      <c r="A8094" s="1">
        <v>919792149000</v>
      </c>
      <c r="B8094" t="s">
        <v>6433</v>
      </c>
      <c r="C8094" t="s">
        <v>5</v>
      </c>
      <c r="D8094" t="s">
        <v>6</v>
      </c>
    </row>
    <row r="8095" spans="1:4" x14ac:dyDescent="0.3">
      <c r="A8095" s="1">
        <v>919839022110</v>
      </c>
      <c r="B8095" t="s">
        <v>6434</v>
      </c>
      <c r="C8095" t="s">
        <v>5</v>
      </c>
      <c r="D8095" t="s">
        <v>6</v>
      </c>
    </row>
    <row r="8096" spans="1:4" x14ac:dyDescent="0.3">
      <c r="A8096" s="1">
        <v>918736802929</v>
      </c>
      <c r="B8096" t="s">
        <v>4432</v>
      </c>
      <c r="C8096" t="s">
        <v>5</v>
      </c>
      <c r="D8096" t="s">
        <v>6</v>
      </c>
    </row>
    <row r="8097" spans="1:4" x14ac:dyDescent="0.3">
      <c r="A8097" s="1">
        <v>919415575774</v>
      </c>
      <c r="B8097" t="s">
        <v>6435</v>
      </c>
      <c r="C8097" t="s">
        <v>5</v>
      </c>
      <c r="D8097" t="s">
        <v>9</v>
      </c>
    </row>
    <row r="8098" spans="1:4" x14ac:dyDescent="0.3">
      <c r="A8098" s="1">
        <v>919919717610</v>
      </c>
      <c r="B8098" t="s">
        <v>6436</v>
      </c>
      <c r="C8098" t="s">
        <v>5</v>
      </c>
      <c r="D8098" t="s">
        <v>9</v>
      </c>
    </row>
    <row r="8099" spans="1:4" x14ac:dyDescent="0.3">
      <c r="A8099" s="1">
        <v>919648884488</v>
      </c>
      <c r="B8099" t="s">
        <v>6437</v>
      </c>
      <c r="C8099" t="s">
        <v>5</v>
      </c>
      <c r="D8099" t="s">
        <v>6</v>
      </c>
    </row>
    <row r="8100" spans="1:4" x14ac:dyDescent="0.3">
      <c r="A8100" s="1">
        <v>918059470715</v>
      </c>
      <c r="B8100" t="s">
        <v>19</v>
      </c>
      <c r="C8100" t="s">
        <v>5</v>
      </c>
      <c r="D8100" t="s">
        <v>9</v>
      </c>
    </row>
    <row r="8101" spans="1:4" x14ac:dyDescent="0.3">
      <c r="A8101" s="1">
        <v>918009989989</v>
      </c>
      <c r="B8101" t="s">
        <v>6438</v>
      </c>
      <c r="C8101" t="s">
        <v>5</v>
      </c>
      <c r="D8101" t="s">
        <v>9</v>
      </c>
    </row>
    <row r="8102" spans="1:4" x14ac:dyDescent="0.3">
      <c r="A8102" s="1">
        <v>919415059321</v>
      </c>
      <c r="B8102" t="s">
        <v>1323</v>
      </c>
      <c r="C8102" t="s">
        <v>5</v>
      </c>
      <c r="D8102" t="s">
        <v>11</v>
      </c>
    </row>
    <row r="8103" spans="1:4" x14ac:dyDescent="0.3">
      <c r="A8103" s="1">
        <v>919621233333</v>
      </c>
      <c r="B8103" t="s">
        <v>6439</v>
      </c>
      <c r="C8103" t="s">
        <v>5</v>
      </c>
      <c r="D8103" t="s">
        <v>11</v>
      </c>
    </row>
    <row r="8104" spans="1:4" x14ac:dyDescent="0.3">
      <c r="A8104" s="1">
        <v>919198900007</v>
      </c>
      <c r="B8104" t="s">
        <v>297</v>
      </c>
      <c r="C8104" t="s">
        <v>5</v>
      </c>
      <c r="D8104" t="s">
        <v>6</v>
      </c>
    </row>
    <row r="8105" spans="1:4" x14ac:dyDescent="0.3">
      <c r="A8105" s="1">
        <v>918840516554</v>
      </c>
      <c r="B8105" t="s">
        <v>6440</v>
      </c>
      <c r="C8105" t="s">
        <v>5</v>
      </c>
      <c r="D8105" t="s">
        <v>6</v>
      </c>
    </row>
    <row r="8106" spans="1:4" x14ac:dyDescent="0.3">
      <c r="A8106" s="1">
        <v>917275747824</v>
      </c>
      <c r="B8106" t="s">
        <v>110</v>
      </c>
      <c r="C8106" t="s">
        <v>5</v>
      </c>
      <c r="D8106" t="s">
        <v>6</v>
      </c>
    </row>
    <row r="8107" spans="1:4" x14ac:dyDescent="0.3">
      <c r="A8107" s="1">
        <v>919793421114</v>
      </c>
      <c r="B8107" t="s">
        <v>6441</v>
      </c>
      <c r="C8107" t="s">
        <v>5</v>
      </c>
      <c r="D8107" t="s">
        <v>6</v>
      </c>
    </row>
    <row r="8108" spans="1:4" x14ac:dyDescent="0.3">
      <c r="A8108" s="1">
        <v>919455138049</v>
      </c>
      <c r="B8108" t="s">
        <v>6442</v>
      </c>
      <c r="C8108" t="s">
        <v>5</v>
      </c>
      <c r="D8108" t="s">
        <v>6</v>
      </c>
    </row>
    <row r="8109" spans="1:4" x14ac:dyDescent="0.3">
      <c r="A8109" s="1">
        <v>919838009900</v>
      </c>
      <c r="B8109" t="s">
        <v>6443</v>
      </c>
      <c r="C8109" t="s">
        <v>5</v>
      </c>
      <c r="D8109" t="s">
        <v>6</v>
      </c>
    </row>
    <row r="8110" spans="1:4" x14ac:dyDescent="0.3">
      <c r="A8110" s="1">
        <v>917523897104</v>
      </c>
      <c r="B8110" t="s">
        <v>1216</v>
      </c>
      <c r="C8110" t="s">
        <v>5</v>
      </c>
      <c r="D8110" t="s">
        <v>6</v>
      </c>
    </row>
    <row r="8111" spans="1:4" x14ac:dyDescent="0.3">
      <c r="A8111" s="1">
        <v>918381945078</v>
      </c>
      <c r="B8111" t="s">
        <v>6444</v>
      </c>
      <c r="C8111" t="s">
        <v>5</v>
      </c>
      <c r="D8111" t="s">
        <v>9</v>
      </c>
    </row>
    <row r="8112" spans="1:4" x14ac:dyDescent="0.3">
      <c r="A8112" s="1">
        <v>919452269869</v>
      </c>
      <c r="B8112" t="s">
        <v>6445</v>
      </c>
      <c r="C8112" t="s">
        <v>5</v>
      </c>
      <c r="D8112" t="s">
        <v>6</v>
      </c>
    </row>
    <row r="8113" spans="1:4" x14ac:dyDescent="0.3">
      <c r="A8113" s="1">
        <v>919473777778</v>
      </c>
      <c r="B8113" t="s">
        <v>19</v>
      </c>
      <c r="C8113" t="s">
        <v>5</v>
      </c>
      <c r="D8113" t="s">
        <v>11</v>
      </c>
    </row>
    <row r="8114" spans="1:4" x14ac:dyDescent="0.3">
      <c r="A8114" s="1">
        <v>918004194372</v>
      </c>
      <c r="B8114" t="s">
        <v>6005</v>
      </c>
      <c r="C8114" t="s">
        <v>5</v>
      </c>
      <c r="D8114" t="s">
        <v>9</v>
      </c>
    </row>
    <row r="8115" spans="1:4" x14ac:dyDescent="0.3">
      <c r="A8115" s="1">
        <v>917607199300</v>
      </c>
      <c r="B8115" t="s">
        <v>6446</v>
      </c>
      <c r="C8115" t="s">
        <v>5</v>
      </c>
      <c r="D8115" t="s">
        <v>11</v>
      </c>
    </row>
    <row r="8116" spans="1:4" x14ac:dyDescent="0.3">
      <c r="A8116" s="1">
        <v>918574260956</v>
      </c>
      <c r="B8116" t="s">
        <v>192</v>
      </c>
      <c r="C8116" t="s">
        <v>5</v>
      </c>
      <c r="D8116" t="s">
        <v>11</v>
      </c>
    </row>
    <row r="8117" spans="1:4" x14ac:dyDescent="0.3">
      <c r="A8117" s="1">
        <v>919454413123</v>
      </c>
      <c r="B8117" t="s">
        <v>6447</v>
      </c>
      <c r="C8117" t="s">
        <v>5</v>
      </c>
      <c r="D8117" t="s">
        <v>6</v>
      </c>
    </row>
    <row r="8118" spans="1:4" x14ac:dyDescent="0.3">
      <c r="A8118" s="1">
        <v>918400420038</v>
      </c>
      <c r="B8118" t="s">
        <v>4432</v>
      </c>
      <c r="C8118" t="s">
        <v>5</v>
      </c>
      <c r="D8118" t="s">
        <v>6</v>
      </c>
    </row>
    <row r="8119" spans="1:4" x14ac:dyDescent="0.3">
      <c r="A8119" s="1">
        <v>919511179654</v>
      </c>
      <c r="B8119" t="s">
        <v>19</v>
      </c>
      <c r="C8119" t="s">
        <v>5</v>
      </c>
      <c r="D8119" t="s">
        <v>9</v>
      </c>
    </row>
    <row r="8120" spans="1:4" x14ac:dyDescent="0.3">
      <c r="A8120" s="1">
        <v>917351614109</v>
      </c>
      <c r="B8120" t="s">
        <v>759</v>
      </c>
      <c r="C8120" t="s">
        <v>5</v>
      </c>
      <c r="D8120" t="s">
        <v>6</v>
      </c>
    </row>
    <row r="8121" spans="1:4" x14ac:dyDescent="0.3">
      <c r="A8121" s="1">
        <v>918630820606</v>
      </c>
      <c r="B8121" t="s">
        <v>19</v>
      </c>
      <c r="C8121" t="s">
        <v>5</v>
      </c>
      <c r="D8121" t="s">
        <v>9</v>
      </c>
    </row>
    <row r="8122" spans="1:4" x14ac:dyDescent="0.3">
      <c r="A8122" s="1">
        <v>919935480805</v>
      </c>
      <c r="B8122" t="s">
        <v>6448</v>
      </c>
      <c r="C8122" t="s">
        <v>5</v>
      </c>
      <c r="D8122" t="s">
        <v>9</v>
      </c>
    </row>
    <row r="8123" spans="1:4" x14ac:dyDescent="0.3">
      <c r="A8123" s="1">
        <v>919369371551</v>
      </c>
      <c r="B8123" t="s">
        <v>6449</v>
      </c>
      <c r="C8123" t="s">
        <v>5</v>
      </c>
      <c r="D8123" t="s">
        <v>9</v>
      </c>
    </row>
    <row r="8124" spans="1:4" x14ac:dyDescent="0.3">
      <c r="A8124" s="1">
        <v>918896252368</v>
      </c>
      <c r="B8124" t="s">
        <v>3391</v>
      </c>
      <c r="C8124" t="s">
        <v>5</v>
      </c>
      <c r="D8124" t="s">
        <v>6</v>
      </c>
    </row>
    <row r="8125" spans="1:4" x14ac:dyDescent="0.3">
      <c r="A8125" s="1">
        <v>919453955100</v>
      </c>
      <c r="B8125" t="s">
        <v>6450</v>
      </c>
      <c r="C8125" t="s">
        <v>5</v>
      </c>
      <c r="D8125" t="s">
        <v>11</v>
      </c>
    </row>
    <row r="8126" spans="1:4" x14ac:dyDescent="0.3">
      <c r="A8126" s="1">
        <v>919956347070</v>
      </c>
      <c r="B8126" t="s">
        <v>6451</v>
      </c>
      <c r="C8126" t="s">
        <v>5</v>
      </c>
      <c r="D8126" t="s">
        <v>6</v>
      </c>
    </row>
    <row r="8127" spans="1:4" x14ac:dyDescent="0.3">
      <c r="A8127" s="1">
        <v>919335821986</v>
      </c>
      <c r="B8127" t="s">
        <v>6452</v>
      </c>
      <c r="C8127" t="s">
        <v>5</v>
      </c>
      <c r="D8127" t="s">
        <v>9</v>
      </c>
    </row>
    <row r="8128" spans="1:4" x14ac:dyDescent="0.3">
      <c r="A8128" s="1">
        <v>919415025396</v>
      </c>
      <c r="B8128" t="s">
        <v>2788</v>
      </c>
      <c r="C8128" t="s">
        <v>5</v>
      </c>
      <c r="D8128" t="s">
        <v>11</v>
      </c>
    </row>
    <row r="8129" spans="1:4" x14ac:dyDescent="0.3">
      <c r="A8129" s="1">
        <v>919415047941</v>
      </c>
      <c r="B8129" t="s">
        <v>3055</v>
      </c>
      <c r="C8129" t="s">
        <v>5</v>
      </c>
      <c r="D8129" t="s">
        <v>6</v>
      </c>
    </row>
    <row r="8130" spans="1:4" x14ac:dyDescent="0.3">
      <c r="A8130" s="1">
        <v>919517521111</v>
      </c>
      <c r="B8130" t="s">
        <v>5119</v>
      </c>
      <c r="C8130" t="s">
        <v>5</v>
      </c>
      <c r="D8130" t="s">
        <v>9</v>
      </c>
    </row>
    <row r="8131" spans="1:4" x14ac:dyDescent="0.3">
      <c r="A8131" s="1">
        <v>919993872324</v>
      </c>
      <c r="B8131" t="s">
        <v>696</v>
      </c>
      <c r="C8131" t="s">
        <v>5</v>
      </c>
      <c r="D8131" t="s">
        <v>11</v>
      </c>
    </row>
    <row r="8132" spans="1:4" x14ac:dyDescent="0.3">
      <c r="A8132" s="1">
        <v>919415120404</v>
      </c>
      <c r="B8132" t="s">
        <v>6032</v>
      </c>
      <c r="C8132" t="s">
        <v>5</v>
      </c>
      <c r="D8132" t="s">
        <v>11</v>
      </c>
    </row>
    <row r="8133" spans="1:4" x14ac:dyDescent="0.3">
      <c r="A8133" s="1">
        <v>919838017000</v>
      </c>
      <c r="B8133" t="s">
        <v>4744</v>
      </c>
      <c r="C8133" t="s">
        <v>5</v>
      </c>
      <c r="D8133" t="s">
        <v>9</v>
      </c>
    </row>
    <row r="8134" spans="1:4" x14ac:dyDescent="0.3">
      <c r="A8134" s="1">
        <v>919415002143</v>
      </c>
      <c r="B8134" t="s">
        <v>6453</v>
      </c>
      <c r="C8134" t="s">
        <v>2203</v>
      </c>
      <c r="D8134" t="s">
        <v>9</v>
      </c>
    </row>
    <row r="8135" spans="1:4" x14ac:dyDescent="0.3">
      <c r="A8135" s="1">
        <v>917080607400</v>
      </c>
      <c r="B8135" t="s">
        <v>6454</v>
      </c>
      <c r="C8135" t="s">
        <v>5</v>
      </c>
      <c r="D8135" t="s">
        <v>9</v>
      </c>
    </row>
    <row r="8136" spans="1:4" x14ac:dyDescent="0.3">
      <c r="A8136" s="1">
        <v>918181816246</v>
      </c>
      <c r="B8136" t="s">
        <v>6455</v>
      </c>
      <c r="C8136" t="s">
        <v>5</v>
      </c>
      <c r="D8136" t="s">
        <v>6</v>
      </c>
    </row>
    <row r="8137" spans="1:4" x14ac:dyDescent="0.3">
      <c r="A8137" s="1">
        <v>917770822249</v>
      </c>
      <c r="B8137" t="s">
        <v>6456</v>
      </c>
      <c r="C8137" t="s">
        <v>5</v>
      </c>
      <c r="D8137" t="s">
        <v>11</v>
      </c>
    </row>
    <row r="8138" spans="1:4" x14ac:dyDescent="0.3">
      <c r="A8138" s="1">
        <v>919415308621</v>
      </c>
      <c r="B8138" t="s">
        <v>6457</v>
      </c>
      <c r="C8138" t="s">
        <v>5</v>
      </c>
      <c r="D8138" t="s">
        <v>6</v>
      </c>
    </row>
    <row r="8139" spans="1:4" x14ac:dyDescent="0.3">
      <c r="A8139" s="1">
        <v>919650686003</v>
      </c>
      <c r="B8139" t="s">
        <v>6458</v>
      </c>
      <c r="C8139" t="s">
        <v>5</v>
      </c>
      <c r="D8139" t="s">
        <v>6</v>
      </c>
    </row>
    <row r="8140" spans="1:4" x14ac:dyDescent="0.3">
      <c r="A8140" s="1">
        <v>916392990475</v>
      </c>
      <c r="B8140" t="s">
        <v>6459</v>
      </c>
      <c r="C8140" t="s">
        <v>5</v>
      </c>
      <c r="D8140" t="s">
        <v>11</v>
      </c>
    </row>
    <row r="8141" spans="1:4" x14ac:dyDescent="0.3">
      <c r="A8141" s="1">
        <v>919479241481</v>
      </c>
      <c r="B8141" t="s">
        <v>19</v>
      </c>
      <c r="C8141" t="s">
        <v>4669</v>
      </c>
      <c r="D8141" t="s">
        <v>11</v>
      </c>
    </row>
    <row r="8142" spans="1:4" x14ac:dyDescent="0.3">
      <c r="A8142" s="1">
        <v>919695632189</v>
      </c>
      <c r="B8142" t="s">
        <v>6460</v>
      </c>
      <c r="C8142" t="s">
        <v>5</v>
      </c>
      <c r="D8142" t="s">
        <v>6</v>
      </c>
    </row>
    <row r="8143" spans="1:4" x14ac:dyDescent="0.3">
      <c r="A8143" s="1">
        <v>919599425975</v>
      </c>
      <c r="B8143" t="s">
        <v>1548</v>
      </c>
      <c r="C8143" t="s">
        <v>5</v>
      </c>
      <c r="D8143" t="s">
        <v>6</v>
      </c>
    </row>
    <row r="8144" spans="1:4" x14ac:dyDescent="0.3">
      <c r="A8144" s="1">
        <v>917355627458</v>
      </c>
      <c r="B8144" t="s">
        <v>6461</v>
      </c>
      <c r="C8144" t="s">
        <v>5</v>
      </c>
      <c r="D8144" t="s">
        <v>11</v>
      </c>
    </row>
    <row r="8145" spans="1:4" x14ac:dyDescent="0.3">
      <c r="A8145" s="1">
        <v>919452619826</v>
      </c>
      <c r="B8145" t="s">
        <v>6462</v>
      </c>
      <c r="C8145" t="s">
        <v>5</v>
      </c>
      <c r="D8145" t="s">
        <v>6</v>
      </c>
    </row>
    <row r="8146" spans="1:4" x14ac:dyDescent="0.3">
      <c r="A8146" s="1">
        <v>919305459514</v>
      </c>
      <c r="B8146" t="s">
        <v>6463</v>
      </c>
      <c r="C8146" t="s">
        <v>5</v>
      </c>
      <c r="D8146" t="s">
        <v>9</v>
      </c>
    </row>
    <row r="8147" spans="1:4" x14ac:dyDescent="0.3">
      <c r="A8147" s="1">
        <v>919554433888</v>
      </c>
      <c r="B8147" t="s">
        <v>6464</v>
      </c>
      <c r="C8147" t="s">
        <v>5</v>
      </c>
      <c r="D8147" t="s">
        <v>9</v>
      </c>
    </row>
    <row r="8148" spans="1:4" x14ac:dyDescent="0.3">
      <c r="A8148" s="1">
        <v>919838464263</v>
      </c>
      <c r="B8148" t="s">
        <v>6465</v>
      </c>
      <c r="C8148" t="s">
        <v>5</v>
      </c>
      <c r="D8148" t="s">
        <v>9</v>
      </c>
    </row>
    <row r="8149" spans="1:4" x14ac:dyDescent="0.3">
      <c r="A8149" s="1">
        <v>919044383455</v>
      </c>
      <c r="B8149" t="s">
        <v>1237</v>
      </c>
      <c r="C8149" t="s">
        <v>5</v>
      </c>
      <c r="D8149" t="s">
        <v>9</v>
      </c>
    </row>
    <row r="8150" spans="1:4" x14ac:dyDescent="0.3">
      <c r="A8150" s="1">
        <v>919899769505</v>
      </c>
      <c r="B8150" t="s">
        <v>6466</v>
      </c>
      <c r="C8150" t="s">
        <v>5</v>
      </c>
      <c r="D8150" t="s">
        <v>11</v>
      </c>
    </row>
    <row r="8151" spans="1:4" x14ac:dyDescent="0.3">
      <c r="A8151" s="1">
        <v>919719778888</v>
      </c>
      <c r="B8151" t="s">
        <v>389</v>
      </c>
      <c r="C8151" t="s">
        <v>5</v>
      </c>
      <c r="D8151" t="s">
        <v>6</v>
      </c>
    </row>
    <row r="8152" spans="1:4" x14ac:dyDescent="0.3">
      <c r="A8152" s="1">
        <v>919926902058</v>
      </c>
      <c r="B8152" t="s">
        <v>457</v>
      </c>
      <c r="C8152" t="s">
        <v>6467</v>
      </c>
      <c r="D8152" t="s">
        <v>6</v>
      </c>
    </row>
    <row r="8153" spans="1:4" x14ac:dyDescent="0.3">
      <c r="A8153" s="1">
        <v>919415880507</v>
      </c>
      <c r="B8153" t="s">
        <v>6468</v>
      </c>
      <c r="C8153" t="s">
        <v>850</v>
      </c>
      <c r="D8153" t="s">
        <v>6</v>
      </c>
    </row>
    <row r="8154" spans="1:4" x14ac:dyDescent="0.3">
      <c r="A8154" s="1">
        <v>919933364673</v>
      </c>
      <c r="B8154" t="s">
        <v>6469</v>
      </c>
      <c r="C8154" t="s">
        <v>5</v>
      </c>
      <c r="D8154" t="s">
        <v>6</v>
      </c>
    </row>
    <row r="8155" spans="1:4" x14ac:dyDescent="0.3">
      <c r="A8155" s="1">
        <v>919839076251</v>
      </c>
      <c r="B8155" t="s">
        <v>2143</v>
      </c>
      <c r="C8155" t="s">
        <v>5</v>
      </c>
      <c r="D8155" t="s">
        <v>11</v>
      </c>
    </row>
    <row r="8156" spans="1:4" x14ac:dyDescent="0.3">
      <c r="A8156" s="1">
        <v>918009129520</v>
      </c>
      <c r="B8156" t="s">
        <v>6470</v>
      </c>
      <c r="C8156" t="s">
        <v>5</v>
      </c>
      <c r="D8156" t="s">
        <v>6</v>
      </c>
    </row>
    <row r="8157" spans="1:4" x14ac:dyDescent="0.3">
      <c r="A8157" s="1">
        <v>918199983083</v>
      </c>
      <c r="B8157" t="s">
        <v>19</v>
      </c>
      <c r="C8157" t="s">
        <v>5</v>
      </c>
      <c r="D8157" t="s">
        <v>9</v>
      </c>
    </row>
    <row r="8158" spans="1:4" x14ac:dyDescent="0.3">
      <c r="A8158" s="1">
        <v>919451928333</v>
      </c>
      <c r="B8158" t="s">
        <v>316</v>
      </c>
      <c r="C8158" t="s">
        <v>5</v>
      </c>
      <c r="D8158" t="s">
        <v>11</v>
      </c>
    </row>
    <row r="8159" spans="1:4" x14ac:dyDescent="0.3">
      <c r="A8159" s="1">
        <v>917525949148</v>
      </c>
      <c r="B8159" t="s">
        <v>6471</v>
      </c>
      <c r="C8159" t="s">
        <v>114</v>
      </c>
      <c r="D8159" t="s">
        <v>6</v>
      </c>
    </row>
    <row r="8160" spans="1:4" x14ac:dyDescent="0.3">
      <c r="A8160" s="1">
        <v>919935130351</v>
      </c>
      <c r="B8160" t="s">
        <v>6472</v>
      </c>
      <c r="C8160" t="s">
        <v>5</v>
      </c>
      <c r="D8160" t="s">
        <v>9</v>
      </c>
    </row>
    <row r="8161" spans="1:4" x14ac:dyDescent="0.3">
      <c r="A8161" s="1">
        <v>919935139069</v>
      </c>
      <c r="B8161" t="s">
        <v>6473</v>
      </c>
      <c r="C8161" t="s">
        <v>5</v>
      </c>
      <c r="D8161" t="s">
        <v>6</v>
      </c>
    </row>
    <row r="8162" spans="1:4" x14ac:dyDescent="0.3">
      <c r="A8162" s="1">
        <v>919648415351</v>
      </c>
      <c r="B8162" t="s">
        <v>557</v>
      </c>
      <c r="C8162" t="s">
        <v>5</v>
      </c>
      <c r="D8162" t="s">
        <v>6</v>
      </c>
    </row>
    <row r="8163" spans="1:4" x14ac:dyDescent="0.3">
      <c r="A8163" s="1">
        <v>918887714877</v>
      </c>
      <c r="B8163" t="s">
        <v>6474</v>
      </c>
      <c r="C8163" t="s">
        <v>5</v>
      </c>
      <c r="D8163" t="s">
        <v>6</v>
      </c>
    </row>
    <row r="8164" spans="1:4" x14ac:dyDescent="0.3">
      <c r="A8164" s="1">
        <v>918126536027</v>
      </c>
      <c r="B8164" t="s">
        <v>6475</v>
      </c>
      <c r="C8164" t="s">
        <v>5</v>
      </c>
      <c r="D8164" t="s">
        <v>6</v>
      </c>
    </row>
    <row r="8165" spans="1:4" x14ac:dyDescent="0.3">
      <c r="A8165" s="1">
        <v>918960691192</v>
      </c>
      <c r="B8165" t="s">
        <v>6476</v>
      </c>
      <c r="C8165" t="s">
        <v>5</v>
      </c>
      <c r="D8165" t="s">
        <v>9</v>
      </c>
    </row>
    <row r="8166" spans="1:4" x14ac:dyDescent="0.3">
      <c r="A8166" s="1">
        <v>918795840123</v>
      </c>
      <c r="B8166" t="s">
        <v>6477</v>
      </c>
      <c r="C8166" t="s">
        <v>5</v>
      </c>
      <c r="D8166" t="s">
        <v>6</v>
      </c>
    </row>
    <row r="8167" spans="1:4" x14ac:dyDescent="0.3">
      <c r="A8167" s="1">
        <v>918790104725</v>
      </c>
      <c r="B8167" t="s">
        <v>6478</v>
      </c>
      <c r="C8167" t="s">
        <v>5</v>
      </c>
      <c r="D8167" t="s">
        <v>9</v>
      </c>
    </row>
    <row r="8168" spans="1:4" x14ac:dyDescent="0.3">
      <c r="A8168" s="1">
        <v>919792228716</v>
      </c>
      <c r="B8168" t="s">
        <v>6479</v>
      </c>
      <c r="C8168" t="s">
        <v>5</v>
      </c>
      <c r="D8168" t="s">
        <v>6</v>
      </c>
    </row>
    <row r="8169" spans="1:4" x14ac:dyDescent="0.3">
      <c r="A8169" s="1">
        <v>919211776541</v>
      </c>
      <c r="B8169" t="s">
        <v>5970</v>
      </c>
      <c r="C8169" t="s">
        <v>5</v>
      </c>
      <c r="D8169" t="s">
        <v>9</v>
      </c>
    </row>
    <row r="8170" spans="1:4" x14ac:dyDescent="0.3">
      <c r="A8170" s="1">
        <v>919918262200</v>
      </c>
      <c r="B8170" t="s">
        <v>19</v>
      </c>
      <c r="C8170" t="s">
        <v>5</v>
      </c>
      <c r="D8170" t="s">
        <v>9</v>
      </c>
    </row>
    <row r="8171" spans="1:4" x14ac:dyDescent="0.3">
      <c r="A8171" s="1">
        <v>917521989881</v>
      </c>
      <c r="B8171" t="s">
        <v>6480</v>
      </c>
      <c r="C8171" t="s">
        <v>5</v>
      </c>
      <c r="D8171" t="s">
        <v>9</v>
      </c>
    </row>
    <row r="8172" spans="1:4" x14ac:dyDescent="0.3">
      <c r="A8172" s="1">
        <v>918756078466</v>
      </c>
      <c r="B8172" t="s">
        <v>6002</v>
      </c>
      <c r="C8172" t="s">
        <v>5</v>
      </c>
      <c r="D8172" t="s">
        <v>9</v>
      </c>
    </row>
    <row r="8173" spans="1:4" x14ac:dyDescent="0.3">
      <c r="A8173" s="1">
        <v>919760738300</v>
      </c>
      <c r="B8173" t="s">
        <v>1982</v>
      </c>
      <c r="C8173" t="s">
        <v>5</v>
      </c>
      <c r="D8173" t="s">
        <v>9</v>
      </c>
    </row>
    <row r="8174" spans="1:4" x14ac:dyDescent="0.3">
      <c r="A8174" s="1">
        <v>919005355555</v>
      </c>
      <c r="B8174" t="s">
        <v>6481</v>
      </c>
      <c r="C8174" t="s">
        <v>5</v>
      </c>
      <c r="D8174" t="s">
        <v>9</v>
      </c>
    </row>
    <row r="8175" spans="1:4" x14ac:dyDescent="0.3">
      <c r="A8175" s="1">
        <v>919473520163</v>
      </c>
      <c r="B8175" t="s">
        <v>2237</v>
      </c>
      <c r="C8175" t="s">
        <v>5</v>
      </c>
      <c r="D8175" t="s">
        <v>11</v>
      </c>
    </row>
    <row r="8176" spans="1:4" x14ac:dyDescent="0.3">
      <c r="A8176" s="1">
        <v>918979796802</v>
      </c>
      <c r="B8176" t="s">
        <v>6482</v>
      </c>
      <c r="C8176" t="s">
        <v>5</v>
      </c>
      <c r="D8176" t="s">
        <v>9</v>
      </c>
    </row>
    <row r="8177" spans="1:4" x14ac:dyDescent="0.3">
      <c r="A8177" s="1">
        <v>919919603068</v>
      </c>
      <c r="B8177" t="s">
        <v>6483</v>
      </c>
      <c r="C8177" t="s">
        <v>5</v>
      </c>
      <c r="D8177" t="s">
        <v>6</v>
      </c>
    </row>
    <row r="8178" spans="1:4" x14ac:dyDescent="0.3">
      <c r="A8178" s="1">
        <v>919919024392</v>
      </c>
      <c r="B8178" t="s">
        <v>870</v>
      </c>
      <c r="C8178" t="s">
        <v>5</v>
      </c>
      <c r="D8178" t="s">
        <v>6</v>
      </c>
    </row>
    <row r="8179" spans="1:4" x14ac:dyDescent="0.3">
      <c r="A8179" s="1">
        <v>919415410270</v>
      </c>
      <c r="B8179" t="s">
        <v>6484</v>
      </c>
      <c r="C8179" t="s">
        <v>5</v>
      </c>
      <c r="D8179" t="s">
        <v>11</v>
      </c>
    </row>
    <row r="8180" spans="1:4" x14ac:dyDescent="0.3">
      <c r="A8180" s="1">
        <v>919412377017</v>
      </c>
      <c r="B8180" t="s">
        <v>6485</v>
      </c>
      <c r="C8180" t="s">
        <v>5</v>
      </c>
      <c r="D8180" t="s">
        <v>9</v>
      </c>
    </row>
    <row r="8181" spans="1:4" x14ac:dyDescent="0.3">
      <c r="A8181" s="1">
        <v>919005747201</v>
      </c>
      <c r="B8181" t="s">
        <v>6486</v>
      </c>
      <c r="C8181" t="s">
        <v>5</v>
      </c>
      <c r="D8181" t="s">
        <v>9</v>
      </c>
    </row>
    <row r="8182" spans="1:4" x14ac:dyDescent="0.3">
      <c r="A8182" s="1">
        <v>917390810180</v>
      </c>
      <c r="B8182" t="s">
        <v>6487</v>
      </c>
      <c r="C8182" t="s">
        <v>5</v>
      </c>
      <c r="D8182" t="s">
        <v>9</v>
      </c>
    </row>
    <row r="8183" spans="1:4" x14ac:dyDescent="0.3">
      <c r="A8183" s="1">
        <v>919792126689</v>
      </c>
      <c r="B8183" t="s">
        <v>4135</v>
      </c>
      <c r="C8183" t="s">
        <v>5</v>
      </c>
      <c r="D8183" t="s">
        <v>11</v>
      </c>
    </row>
    <row r="8184" spans="1:4" x14ac:dyDescent="0.3">
      <c r="A8184" s="1">
        <v>919984617847</v>
      </c>
      <c r="B8184" t="s">
        <v>2852</v>
      </c>
      <c r="C8184" t="s">
        <v>5</v>
      </c>
      <c r="D8184" t="s">
        <v>6</v>
      </c>
    </row>
    <row r="8185" spans="1:4" x14ac:dyDescent="0.3">
      <c r="A8185" s="1">
        <v>916389766666</v>
      </c>
      <c r="B8185" t="s">
        <v>6488</v>
      </c>
      <c r="C8185" t="s">
        <v>5</v>
      </c>
      <c r="D8185" t="s">
        <v>6</v>
      </c>
    </row>
    <row r="8186" spans="1:4" x14ac:dyDescent="0.3">
      <c r="A8186" s="1">
        <v>919956778355</v>
      </c>
      <c r="B8186" t="s">
        <v>6489</v>
      </c>
      <c r="C8186" t="s">
        <v>5</v>
      </c>
      <c r="D8186" t="s">
        <v>9</v>
      </c>
    </row>
    <row r="8187" spans="1:4" x14ac:dyDescent="0.3">
      <c r="A8187" s="1">
        <v>917002711044</v>
      </c>
      <c r="B8187" t="s">
        <v>19</v>
      </c>
      <c r="C8187" t="s">
        <v>5</v>
      </c>
      <c r="D8187" t="s">
        <v>9</v>
      </c>
    </row>
    <row r="8188" spans="1:4" x14ac:dyDescent="0.3">
      <c r="A8188" s="1">
        <v>919956767679</v>
      </c>
      <c r="B8188" t="s">
        <v>6490</v>
      </c>
      <c r="C8188" t="s">
        <v>5</v>
      </c>
      <c r="D8188" t="s">
        <v>9</v>
      </c>
    </row>
    <row r="8189" spans="1:4" x14ac:dyDescent="0.3">
      <c r="A8189" s="1">
        <v>918795884141</v>
      </c>
      <c r="B8189" t="s">
        <v>3651</v>
      </c>
      <c r="C8189" t="s">
        <v>5</v>
      </c>
      <c r="D8189" t="s">
        <v>6</v>
      </c>
    </row>
    <row r="8190" spans="1:4" x14ac:dyDescent="0.3">
      <c r="A8190" s="1">
        <v>919935677000</v>
      </c>
      <c r="B8190" t="s">
        <v>6491</v>
      </c>
      <c r="C8190" t="s">
        <v>5</v>
      </c>
      <c r="D8190" t="s">
        <v>6</v>
      </c>
    </row>
    <row r="8191" spans="1:4" x14ac:dyDescent="0.3">
      <c r="A8191" s="1">
        <v>917891737841</v>
      </c>
      <c r="B8191" t="s">
        <v>6492</v>
      </c>
      <c r="C8191" t="s">
        <v>5</v>
      </c>
      <c r="D8191" t="s">
        <v>6</v>
      </c>
    </row>
    <row r="8192" spans="1:4" x14ac:dyDescent="0.3">
      <c r="A8192" s="1">
        <v>919161989238</v>
      </c>
      <c r="B8192" t="s">
        <v>6493</v>
      </c>
      <c r="C8192" t="s">
        <v>5</v>
      </c>
      <c r="D8192" t="s">
        <v>9</v>
      </c>
    </row>
    <row r="8193" spans="1:4" x14ac:dyDescent="0.3">
      <c r="A8193" s="1">
        <v>919559933300</v>
      </c>
      <c r="B8193" t="s">
        <v>6494</v>
      </c>
      <c r="C8193" t="s">
        <v>5</v>
      </c>
      <c r="D8193" t="s">
        <v>11</v>
      </c>
    </row>
    <row r="8194" spans="1:4" x14ac:dyDescent="0.3">
      <c r="A8194" s="1">
        <v>919305941912</v>
      </c>
      <c r="B8194" t="s">
        <v>843</v>
      </c>
      <c r="C8194" t="s">
        <v>5</v>
      </c>
      <c r="D8194" t="s">
        <v>9</v>
      </c>
    </row>
    <row r="8195" spans="1:4" x14ac:dyDescent="0.3">
      <c r="A8195" s="1">
        <v>919838084053</v>
      </c>
      <c r="B8195" t="s">
        <v>6495</v>
      </c>
      <c r="C8195" t="s">
        <v>5</v>
      </c>
      <c r="D8195" t="s">
        <v>11</v>
      </c>
    </row>
    <row r="8196" spans="1:4" x14ac:dyDescent="0.3">
      <c r="A8196" s="1">
        <v>917607093962</v>
      </c>
      <c r="B8196" t="s">
        <v>1071</v>
      </c>
      <c r="C8196" t="s">
        <v>680</v>
      </c>
      <c r="D8196" t="s">
        <v>6</v>
      </c>
    </row>
    <row r="8197" spans="1:4" x14ac:dyDescent="0.3">
      <c r="A8197" s="1">
        <v>918318813743</v>
      </c>
      <c r="B8197" t="s">
        <v>6496</v>
      </c>
      <c r="C8197" t="s">
        <v>5</v>
      </c>
      <c r="D8197" t="s">
        <v>6</v>
      </c>
    </row>
    <row r="8198" spans="1:4" x14ac:dyDescent="0.3">
      <c r="A8198" s="1">
        <v>917987971187</v>
      </c>
      <c r="B8198" t="s">
        <v>19</v>
      </c>
      <c r="C8198" t="s">
        <v>5</v>
      </c>
      <c r="D8198" t="s">
        <v>6</v>
      </c>
    </row>
    <row r="8199" spans="1:4" x14ac:dyDescent="0.3">
      <c r="A8199" s="1">
        <v>919559794444</v>
      </c>
      <c r="B8199" t="s">
        <v>4856</v>
      </c>
      <c r="C8199" t="s">
        <v>5</v>
      </c>
      <c r="D8199" t="s">
        <v>9</v>
      </c>
    </row>
    <row r="8200" spans="1:4" x14ac:dyDescent="0.3">
      <c r="A8200" s="1">
        <v>919549444468</v>
      </c>
      <c r="B8200" t="s">
        <v>463</v>
      </c>
      <c r="C8200" t="s">
        <v>5</v>
      </c>
      <c r="D8200" t="s">
        <v>9</v>
      </c>
    </row>
    <row r="8201" spans="1:4" x14ac:dyDescent="0.3">
      <c r="A8201" s="1">
        <v>918756452351</v>
      </c>
      <c r="B8201" t="s">
        <v>395</v>
      </c>
      <c r="C8201" t="s">
        <v>5</v>
      </c>
      <c r="D8201" t="s">
        <v>6</v>
      </c>
    </row>
    <row r="8202" spans="1:4" x14ac:dyDescent="0.3">
      <c r="A8202" s="1">
        <v>919839704111</v>
      </c>
      <c r="B8202" t="s">
        <v>297</v>
      </c>
      <c r="C8202" t="s">
        <v>5</v>
      </c>
      <c r="D8202" t="s">
        <v>6</v>
      </c>
    </row>
    <row r="8203" spans="1:4" x14ac:dyDescent="0.3">
      <c r="A8203" s="1">
        <v>919336129375</v>
      </c>
      <c r="B8203" t="s">
        <v>6497</v>
      </c>
      <c r="C8203" t="s">
        <v>5</v>
      </c>
      <c r="D8203" t="s">
        <v>6</v>
      </c>
    </row>
    <row r="8204" spans="1:4" x14ac:dyDescent="0.3">
      <c r="A8204" s="1">
        <v>919450430800</v>
      </c>
      <c r="B8204" t="s">
        <v>6498</v>
      </c>
      <c r="C8204" t="s">
        <v>5</v>
      </c>
      <c r="D8204" t="s">
        <v>6</v>
      </c>
    </row>
    <row r="8205" spans="1:4" x14ac:dyDescent="0.3">
      <c r="A8205" s="1">
        <v>919918446600</v>
      </c>
      <c r="B8205" t="s">
        <v>6499</v>
      </c>
      <c r="C8205" t="s">
        <v>5</v>
      </c>
      <c r="D8205" t="s">
        <v>6</v>
      </c>
    </row>
    <row r="8206" spans="1:4" x14ac:dyDescent="0.3">
      <c r="A8206" s="1">
        <v>918601391108</v>
      </c>
      <c r="B8206" t="s">
        <v>6500</v>
      </c>
      <c r="C8206" t="s">
        <v>5</v>
      </c>
      <c r="D8206" t="s">
        <v>9</v>
      </c>
    </row>
    <row r="8207" spans="1:4" x14ac:dyDescent="0.3">
      <c r="A8207" s="1">
        <v>917905211070</v>
      </c>
      <c r="B8207" t="s">
        <v>6501</v>
      </c>
      <c r="C8207" t="s">
        <v>5</v>
      </c>
      <c r="D8207" t="s">
        <v>9</v>
      </c>
    </row>
    <row r="8208" spans="1:4" x14ac:dyDescent="0.3">
      <c r="A8208" s="1">
        <v>918808453306</v>
      </c>
      <c r="B8208" t="s">
        <v>3876</v>
      </c>
      <c r="C8208" t="s">
        <v>5</v>
      </c>
      <c r="D8208" t="s">
        <v>6</v>
      </c>
    </row>
    <row r="8209" spans="1:4" x14ac:dyDescent="0.3">
      <c r="A8209" s="1">
        <v>919415107565</v>
      </c>
      <c r="B8209" t="s">
        <v>6502</v>
      </c>
      <c r="C8209" t="s">
        <v>5</v>
      </c>
      <c r="D8209" t="s">
        <v>6</v>
      </c>
    </row>
    <row r="8210" spans="1:4" x14ac:dyDescent="0.3">
      <c r="A8210" s="1">
        <v>919839088504</v>
      </c>
      <c r="B8210" t="s">
        <v>6503</v>
      </c>
      <c r="C8210" t="s">
        <v>5</v>
      </c>
      <c r="D8210" t="s">
        <v>9</v>
      </c>
    </row>
    <row r="8211" spans="1:4" x14ac:dyDescent="0.3">
      <c r="A8211" s="1">
        <v>919889197914</v>
      </c>
      <c r="B8211" t="s">
        <v>6504</v>
      </c>
      <c r="C8211" t="s">
        <v>5</v>
      </c>
      <c r="D8211" t="s">
        <v>6</v>
      </c>
    </row>
    <row r="8212" spans="1:4" x14ac:dyDescent="0.3">
      <c r="A8212" s="1">
        <v>917379599000</v>
      </c>
      <c r="B8212" t="s">
        <v>6505</v>
      </c>
      <c r="C8212" t="s">
        <v>5</v>
      </c>
      <c r="D8212" t="s">
        <v>11</v>
      </c>
    </row>
    <row r="8213" spans="1:4" x14ac:dyDescent="0.3">
      <c r="A8213" s="1">
        <v>919509084682</v>
      </c>
      <c r="B8213" t="s">
        <v>6506</v>
      </c>
      <c r="C8213" t="s">
        <v>5</v>
      </c>
      <c r="D8213" t="s">
        <v>9</v>
      </c>
    </row>
    <row r="8214" spans="1:4" x14ac:dyDescent="0.3">
      <c r="A8214" s="1">
        <v>919696910000</v>
      </c>
      <c r="B8214" t="s">
        <v>1348</v>
      </c>
      <c r="C8214" t="s">
        <v>5</v>
      </c>
      <c r="D8214" t="s">
        <v>9</v>
      </c>
    </row>
    <row r="8215" spans="1:4" x14ac:dyDescent="0.3">
      <c r="A8215" s="1">
        <v>919455414640</v>
      </c>
      <c r="B8215" t="s">
        <v>6507</v>
      </c>
      <c r="C8215" t="s">
        <v>5</v>
      </c>
      <c r="D8215" t="s">
        <v>6</v>
      </c>
    </row>
    <row r="8216" spans="1:4" x14ac:dyDescent="0.3">
      <c r="A8216" s="1">
        <v>919455454846</v>
      </c>
      <c r="B8216" t="s">
        <v>6508</v>
      </c>
      <c r="C8216" t="s">
        <v>5</v>
      </c>
      <c r="D8216" t="s">
        <v>6</v>
      </c>
    </row>
    <row r="8217" spans="1:4" x14ac:dyDescent="0.3">
      <c r="A8217" s="1">
        <v>919454777834</v>
      </c>
      <c r="B8217" t="s">
        <v>6509</v>
      </c>
      <c r="C8217" t="s">
        <v>5</v>
      </c>
      <c r="D8217" t="s">
        <v>11</v>
      </c>
    </row>
    <row r="8218" spans="1:4" x14ac:dyDescent="0.3">
      <c r="A8218" s="1">
        <v>919506211118</v>
      </c>
      <c r="B8218" t="s">
        <v>1219</v>
      </c>
      <c r="C8218" t="s">
        <v>5</v>
      </c>
      <c r="D8218" t="s">
        <v>6</v>
      </c>
    </row>
    <row r="8219" spans="1:4" x14ac:dyDescent="0.3">
      <c r="A8219" s="1">
        <v>916393829013</v>
      </c>
      <c r="B8219" t="s">
        <v>6510</v>
      </c>
      <c r="C8219" t="s">
        <v>5</v>
      </c>
      <c r="D8219" t="s">
        <v>9</v>
      </c>
    </row>
    <row r="8220" spans="1:4" x14ac:dyDescent="0.3">
      <c r="A8220" s="1">
        <v>918789040253</v>
      </c>
      <c r="B8220" t="s">
        <v>759</v>
      </c>
      <c r="C8220" t="s">
        <v>5</v>
      </c>
      <c r="D8220" t="s">
        <v>11</v>
      </c>
    </row>
    <row r="8221" spans="1:4" x14ac:dyDescent="0.3">
      <c r="A8221" s="1">
        <v>919936033463</v>
      </c>
      <c r="B8221" t="s">
        <v>6511</v>
      </c>
      <c r="C8221" t="s">
        <v>5</v>
      </c>
      <c r="D8221" t="s">
        <v>11</v>
      </c>
    </row>
    <row r="8222" spans="1:4" x14ac:dyDescent="0.3">
      <c r="A8222" s="1">
        <v>919911981857</v>
      </c>
      <c r="B8222" t="s">
        <v>6512</v>
      </c>
      <c r="C8222" t="s">
        <v>5</v>
      </c>
      <c r="D8222" t="s">
        <v>9</v>
      </c>
    </row>
    <row r="8223" spans="1:4" x14ac:dyDescent="0.3">
      <c r="A8223" s="1">
        <v>918434877231</v>
      </c>
      <c r="B8223" t="s">
        <v>19</v>
      </c>
      <c r="C8223" t="s">
        <v>1802</v>
      </c>
      <c r="D8223" t="s">
        <v>11</v>
      </c>
    </row>
    <row r="8224" spans="1:4" x14ac:dyDescent="0.3">
      <c r="A8224" s="1">
        <v>919953751239</v>
      </c>
      <c r="B8224" t="s">
        <v>333</v>
      </c>
      <c r="C8224" t="s">
        <v>5</v>
      </c>
      <c r="D8224" t="s">
        <v>6</v>
      </c>
    </row>
    <row r="8225" spans="1:4" x14ac:dyDescent="0.3">
      <c r="A8225" s="1">
        <v>919849668949</v>
      </c>
      <c r="B8225" t="s">
        <v>6513</v>
      </c>
      <c r="C8225" t="s">
        <v>5</v>
      </c>
      <c r="D8225" t="s">
        <v>6</v>
      </c>
    </row>
    <row r="8226" spans="1:4" x14ac:dyDescent="0.3">
      <c r="A8226" s="1">
        <v>919554257664</v>
      </c>
      <c r="B8226" t="s">
        <v>1584</v>
      </c>
      <c r="C8226" t="s">
        <v>5</v>
      </c>
      <c r="D8226" t="s">
        <v>9</v>
      </c>
    </row>
    <row r="8227" spans="1:4" x14ac:dyDescent="0.3">
      <c r="A8227" s="1">
        <v>919454755669</v>
      </c>
      <c r="B8227" t="s">
        <v>4490</v>
      </c>
      <c r="C8227" t="s">
        <v>5</v>
      </c>
      <c r="D8227" t="s">
        <v>6</v>
      </c>
    </row>
    <row r="8228" spans="1:4" x14ac:dyDescent="0.3">
      <c r="A8228" s="1">
        <v>919935380900</v>
      </c>
      <c r="B8228" t="s">
        <v>6514</v>
      </c>
      <c r="C8228" t="s">
        <v>5</v>
      </c>
      <c r="D8228" t="s">
        <v>9</v>
      </c>
    </row>
    <row r="8229" spans="1:4" x14ac:dyDescent="0.3">
      <c r="A8229" s="1">
        <v>919628644441</v>
      </c>
      <c r="B8229" t="s">
        <v>6515</v>
      </c>
      <c r="C8229" t="s">
        <v>5</v>
      </c>
      <c r="D8229" t="s">
        <v>9</v>
      </c>
    </row>
    <row r="8230" spans="1:4" x14ac:dyDescent="0.3">
      <c r="A8230" s="1">
        <v>919005944445</v>
      </c>
      <c r="B8230" t="s">
        <v>790</v>
      </c>
      <c r="C8230" t="s">
        <v>5</v>
      </c>
      <c r="D8230" t="s">
        <v>11</v>
      </c>
    </row>
    <row r="8231" spans="1:4" x14ac:dyDescent="0.3">
      <c r="A8231" s="1">
        <v>918896334006</v>
      </c>
      <c r="B8231" t="s">
        <v>6516</v>
      </c>
      <c r="C8231" t="s">
        <v>5</v>
      </c>
      <c r="D8231" t="s">
        <v>9</v>
      </c>
    </row>
    <row r="8232" spans="1:4" x14ac:dyDescent="0.3">
      <c r="A8232" s="1">
        <v>919670734777</v>
      </c>
      <c r="B8232" t="s">
        <v>6517</v>
      </c>
      <c r="C8232" t="s">
        <v>5</v>
      </c>
      <c r="D8232" t="s">
        <v>6</v>
      </c>
    </row>
    <row r="8233" spans="1:4" x14ac:dyDescent="0.3">
      <c r="A8233" s="1">
        <v>919838642222</v>
      </c>
      <c r="B8233" t="s">
        <v>6518</v>
      </c>
      <c r="C8233" t="s">
        <v>5</v>
      </c>
      <c r="D8233" t="s">
        <v>9</v>
      </c>
    </row>
    <row r="8234" spans="1:4" x14ac:dyDescent="0.3">
      <c r="A8234" s="1">
        <v>919596255401</v>
      </c>
      <c r="B8234" t="s">
        <v>19</v>
      </c>
      <c r="C8234" t="s">
        <v>422</v>
      </c>
      <c r="D8234" t="s">
        <v>11</v>
      </c>
    </row>
    <row r="8235" spans="1:4" x14ac:dyDescent="0.3">
      <c r="A8235" s="1">
        <v>919438643091</v>
      </c>
      <c r="B8235" t="s">
        <v>6519</v>
      </c>
      <c r="C8235" t="s">
        <v>5</v>
      </c>
      <c r="D8235" t="s">
        <v>9</v>
      </c>
    </row>
    <row r="8236" spans="1:4" x14ac:dyDescent="0.3">
      <c r="A8236" s="1">
        <v>919621112525</v>
      </c>
      <c r="B8236" t="s">
        <v>2040</v>
      </c>
      <c r="C8236" t="s">
        <v>5</v>
      </c>
      <c r="D8236" t="s">
        <v>6</v>
      </c>
    </row>
    <row r="8237" spans="1:4" x14ac:dyDescent="0.3">
      <c r="A8237" s="1">
        <v>919713364121</v>
      </c>
      <c r="B8237" t="s">
        <v>6520</v>
      </c>
      <c r="C8237" t="s">
        <v>5</v>
      </c>
      <c r="D8237" t="s">
        <v>6</v>
      </c>
    </row>
    <row r="8238" spans="1:4" x14ac:dyDescent="0.3">
      <c r="A8238" s="1">
        <v>917275519342</v>
      </c>
      <c r="B8238" t="s">
        <v>6521</v>
      </c>
      <c r="C8238" t="s">
        <v>5</v>
      </c>
      <c r="D8238" t="s">
        <v>11</v>
      </c>
    </row>
    <row r="8239" spans="1:4" x14ac:dyDescent="0.3">
      <c r="A8239" s="1">
        <v>919110129342</v>
      </c>
      <c r="B8239" t="s">
        <v>1478</v>
      </c>
      <c r="C8239" t="s">
        <v>5</v>
      </c>
      <c r="D8239" t="s">
        <v>9</v>
      </c>
    </row>
    <row r="8240" spans="1:4" x14ac:dyDescent="0.3">
      <c r="A8240" s="1">
        <v>919454413402</v>
      </c>
      <c r="B8240" t="s">
        <v>6522</v>
      </c>
      <c r="C8240" t="s">
        <v>5</v>
      </c>
      <c r="D8240" t="s">
        <v>11</v>
      </c>
    </row>
    <row r="8241" spans="1:4" x14ac:dyDescent="0.3">
      <c r="A8241" s="1">
        <v>919919803740</v>
      </c>
      <c r="B8241" t="s">
        <v>6523</v>
      </c>
      <c r="C8241" t="s">
        <v>5</v>
      </c>
      <c r="D8241" t="s">
        <v>6</v>
      </c>
    </row>
    <row r="8242" spans="1:4" x14ac:dyDescent="0.3">
      <c r="A8242" s="1">
        <v>917905208652</v>
      </c>
      <c r="B8242" t="s">
        <v>6524</v>
      </c>
      <c r="C8242" t="s">
        <v>5</v>
      </c>
      <c r="D8242" t="s">
        <v>9</v>
      </c>
    </row>
    <row r="8243" spans="1:4" x14ac:dyDescent="0.3">
      <c r="A8243" s="1">
        <v>919839540530</v>
      </c>
      <c r="B8243" t="s">
        <v>6525</v>
      </c>
      <c r="C8243" t="s">
        <v>5</v>
      </c>
      <c r="D8243" t="s">
        <v>6</v>
      </c>
    </row>
    <row r="8244" spans="1:4" x14ac:dyDescent="0.3">
      <c r="A8244" s="1">
        <v>918010666899</v>
      </c>
      <c r="B8244" t="s">
        <v>6526</v>
      </c>
      <c r="C8244" t="s">
        <v>5</v>
      </c>
      <c r="D8244" t="s">
        <v>9</v>
      </c>
    </row>
    <row r="8245" spans="1:4" x14ac:dyDescent="0.3">
      <c r="A8245" s="1">
        <v>918400900752</v>
      </c>
      <c r="B8245" t="s">
        <v>6527</v>
      </c>
      <c r="C8245" t="s">
        <v>5</v>
      </c>
      <c r="D8245" t="s">
        <v>9</v>
      </c>
    </row>
    <row r="8246" spans="1:4" x14ac:dyDescent="0.3">
      <c r="A8246" s="1">
        <v>919161117778</v>
      </c>
      <c r="B8246" t="s">
        <v>6528</v>
      </c>
      <c r="C8246" t="s">
        <v>5</v>
      </c>
      <c r="D8246" t="s">
        <v>9</v>
      </c>
    </row>
    <row r="8247" spans="1:4" x14ac:dyDescent="0.3">
      <c r="A8247" s="1">
        <v>919984494706</v>
      </c>
      <c r="B8247" t="s">
        <v>6529</v>
      </c>
      <c r="C8247" t="s">
        <v>5</v>
      </c>
      <c r="D8247" t="s">
        <v>9</v>
      </c>
    </row>
    <row r="8248" spans="1:4" x14ac:dyDescent="0.3">
      <c r="A8248" s="1">
        <v>916387203302</v>
      </c>
      <c r="B8248" t="s">
        <v>2616</v>
      </c>
      <c r="C8248" t="s">
        <v>5</v>
      </c>
      <c r="D8248" t="s">
        <v>6</v>
      </c>
    </row>
    <row r="8249" spans="1:4" x14ac:dyDescent="0.3">
      <c r="A8249" s="1">
        <v>917985203266</v>
      </c>
      <c r="B8249" t="s">
        <v>6530</v>
      </c>
      <c r="C8249" t="s">
        <v>5</v>
      </c>
      <c r="D8249" t="s">
        <v>6</v>
      </c>
    </row>
    <row r="8250" spans="1:4" x14ac:dyDescent="0.3">
      <c r="A8250" s="1">
        <v>917376110001</v>
      </c>
      <c r="B8250" t="s">
        <v>1657</v>
      </c>
      <c r="C8250" t="s">
        <v>5</v>
      </c>
      <c r="D8250" t="s">
        <v>6</v>
      </c>
    </row>
    <row r="8251" spans="1:4" x14ac:dyDescent="0.3">
      <c r="A8251" s="1">
        <v>919918059345</v>
      </c>
      <c r="B8251" t="s">
        <v>6531</v>
      </c>
      <c r="C8251" t="s">
        <v>5</v>
      </c>
      <c r="D8251" t="s">
        <v>9</v>
      </c>
    </row>
    <row r="8252" spans="1:4" x14ac:dyDescent="0.3">
      <c r="A8252" s="1">
        <v>918130166566</v>
      </c>
      <c r="B8252" t="s">
        <v>6532</v>
      </c>
      <c r="C8252" t="s">
        <v>61</v>
      </c>
      <c r="D8252" t="s">
        <v>11</v>
      </c>
    </row>
    <row r="8253" spans="1:4" x14ac:dyDescent="0.3">
      <c r="A8253" s="1">
        <v>918009802056</v>
      </c>
      <c r="B8253" t="s">
        <v>4746</v>
      </c>
      <c r="C8253" t="s">
        <v>5</v>
      </c>
      <c r="D8253" t="s">
        <v>11</v>
      </c>
    </row>
    <row r="8254" spans="1:4" x14ac:dyDescent="0.3">
      <c r="A8254" s="1">
        <v>919919425295</v>
      </c>
      <c r="B8254" t="s">
        <v>24</v>
      </c>
      <c r="C8254" t="s">
        <v>5</v>
      </c>
      <c r="D8254" t="s">
        <v>6</v>
      </c>
    </row>
    <row r="8255" spans="1:4" x14ac:dyDescent="0.3">
      <c r="A8255" s="1">
        <v>919451341818</v>
      </c>
      <c r="B8255" t="s">
        <v>6533</v>
      </c>
      <c r="C8255" t="s">
        <v>850</v>
      </c>
      <c r="D8255" t="s">
        <v>9</v>
      </c>
    </row>
    <row r="8256" spans="1:4" x14ac:dyDescent="0.3">
      <c r="A8256" s="1">
        <v>919670398989</v>
      </c>
      <c r="B8256" t="s">
        <v>6534</v>
      </c>
      <c r="C8256" t="s">
        <v>5</v>
      </c>
      <c r="D8256" t="s">
        <v>9</v>
      </c>
    </row>
    <row r="8257" spans="1:4" x14ac:dyDescent="0.3">
      <c r="A8257" s="1">
        <v>919936103034</v>
      </c>
      <c r="B8257" t="s">
        <v>6535</v>
      </c>
      <c r="C8257" t="s">
        <v>5</v>
      </c>
      <c r="D8257" t="s">
        <v>6</v>
      </c>
    </row>
    <row r="8258" spans="1:4" x14ac:dyDescent="0.3">
      <c r="A8258" s="1">
        <v>919935959337</v>
      </c>
      <c r="B8258" t="s">
        <v>6536</v>
      </c>
      <c r="C8258" t="s">
        <v>5</v>
      </c>
      <c r="D8258" t="s">
        <v>9</v>
      </c>
    </row>
    <row r="8259" spans="1:4" x14ac:dyDescent="0.3">
      <c r="A8259" s="1">
        <v>919648709025</v>
      </c>
      <c r="B8259" t="s">
        <v>6537</v>
      </c>
      <c r="C8259" t="s">
        <v>5</v>
      </c>
      <c r="D8259" t="s">
        <v>9</v>
      </c>
    </row>
    <row r="8260" spans="1:4" x14ac:dyDescent="0.3">
      <c r="A8260" s="1">
        <v>919005032255</v>
      </c>
      <c r="B8260" t="s">
        <v>2455</v>
      </c>
      <c r="C8260" t="s">
        <v>5</v>
      </c>
      <c r="D8260" t="s">
        <v>6</v>
      </c>
    </row>
    <row r="8261" spans="1:4" x14ac:dyDescent="0.3">
      <c r="A8261" s="1">
        <v>919794291786</v>
      </c>
      <c r="B8261" t="s">
        <v>6538</v>
      </c>
      <c r="C8261" t="s">
        <v>5</v>
      </c>
      <c r="D8261" t="s">
        <v>6</v>
      </c>
    </row>
    <row r="8262" spans="1:4" x14ac:dyDescent="0.3">
      <c r="A8262" s="1">
        <v>918795212000</v>
      </c>
      <c r="B8262" t="s">
        <v>6539</v>
      </c>
      <c r="C8262" t="s">
        <v>5</v>
      </c>
      <c r="D8262" t="s">
        <v>9</v>
      </c>
    </row>
    <row r="8263" spans="1:4" x14ac:dyDescent="0.3">
      <c r="A8263" s="1">
        <v>918953900000</v>
      </c>
      <c r="B8263" t="s">
        <v>6540</v>
      </c>
      <c r="C8263" t="s">
        <v>5</v>
      </c>
      <c r="D8263" t="s">
        <v>6</v>
      </c>
    </row>
    <row r="8264" spans="1:4" x14ac:dyDescent="0.3">
      <c r="A8264" s="1">
        <v>919450919121</v>
      </c>
      <c r="B8264" t="s">
        <v>6541</v>
      </c>
      <c r="C8264" t="s">
        <v>5</v>
      </c>
      <c r="D8264" t="s">
        <v>11</v>
      </c>
    </row>
    <row r="8265" spans="1:4" x14ac:dyDescent="0.3">
      <c r="A8265" s="1">
        <v>918303666660</v>
      </c>
      <c r="B8265" t="s">
        <v>87</v>
      </c>
      <c r="C8265" t="s">
        <v>5</v>
      </c>
      <c r="D8265" t="s">
        <v>9</v>
      </c>
    </row>
    <row r="8266" spans="1:4" x14ac:dyDescent="0.3">
      <c r="A8266" s="1">
        <v>918895289377</v>
      </c>
      <c r="B8266" t="s">
        <v>19</v>
      </c>
      <c r="C8266" t="s">
        <v>5</v>
      </c>
      <c r="D8266" t="s">
        <v>9</v>
      </c>
    </row>
    <row r="8267" spans="1:4" x14ac:dyDescent="0.3">
      <c r="A8267" s="1">
        <v>919418090329</v>
      </c>
      <c r="B8267" t="s">
        <v>19</v>
      </c>
      <c r="C8267" t="s">
        <v>5</v>
      </c>
      <c r="D8267" t="s">
        <v>9</v>
      </c>
    </row>
    <row r="8268" spans="1:4" x14ac:dyDescent="0.3">
      <c r="A8268" s="1">
        <v>919307511671</v>
      </c>
      <c r="B8268" t="s">
        <v>6542</v>
      </c>
      <c r="C8268" t="s">
        <v>5</v>
      </c>
      <c r="D8268" t="s">
        <v>9</v>
      </c>
    </row>
    <row r="8269" spans="1:4" x14ac:dyDescent="0.3">
      <c r="A8269" s="1">
        <v>919555814876</v>
      </c>
      <c r="B8269" t="s">
        <v>6543</v>
      </c>
      <c r="C8269" t="s">
        <v>5</v>
      </c>
      <c r="D8269" t="s">
        <v>9</v>
      </c>
    </row>
    <row r="8270" spans="1:4" x14ac:dyDescent="0.3">
      <c r="A8270" s="1">
        <v>919044443777</v>
      </c>
      <c r="B8270" t="s">
        <v>1730</v>
      </c>
      <c r="C8270" t="s">
        <v>5</v>
      </c>
      <c r="D8270" t="s">
        <v>6</v>
      </c>
    </row>
    <row r="8271" spans="1:4" x14ac:dyDescent="0.3">
      <c r="A8271" s="1">
        <v>917004799968</v>
      </c>
      <c r="B8271" t="s">
        <v>19</v>
      </c>
      <c r="C8271" t="s">
        <v>5</v>
      </c>
      <c r="D8271" t="s">
        <v>9</v>
      </c>
    </row>
    <row r="8272" spans="1:4" x14ac:dyDescent="0.3">
      <c r="A8272" s="1">
        <v>916393232584</v>
      </c>
      <c r="B8272" t="s">
        <v>1656</v>
      </c>
      <c r="C8272" t="s">
        <v>5</v>
      </c>
      <c r="D8272" t="s">
        <v>11</v>
      </c>
    </row>
    <row r="8273" spans="1:4" x14ac:dyDescent="0.3">
      <c r="A8273" s="1">
        <v>917800280701</v>
      </c>
      <c r="B8273" t="s">
        <v>6544</v>
      </c>
      <c r="C8273" t="s">
        <v>5</v>
      </c>
      <c r="D8273" t="s">
        <v>6</v>
      </c>
    </row>
    <row r="8274" spans="1:4" x14ac:dyDescent="0.3">
      <c r="A8274" s="1">
        <v>919415169487</v>
      </c>
      <c r="B8274" t="s">
        <v>6545</v>
      </c>
      <c r="C8274" t="s">
        <v>5</v>
      </c>
      <c r="D8274" t="s">
        <v>6</v>
      </c>
    </row>
    <row r="8275" spans="1:4" x14ac:dyDescent="0.3">
      <c r="A8275" s="1">
        <v>918400999098</v>
      </c>
      <c r="B8275" t="s">
        <v>6546</v>
      </c>
      <c r="C8275" t="s">
        <v>5</v>
      </c>
      <c r="D8275" t="s">
        <v>11</v>
      </c>
    </row>
    <row r="8276" spans="1:4" x14ac:dyDescent="0.3">
      <c r="A8276" s="1">
        <v>917275582507</v>
      </c>
      <c r="B8276" t="s">
        <v>6547</v>
      </c>
      <c r="C8276" t="s">
        <v>5</v>
      </c>
      <c r="D8276" t="s">
        <v>9</v>
      </c>
    </row>
    <row r="8277" spans="1:4" x14ac:dyDescent="0.3">
      <c r="A8277" s="1">
        <v>919654142326</v>
      </c>
      <c r="B8277" t="s">
        <v>551</v>
      </c>
      <c r="C8277" t="s">
        <v>5</v>
      </c>
      <c r="D8277" t="s">
        <v>9</v>
      </c>
    </row>
    <row r="8278" spans="1:4" x14ac:dyDescent="0.3">
      <c r="A8278" s="1">
        <v>919559112666</v>
      </c>
      <c r="B8278" t="s">
        <v>5283</v>
      </c>
      <c r="C8278" t="s">
        <v>5</v>
      </c>
      <c r="D8278" t="s">
        <v>6</v>
      </c>
    </row>
    <row r="8279" spans="1:4" x14ac:dyDescent="0.3">
      <c r="A8279" s="1">
        <v>919140270453</v>
      </c>
      <c r="B8279" t="s">
        <v>6548</v>
      </c>
      <c r="C8279" t="s">
        <v>5</v>
      </c>
      <c r="D8279" t="s">
        <v>6</v>
      </c>
    </row>
    <row r="8280" spans="1:4" x14ac:dyDescent="0.3">
      <c r="A8280" s="1">
        <v>918429004162</v>
      </c>
      <c r="B8280" t="s">
        <v>6549</v>
      </c>
      <c r="C8280" t="s">
        <v>5</v>
      </c>
      <c r="D8280" t="s">
        <v>9</v>
      </c>
    </row>
    <row r="8281" spans="1:4" x14ac:dyDescent="0.3">
      <c r="A8281" s="1">
        <v>919634043883</v>
      </c>
      <c r="B8281" t="s">
        <v>938</v>
      </c>
      <c r="C8281" t="s">
        <v>5</v>
      </c>
      <c r="D8281" t="s">
        <v>6</v>
      </c>
    </row>
    <row r="8282" spans="1:4" x14ac:dyDescent="0.3">
      <c r="A8282" s="1">
        <v>919956258854</v>
      </c>
      <c r="B8282" t="s">
        <v>6550</v>
      </c>
      <c r="C8282" t="s">
        <v>5</v>
      </c>
      <c r="D8282" t="s">
        <v>9</v>
      </c>
    </row>
    <row r="8283" spans="1:4" x14ac:dyDescent="0.3">
      <c r="A8283" s="1">
        <v>918299044027</v>
      </c>
      <c r="B8283" t="s">
        <v>3455</v>
      </c>
      <c r="C8283" t="s">
        <v>5</v>
      </c>
      <c r="D8283" t="s">
        <v>6</v>
      </c>
    </row>
    <row r="8284" spans="1:4" x14ac:dyDescent="0.3">
      <c r="A8284" s="1">
        <v>919935355551</v>
      </c>
      <c r="B8284" t="s">
        <v>5966</v>
      </c>
      <c r="C8284" t="s">
        <v>5</v>
      </c>
      <c r="D8284" t="s">
        <v>6</v>
      </c>
    </row>
    <row r="8285" spans="1:4" x14ac:dyDescent="0.3">
      <c r="A8285" s="1">
        <v>917793085555</v>
      </c>
      <c r="B8285" t="s">
        <v>6551</v>
      </c>
      <c r="C8285" t="s">
        <v>4669</v>
      </c>
      <c r="D8285" t="s">
        <v>6</v>
      </c>
    </row>
    <row r="8286" spans="1:4" x14ac:dyDescent="0.3">
      <c r="A8286" s="1">
        <v>918474875442</v>
      </c>
      <c r="B8286" t="s">
        <v>3006</v>
      </c>
      <c r="C8286" t="s">
        <v>5</v>
      </c>
      <c r="D8286" t="s">
        <v>11</v>
      </c>
    </row>
    <row r="8287" spans="1:4" x14ac:dyDescent="0.3">
      <c r="A8287" s="1">
        <v>918182838403</v>
      </c>
      <c r="B8287" t="s">
        <v>6552</v>
      </c>
      <c r="C8287" t="s">
        <v>5</v>
      </c>
      <c r="D8287" t="s">
        <v>9</v>
      </c>
    </row>
    <row r="8288" spans="1:4" x14ac:dyDescent="0.3">
      <c r="A8288" s="1">
        <v>919628390590</v>
      </c>
      <c r="B8288" t="s">
        <v>4318</v>
      </c>
      <c r="C8288" t="s">
        <v>5</v>
      </c>
      <c r="D8288" t="s">
        <v>6</v>
      </c>
    </row>
    <row r="8289" spans="1:4" x14ac:dyDescent="0.3">
      <c r="A8289" s="1">
        <v>918090005420</v>
      </c>
      <c r="B8289" t="s">
        <v>6553</v>
      </c>
      <c r="C8289" t="s">
        <v>5</v>
      </c>
      <c r="D8289" t="s">
        <v>6</v>
      </c>
    </row>
    <row r="8290" spans="1:4" x14ac:dyDescent="0.3">
      <c r="A8290" s="1">
        <v>919936420030</v>
      </c>
      <c r="B8290" t="s">
        <v>6554</v>
      </c>
      <c r="C8290" t="s">
        <v>5</v>
      </c>
      <c r="D8290" t="s">
        <v>6</v>
      </c>
    </row>
    <row r="8291" spans="1:4" x14ac:dyDescent="0.3">
      <c r="A8291" s="1">
        <v>917007411198</v>
      </c>
      <c r="B8291" t="s">
        <v>6555</v>
      </c>
      <c r="C8291" t="s">
        <v>5</v>
      </c>
      <c r="D8291" t="s">
        <v>6</v>
      </c>
    </row>
    <row r="8292" spans="1:4" x14ac:dyDescent="0.3">
      <c r="A8292" s="1">
        <v>918929697439</v>
      </c>
      <c r="B8292" t="s">
        <v>6556</v>
      </c>
      <c r="C8292" t="s">
        <v>5</v>
      </c>
      <c r="D8292" t="s">
        <v>6</v>
      </c>
    </row>
    <row r="8293" spans="1:4" x14ac:dyDescent="0.3">
      <c r="A8293" s="1">
        <v>918081446485</v>
      </c>
      <c r="B8293" t="s">
        <v>6557</v>
      </c>
      <c r="C8293" t="s">
        <v>5</v>
      </c>
      <c r="D8293" t="s">
        <v>9</v>
      </c>
    </row>
    <row r="8294" spans="1:4" x14ac:dyDescent="0.3">
      <c r="A8294" s="1">
        <v>918005852834</v>
      </c>
      <c r="B8294" t="s">
        <v>6558</v>
      </c>
      <c r="C8294" t="s">
        <v>5</v>
      </c>
      <c r="D8294" t="s">
        <v>6</v>
      </c>
    </row>
    <row r="8295" spans="1:4" x14ac:dyDescent="0.3">
      <c r="A8295" s="1">
        <v>919450627706</v>
      </c>
      <c r="B8295" t="s">
        <v>6559</v>
      </c>
      <c r="C8295" t="s">
        <v>5</v>
      </c>
      <c r="D8295" t="s">
        <v>6</v>
      </c>
    </row>
    <row r="8296" spans="1:4" x14ac:dyDescent="0.3">
      <c r="A8296" s="1">
        <v>919452147644</v>
      </c>
      <c r="B8296" t="s">
        <v>6560</v>
      </c>
      <c r="C8296" t="s">
        <v>5</v>
      </c>
      <c r="D8296" t="s">
        <v>9</v>
      </c>
    </row>
    <row r="8297" spans="1:4" x14ac:dyDescent="0.3">
      <c r="A8297" s="1">
        <v>917260086899</v>
      </c>
      <c r="B8297" t="s">
        <v>19</v>
      </c>
      <c r="C8297" t="s">
        <v>5</v>
      </c>
      <c r="D8297" t="s">
        <v>9</v>
      </c>
    </row>
    <row r="8298" spans="1:4" x14ac:dyDescent="0.3">
      <c r="A8298" s="1">
        <v>919454181459</v>
      </c>
      <c r="B8298" t="s">
        <v>6561</v>
      </c>
      <c r="C8298" t="s">
        <v>5</v>
      </c>
      <c r="D8298" t="s">
        <v>6</v>
      </c>
    </row>
    <row r="8299" spans="1:4" x14ac:dyDescent="0.3">
      <c r="A8299" s="1">
        <v>917007424103</v>
      </c>
      <c r="B8299" t="s">
        <v>6562</v>
      </c>
      <c r="C8299" t="s">
        <v>5</v>
      </c>
      <c r="D8299" t="s">
        <v>9</v>
      </c>
    </row>
    <row r="8300" spans="1:4" x14ac:dyDescent="0.3">
      <c r="A8300" s="1">
        <v>919415463821</v>
      </c>
      <c r="B8300" t="s">
        <v>6563</v>
      </c>
      <c r="C8300" t="s">
        <v>5</v>
      </c>
      <c r="D8300" t="s">
        <v>9</v>
      </c>
    </row>
    <row r="8301" spans="1:4" x14ac:dyDescent="0.3">
      <c r="A8301" s="1">
        <v>919935096000</v>
      </c>
      <c r="B8301" t="s">
        <v>736</v>
      </c>
      <c r="C8301" t="s">
        <v>5</v>
      </c>
      <c r="D8301" t="s">
        <v>11</v>
      </c>
    </row>
    <row r="8302" spans="1:4" x14ac:dyDescent="0.3">
      <c r="A8302" s="1">
        <v>919936775692</v>
      </c>
      <c r="B8302" t="s">
        <v>3574</v>
      </c>
      <c r="C8302" t="s">
        <v>5</v>
      </c>
      <c r="D8302" t="s">
        <v>6</v>
      </c>
    </row>
    <row r="8303" spans="1:4" x14ac:dyDescent="0.3">
      <c r="A8303" s="1">
        <v>919956115577</v>
      </c>
      <c r="B8303" t="s">
        <v>6564</v>
      </c>
      <c r="C8303" t="s">
        <v>5</v>
      </c>
      <c r="D8303" t="s">
        <v>6</v>
      </c>
    </row>
    <row r="8304" spans="1:4" x14ac:dyDescent="0.3">
      <c r="A8304" s="1">
        <v>919979039953</v>
      </c>
      <c r="B8304" t="s">
        <v>6565</v>
      </c>
      <c r="C8304" t="s">
        <v>5</v>
      </c>
      <c r="D8304" t="s">
        <v>6</v>
      </c>
    </row>
    <row r="8305" spans="1:4" x14ac:dyDescent="0.3">
      <c r="A8305" s="1">
        <v>919415418143</v>
      </c>
      <c r="B8305" t="s">
        <v>6566</v>
      </c>
      <c r="C8305" t="s">
        <v>5</v>
      </c>
      <c r="D8305" t="s">
        <v>11</v>
      </c>
    </row>
    <row r="8306" spans="1:4" x14ac:dyDescent="0.3">
      <c r="A8306" s="1">
        <v>919415789877</v>
      </c>
      <c r="B8306" t="s">
        <v>6567</v>
      </c>
      <c r="C8306" t="s">
        <v>5</v>
      </c>
      <c r="D8306" t="s">
        <v>9</v>
      </c>
    </row>
    <row r="8307" spans="1:4" x14ac:dyDescent="0.3">
      <c r="A8307" s="1">
        <v>919621208686</v>
      </c>
      <c r="B8307" t="s">
        <v>6568</v>
      </c>
      <c r="C8307" t="s">
        <v>5</v>
      </c>
      <c r="D8307" t="s">
        <v>9</v>
      </c>
    </row>
    <row r="8308" spans="1:4" x14ac:dyDescent="0.3">
      <c r="A8308" s="1">
        <v>918081069336</v>
      </c>
      <c r="B8308" t="s">
        <v>6569</v>
      </c>
      <c r="C8308" t="s">
        <v>5</v>
      </c>
      <c r="D8308" t="s">
        <v>6</v>
      </c>
    </row>
    <row r="8309" spans="1:4" x14ac:dyDescent="0.3">
      <c r="A8309" s="1">
        <v>917081182222</v>
      </c>
      <c r="B8309" t="s">
        <v>6570</v>
      </c>
      <c r="C8309" t="s">
        <v>5</v>
      </c>
      <c r="D8309" t="s">
        <v>6</v>
      </c>
    </row>
    <row r="8310" spans="1:4" x14ac:dyDescent="0.3">
      <c r="A8310" s="1">
        <v>919695133277</v>
      </c>
      <c r="B8310" t="s">
        <v>6571</v>
      </c>
      <c r="C8310" t="s">
        <v>5</v>
      </c>
      <c r="D8310" t="s">
        <v>6</v>
      </c>
    </row>
    <row r="8311" spans="1:4" x14ac:dyDescent="0.3">
      <c r="A8311" s="1">
        <v>919839736925</v>
      </c>
      <c r="B8311" t="s">
        <v>19</v>
      </c>
      <c r="C8311" t="s">
        <v>5</v>
      </c>
      <c r="D8311" t="s">
        <v>9</v>
      </c>
    </row>
    <row r="8312" spans="1:4" x14ac:dyDescent="0.3">
      <c r="A8312" s="1">
        <v>918090000646</v>
      </c>
      <c r="B8312" t="s">
        <v>6572</v>
      </c>
      <c r="C8312" t="s">
        <v>5</v>
      </c>
      <c r="D8312" t="s">
        <v>11</v>
      </c>
    </row>
    <row r="8313" spans="1:4" x14ac:dyDescent="0.3">
      <c r="A8313" s="1">
        <v>918299805375</v>
      </c>
      <c r="B8313" t="s">
        <v>6573</v>
      </c>
      <c r="C8313" t="s">
        <v>5</v>
      </c>
      <c r="D8313" t="s">
        <v>9</v>
      </c>
    </row>
    <row r="8314" spans="1:4" x14ac:dyDescent="0.3">
      <c r="A8314" s="1">
        <v>919848104142</v>
      </c>
      <c r="B8314" t="s">
        <v>6574</v>
      </c>
      <c r="C8314" t="s">
        <v>5</v>
      </c>
      <c r="D8314" t="s">
        <v>9</v>
      </c>
    </row>
    <row r="8315" spans="1:4" x14ac:dyDescent="0.3">
      <c r="A8315" s="1">
        <v>919896777549</v>
      </c>
      <c r="B8315" t="s">
        <v>6575</v>
      </c>
      <c r="C8315" t="s">
        <v>5</v>
      </c>
      <c r="D8315" t="s">
        <v>11</v>
      </c>
    </row>
    <row r="8316" spans="1:4" x14ac:dyDescent="0.3">
      <c r="A8316" s="1">
        <v>918874758483</v>
      </c>
      <c r="B8316" t="s">
        <v>3437</v>
      </c>
      <c r="C8316" t="s">
        <v>5</v>
      </c>
      <c r="D8316" t="s">
        <v>9</v>
      </c>
    </row>
    <row r="8317" spans="1:4" x14ac:dyDescent="0.3">
      <c r="A8317" s="1">
        <v>919984524000</v>
      </c>
      <c r="B8317" t="s">
        <v>6576</v>
      </c>
      <c r="C8317" t="s">
        <v>5</v>
      </c>
      <c r="D8317" t="s">
        <v>9</v>
      </c>
    </row>
    <row r="8318" spans="1:4" x14ac:dyDescent="0.3">
      <c r="A8318" s="1">
        <v>919450520090</v>
      </c>
      <c r="B8318" t="s">
        <v>6577</v>
      </c>
      <c r="C8318" t="s">
        <v>5</v>
      </c>
      <c r="D8318" t="s">
        <v>9</v>
      </c>
    </row>
    <row r="8319" spans="1:4" x14ac:dyDescent="0.3">
      <c r="A8319" s="1">
        <v>918639636903</v>
      </c>
      <c r="B8319" t="s">
        <v>19</v>
      </c>
      <c r="C8319" t="s">
        <v>5</v>
      </c>
      <c r="D8319" t="s">
        <v>9</v>
      </c>
    </row>
    <row r="8320" spans="1:4" x14ac:dyDescent="0.3">
      <c r="A8320" s="1">
        <v>918004945181</v>
      </c>
      <c r="B8320" t="s">
        <v>6578</v>
      </c>
      <c r="C8320" t="s">
        <v>5</v>
      </c>
      <c r="D8320" t="s">
        <v>9</v>
      </c>
    </row>
    <row r="8321" spans="1:4" x14ac:dyDescent="0.3">
      <c r="A8321" s="1">
        <v>917007412392</v>
      </c>
      <c r="B8321" t="s">
        <v>6579</v>
      </c>
      <c r="C8321" t="s">
        <v>5</v>
      </c>
      <c r="D8321" t="s">
        <v>6</v>
      </c>
    </row>
    <row r="8322" spans="1:4" x14ac:dyDescent="0.3">
      <c r="A8322" s="1">
        <v>919450037878</v>
      </c>
      <c r="B8322" t="s">
        <v>6580</v>
      </c>
      <c r="C8322" t="s">
        <v>5</v>
      </c>
      <c r="D8322" t="s">
        <v>6</v>
      </c>
    </row>
    <row r="8323" spans="1:4" x14ac:dyDescent="0.3">
      <c r="A8323" s="1">
        <v>919810018803</v>
      </c>
      <c r="B8323" t="s">
        <v>346</v>
      </c>
      <c r="C8323" t="s">
        <v>5</v>
      </c>
      <c r="D8323" t="s">
        <v>11</v>
      </c>
    </row>
    <row r="8324" spans="1:4" x14ac:dyDescent="0.3">
      <c r="A8324" s="1">
        <v>919161023888</v>
      </c>
      <c r="B8324" t="s">
        <v>6581</v>
      </c>
      <c r="C8324" t="s">
        <v>5</v>
      </c>
      <c r="D8324" t="s">
        <v>6</v>
      </c>
    </row>
    <row r="8325" spans="1:4" x14ac:dyDescent="0.3">
      <c r="A8325" s="1">
        <v>919935142601</v>
      </c>
      <c r="B8325" t="s">
        <v>6582</v>
      </c>
      <c r="C8325" t="s">
        <v>5</v>
      </c>
      <c r="D8325" t="s">
        <v>9</v>
      </c>
    </row>
    <row r="8326" spans="1:4" x14ac:dyDescent="0.3">
      <c r="A8326" s="1">
        <v>917275965475</v>
      </c>
      <c r="B8326" t="s">
        <v>6583</v>
      </c>
      <c r="C8326" t="s">
        <v>5</v>
      </c>
      <c r="D8326" t="s">
        <v>9</v>
      </c>
    </row>
    <row r="8327" spans="1:4" x14ac:dyDescent="0.3">
      <c r="A8327" s="1">
        <v>917388888877</v>
      </c>
      <c r="B8327" t="s">
        <v>6584</v>
      </c>
      <c r="C8327" t="s">
        <v>5</v>
      </c>
      <c r="D8327" t="s">
        <v>6</v>
      </c>
    </row>
    <row r="8328" spans="1:4" x14ac:dyDescent="0.3">
      <c r="A8328" s="1">
        <v>918948270085</v>
      </c>
      <c r="B8328" t="s">
        <v>6585</v>
      </c>
      <c r="C8328" t="s">
        <v>5</v>
      </c>
      <c r="D8328" t="s">
        <v>11</v>
      </c>
    </row>
    <row r="8329" spans="1:4" x14ac:dyDescent="0.3">
      <c r="A8329" s="1">
        <v>918948690001</v>
      </c>
      <c r="B8329" t="s">
        <v>6586</v>
      </c>
      <c r="C8329" t="s">
        <v>5</v>
      </c>
      <c r="D8329" t="s">
        <v>11</v>
      </c>
    </row>
    <row r="8330" spans="1:4" x14ac:dyDescent="0.3">
      <c r="A8330" s="1">
        <v>917355416991</v>
      </c>
      <c r="B8330" t="s">
        <v>6587</v>
      </c>
      <c r="C8330" t="s">
        <v>5</v>
      </c>
      <c r="D8330" t="s">
        <v>11</v>
      </c>
    </row>
    <row r="8331" spans="1:4" x14ac:dyDescent="0.3">
      <c r="A8331" s="1">
        <v>919415794015</v>
      </c>
      <c r="B8331" t="s">
        <v>6588</v>
      </c>
      <c r="C8331" t="s">
        <v>5</v>
      </c>
      <c r="D8331" t="s">
        <v>9</v>
      </c>
    </row>
    <row r="8332" spans="1:4" x14ac:dyDescent="0.3">
      <c r="A8332" s="1">
        <v>919839480871</v>
      </c>
      <c r="B8332" t="s">
        <v>6589</v>
      </c>
      <c r="C8332" t="s">
        <v>5</v>
      </c>
      <c r="D8332" t="s">
        <v>9</v>
      </c>
    </row>
    <row r="8333" spans="1:4" x14ac:dyDescent="0.3">
      <c r="A8333" s="1">
        <v>918600024007</v>
      </c>
      <c r="B8333" t="s">
        <v>19</v>
      </c>
      <c r="C8333" t="s">
        <v>5</v>
      </c>
      <c r="D8333" t="s">
        <v>9</v>
      </c>
    </row>
    <row r="8334" spans="1:4" x14ac:dyDescent="0.3">
      <c r="A8334" s="1">
        <v>919450088201</v>
      </c>
      <c r="B8334" t="s">
        <v>6590</v>
      </c>
      <c r="C8334" t="s">
        <v>5</v>
      </c>
      <c r="D8334" t="s">
        <v>11</v>
      </c>
    </row>
    <row r="8335" spans="1:4" x14ac:dyDescent="0.3">
      <c r="A8335" s="1">
        <v>919628986000</v>
      </c>
      <c r="B8335" t="s">
        <v>6591</v>
      </c>
      <c r="C8335" t="s">
        <v>5</v>
      </c>
      <c r="D8335" t="s">
        <v>9</v>
      </c>
    </row>
    <row r="8336" spans="1:4" x14ac:dyDescent="0.3">
      <c r="A8336" s="1">
        <v>919621422222</v>
      </c>
      <c r="B8336" t="s">
        <v>19</v>
      </c>
      <c r="C8336" t="s">
        <v>5</v>
      </c>
      <c r="D8336" t="s">
        <v>9</v>
      </c>
    </row>
    <row r="8337" spans="1:4" x14ac:dyDescent="0.3">
      <c r="A8337" s="1">
        <v>918298041592</v>
      </c>
      <c r="B8337" t="s">
        <v>19</v>
      </c>
      <c r="C8337" t="s">
        <v>5</v>
      </c>
      <c r="D8337" t="s">
        <v>9</v>
      </c>
    </row>
    <row r="8338" spans="1:4" x14ac:dyDescent="0.3">
      <c r="A8338" s="1">
        <v>919818294859</v>
      </c>
      <c r="B8338" t="s">
        <v>6592</v>
      </c>
      <c r="C8338" t="s">
        <v>5</v>
      </c>
      <c r="D8338" t="s">
        <v>6</v>
      </c>
    </row>
    <row r="8339" spans="1:4" x14ac:dyDescent="0.3">
      <c r="A8339" s="1">
        <v>919415107951</v>
      </c>
      <c r="B8339" t="s">
        <v>6593</v>
      </c>
      <c r="C8339" t="s">
        <v>5</v>
      </c>
      <c r="D8339" t="s">
        <v>9</v>
      </c>
    </row>
    <row r="8340" spans="1:4" x14ac:dyDescent="0.3">
      <c r="A8340" s="1">
        <v>918400620093</v>
      </c>
      <c r="B8340" t="s">
        <v>6594</v>
      </c>
      <c r="C8340" t="s">
        <v>5</v>
      </c>
      <c r="D8340" t="s">
        <v>9</v>
      </c>
    </row>
    <row r="8341" spans="1:4" x14ac:dyDescent="0.3">
      <c r="A8341" s="1">
        <v>919717825730</v>
      </c>
      <c r="B8341" t="s">
        <v>6595</v>
      </c>
      <c r="C8341" t="s">
        <v>5</v>
      </c>
      <c r="D8341" t="s">
        <v>11</v>
      </c>
    </row>
    <row r="8342" spans="1:4" x14ac:dyDescent="0.3">
      <c r="A8342" s="1">
        <v>919454330000</v>
      </c>
      <c r="B8342" t="s">
        <v>6596</v>
      </c>
      <c r="C8342" t="s">
        <v>5</v>
      </c>
      <c r="D8342" t="s">
        <v>6</v>
      </c>
    </row>
    <row r="8343" spans="1:4" x14ac:dyDescent="0.3">
      <c r="A8343" s="1">
        <v>919651683644</v>
      </c>
      <c r="B8343" t="s">
        <v>6597</v>
      </c>
      <c r="C8343" t="s">
        <v>5</v>
      </c>
      <c r="D8343" t="s">
        <v>6</v>
      </c>
    </row>
    <row r="8344" spans="1:4" x14ac:dyDescent="0.3">
      <c r="A8344" s="1">
        <v>919415120596</v>
      </c>
      <c r="B8344" t="s">
        <v>6598</v>
      </c>
      <c r="C8344" t="s">
        <v>5</v>
      </c>
      <c r="D8344" t="s">
        <v>9</v>
      </c>
    </row>
    <row r="8345" spans="1:4" x14ac:dyDescent="0.3">
      <c r="A8345" s="1">
        <v>919304230161</v>
      </c>
      <c r="B8345" t="s">
        <v>19</v>
      </c>
      <c r="C8345" t="s">
        <v>5</v>
      </c>
      <c r="D8345" t="s">
        <v>9</v>
      </c>
    </row>
    <row r="8346" spans="1:4" x14ac:dyDescent="0.3">
      <c r="A8346" s="1">
        <v>918874907080</v>
      </c>
      <c r="B8346" t="s">
        <v>4830</v>
      </c>
      <c r="C8346" t="s">
        <v>5</v>
      </c>
      <c r="D8346" t="s">
        <v>6</v>
      </c>
    </row>
    <row r="8347" spans="1:4" x14ac:dyDescent="0.3">
      <c r="A8347" s="1">
        <v>919956558888</v>
      </c>
      <c r="B8347" t="s">
        <v>6599</v>
      </c>
      <c r="C8347" t="s">
        <v>5</v>
      </c>
      <c r="D8347" t="s">
        <v>6</v>
      </c>
    </row>
    <row r="8348" spans="1:4" x14ac:dyDescent="0.3">
      <c r="A8348" s="1">
        <v>917355069009</v>
      </c>
      <c r="B8348" t="s">
        <v>6600</v>
      </c>
      <c r="C8348" t="s">
        <v>5</v>
      </c>
      <c r="D8348" t="s">
        <v>6</v>
      </c>
    </row>
    <row r="8349" spans="1:4" x14ac:dyDescent="0.3">
      <c r="A8349" s="1">
        <v>918188852347</v>
      </c>
      <c r="B8349" t="s">
        <v>6601</v>
      </c>
      <c r="C8349" t="s">
        <v>5</v>
      </c>
      <c r="D8349" t="s">
        <v>11</v>
      </c>
    </row>
    <row r="8350" spans="1:4" x14ac:dyDescent="0.3">
      <c r="A8350" s="1">
        <v>919643678350</v>
      </c>
      <c r="B8350" t="s">
        <v>6602</v>
      </c>
      <c r="C8350" t="s">
        <v>5</v>
      </c>
      <c r="D8350" t="s">
        <v>6</v>
      </c>
    </row>
    <row r="8351" spans="1:4" x14ac:dyDescent="0.3">
      <c r="A8351" s="1">
        <v>919839152332</v>
      </c>
      <c r="B8351" t="s">
        <v>6603</v>
      </c>
      <c r="C8351" t="s">
        <v>5</v>
      </c>
      <c r="D8351" t="s">
        <v>11</v>
      </c>
    </row>
    <row r="8352" spans="1:4" x14ac:dyDescent="0.3">
      <c r="A8352" s="1">
        <v>919955542186</v>
      </c>
      <c r="B8352" t="s">
        <v>6604</v>
      </c>
      <c r="C8352" t="s">
        <v>5</v>
      </c>
      <c r="D8352" t="s">
        <v>6</v>
      </c>
    </row>
    <row r="8353" spans="1:4" x14ac:dyDescent="0.3">
      <c r="A8353" s="1">
        <v>919540013143</v>
      </c>
      <c r="B8353" t="s">
        <v>6605</v>
      </c>
      <c r="C8353" t="s">
        <v>5</v>
      </c>
      <c r="D8353" t="s">
        <v>6</v>
      </c>
    </row>
    <row r="8354" spans="1:4" x14ac:dyDescent="0.3">
      <c r="A8354" s="1">
        <v>918948654748</v>
      </c>
      <c r="B8354" t="s">
        <v>6606</v>
      </c>
      <c r="C8354" t="s">
        <v>5</v>
      </c>
      <c r="D8354" t="s">
        <v>11</v>
      </c>
    </row>
    <row r="8355" spans="1:4" x14ac:dyDescent="0.3">
      <c r="A8355" s="1">
        <v>919919434411</v>
      </c>
      <c r="B8355" t="s">
        <v>6607</v>
      </c>
      <c r="C8355" t="s">
        <v>5</v>
      </c>
      <c r="D8355" t="s">
        <v>9</v>
      </c>
    </row>
    <row r="8356" spans="1:4" x14ac:dyDescent="0.3">
      <c r="A8356" s="1">
        <v>919628514654</v>
      </c>
      <c r="B8356" t="s">
        <v>6608</v>
      </c>
      <c r="C8356" t="s">
        <v>5</v>
      </c>
      <c r="D8356" t="s">
        <v>11</v>
      </c>
    </row>
    <row r="8357" spans="1:4" x14ac:dyDescent="0.3">
      <c r="A8357" s="1">
        <v>918104552713</v>
      </c>
      <c r="B8357" t="s">
        <v>19</v>
      </c>
      <c r="C8357" t="s">
        <v>5</v>
      </c>
      <c r="D8357" t="s">
        <v>6</v>
      </c>
    </row>
    <row r="8358" spans="1:4" x14ac:dyDescent="0.3">
      <c r="A8358" s="1">
        <v>919956951096</v>
      </c>
      <c r="B8358" t="s">
        <v>6609</v>
      </c>
      <c r="C8358" t="s">
        <v>5</v>
      </c>
      <c r="D8358" t="s">
        <v>6</v>
      </c>
    </row>
    <row r="8359" spans="1:4" x14ac:dyDescent="0.3">
      <c r="A8359" s="1">
        <v>919839435087</v>
      </c>
      <c r="B8359" t="s">
        <v>6610</v>
      </c>
      <c r="C8359" t="s">
        <v>5</v>
      </c>
      <c r="D8359" t="s">
        <v>6</v>
      </c>
    </row>
    <row r="8360" spans="1:4" x14ac:dyDescent="0.3">
      <c r="A8360" s="1">
        <v>919313372120</v>
      </c>
      <c r="B8360" t="s">
        <v>6611</v>
      </c>
      <c r="C8360" t="s">
        <v>5</v>
      </c>
      <c r="D8360" t="s">
        <v>6</v>
      </c>
    </row>
    <row r="8361" spans="1:4" x14ac:dyDescent="0.3">
      <c r="A8361" s="1">
        <v>919076538918</v>
      </c>
      <c r="B8361" t="s">
        <v>6612</v>
      </c>
      <c r="C8361" t="s">
        <v>5</v>
      </c>
      <c r="D8361" t="s">
        <v>6</v>
      </c>
    </row>
    <row r="8362" spans="1:4" x14ac:dyDescent="0.3">
      <c r="A8362" s="1">
        <v>917408407705</v>
      </c>
      <c r="B8362" t="s">
        <v>6613</v>
      </c>
      <c r="C8362" t="s">
        <v>5</v>
      </c>
      <c r="D8362" t="s">
        <v>6</v>
      </c>
    </row>
    <row r="8363" spans="1:4" x14ac:dyDescent="0.3">
      <c r="A8363" s="1">
        <v>919794640323</v>
      </c>
      <c r="B8363" t="s">
        <v>6614</v>
      </c>
      <c r="C8363" t="s">
        <v>5</v>
      </c>
      <c r="D8363" t="s">
        <v>6</v>
      </c>
    </row>
    <row r="8364" spans="1:4" x14ac:dyDescent="0.3">
      <c r="A8364" s="1">
        <v>919935524642</v>
      </c>
      <c r="B8364" t="s">
        <v>6615</v>
      </c>
      <c r="C8364" t="s">
        <v>5</v>
      </c>
      <c r="D8364" t="s">
        <v>6</v>
      </c>
    </row>
    <row r="8365" spans="1:4" x14ac:dyDescent="0.3">
      <c r="A8365" s="1">
        <v>919451614561</v>
      </c>
      <c r="B8365" t="s">
        <v>6616</v>
      </c>
      <c r="C8365" t="s">
        <v>5</v>
      </c>
      <c r="D8365" t="s">
        <v>9</v>
      </c>
    </row>
    <row r="8366" spans="1:4" x14ac:dyDescent="0.3">
      <c r="A8366" s="1">
        <v>919670323971</v>
      </c>
      <c r="B8366" t="s">
        <v>6617</v>
      </c>
      <c r="C8366" t="s">
        <v>5</v>
      </c>
      <c r="D8366" t="s">
        <v>9</v>
      </c>
    </row>
    <row r="8367" spans="1:4" x14ac:dyDescent="0.3">
      <c r="A8367" s="1">
        <v>919838121450</v>
      </c>
      <c r="B8367" t="s">
        <v>6618</v>
      </c>
      <c r="C8367" t="s">
        <v>5</v>
      </c>
      <c r="D8367" t="s">
        <v>11</v>
      </c>
    </row>
    <row r="8368" spans="1:4" x14ac:dyDescent="0.3">
      <c r="A8368" s="1">
        <v>917630900647</v>
      </c>
      <c r="B8368" t="s">
        <v>6619</v>
      </c>
      <c r="C8368" t="s">
        <v>5</v>
      </c>
      <c r="D8368" t="s">
        <v>6</v>
      </c>
    </row>
    <row r="8369" spans="1:4" x14ac:dyDescent="0.3">
      <c r="A8369" s="1">
        <v>918005404360</v>
      </c>
      <c r="B8369" t="s">
        <v>6620</v>
      </c>
      <c r="C8369" t="s">
        <v>5</v>
      </c>
      <c r="D8369" t="s">
        <v>11</v>
      </c>
    </row>
    <row r="8370" spans="1:4" x14ac:dyDescent="0.3">
      <c r="A8370" s="1">
        <v>919792007007</v>
      </c>
      <c r="B8370" t="s">
        <v>6621</v>
      </c>
      <c r="C8370" t="s">
        <v>5</v>
      </c>
      <c r="D8370" t="s">
        <v>11</v>
      </c>
    </row>
    <row r="8371" spans="1:4" x14ac:dyDescent="0.3">
      <c r="A8371" s="1">
        <v>917007563013</v>
      </c>
      <c r="B8371" t="s">
        <v>6622</v>
      </c>
      <c r="C8371" t="s">
        <v>5</v>
      </c>
      <c r="D8371" t="s">
        <v>9</v>
      </c>
    </row>
    <row r="8372" spans="1:4" x14ac:dyDescent="0.3">
      <c r="A8372" s="1">
        <v>919839728862</v>
      </c>
      <c r="B8372" t="s">
        <v>3609</v>
      </c>
      <c r="C8372" t="s">
        <v>5</v>
      </c>
      <c r="D8372" t="s">
        <v>9</v>
      </c>
    </row>
    <row r="8373" spans="1:4" x14ac:dyDescent="0.3">
      <c r="A8373" s="1">
        <v>919935009975</v>
      </c>
      <c r="B8373" t="s">
        <v>2570</v>
      </c>
      <c r="C8373" t="s">
        <v>5</v>
      </c>
      <c r="D8373" t="s">
        <v>9</v>
      </c>
    </row>
    <row r="8374" spans="1:4" x14ac:dyDescent="0.3">
      <c r="A8374" s="1">
        <v>919559551110</v>
      </c>
      <c r="B8374" t="s">
        <v>6623</v>
      </c>
      <c r="C8374" t="s">
        <v>5</v>
      </c>
      <c r="D8374" t="s">
        <v>9</v>
      </c>
    </row>
    <row r="8375" spans="1:4" x14ac:dyDescent="0.3">
      <c r="A8375" s="1">
        <v>918960119433</v>
      </c>
      <c r="B8375" t="s">
        <v>315</v>
      </c>
      <c r="C8375" t="s">
        <v>5</v>
      </c>
      <c r="D8375" t="s">
        <v>9</v>
      </c>
    </row>
    <row r="8376" spans="1:4" x14ac:dyDescent="0.3">
      <c r="A8376" s="1">
        <v>919721895444</v>
      </c>
      <c r="B8376" t="s">
        <v>6624</v>
      </c>
      <c r="C8376" t="s">
        <v>5</v>
      </c>
      <c r="D8376" t="s">
        <v>9</v>
      </c>
    </row>
    <row r="8377" spans="1:4" x14ac:dyDescent="0.3">
      <c r="A8377" s="1">
        <v>916005488174</v>
      </c>
      <c r="B8377" t="s">
        <v>6625</v>
      </c>
      <c r="C8377" t="s">
        <v>5</v>
      </c>
      <c r="D8377" t="s">
        <v>11</v>
      </c>
    </row>
    <row r="8378" spans="1:4" x14ac:dyDescent="0.3">
      <c r="A8378" s="1">
        <v>919936353533</v>
      </c>
      <c r="B8378" t="s">
        <v>6626</v>
      </c>
      <c r="C8378" t="s">
        <v>86</v>
      </c>
      <c r="D8378" t="s">
        <v>9</v>
      </c>
    </row>
    <row r="8379" spans="1:4" x14ac:dyDescent="0.3">
      <c r="A8379" s="1">
        <v>918176000014</v>
      </c>
      <c r="B8379" t="s">
        <v>6627</v>
      </c>
      <c r="C8379" t="s">
        <v>5</v>
      </c>
      <c r="D8379" t="s">
        <v>9</v>
      </c>
    </row>
    <row r="8380" spans="1:4" x14ac:dyDescent="0.3">
      <c r="A8380" s="1">
        <v>919060922456</v>
      </c>
      <c r="B8380" t="s">
        <v>19</v>
      </c>
      <c r="C8380" t="s">
        <v>5</v>
      </c>
      <c r="D8380" t="s">
        <v>9</v>
      </c>
    </row>
    <row r="8381" spans="1:4" x14ac:dyDescent="0.3">
      <c r="A8381" s="1">
        <v>919693098419</v>
      </c>
      <c r="B8381" t="s">
        <v>6628</v>
      </c>
      <c r="C8381" t="s">
        <v>5</v>
      </c>
      <c r="D8381" t="s">
        <v>11</v>
      </c>
    </row>
    <row r="8382" spans="1:4" x14ac:dyDescent="0.3">
      <c r="A8382" s="1">
        <v>918800440210</v>
      </c>
      <c r="B8382" t="s">
        <v>5847</v>
      </c>
      <c r="C8382" t="s">
        <v>5</v>
      </c>
      <c r="D8382" t="s">
        <v>6</v>
      </c>
    </row>
    <row r="8383" spans="1:4" x14ac:dyDescent="0.3">
      <c r="A8383" s="1">
        <v>919838926078</v>
      </c>
      <c r="B8383" t="s">
        <v>6629</v>
      </c>
      <c r="C8383" t="s">
        <v>844</v>
      </c>
      <c r="D8383" t="s">
        <v>9</v>
      </c>
    </row>
    <row r="8384" spans="1:4" x14ac:dyDescent="0.3">
      <c r="A8384" s="1">
        <v>919935799711</v>
      </c>
      <c r="B8384" t="s">
        <v>6630</v>
      </c>
      <c r="C8384" t="s">
        <v>5</v>
      </c>
      <c r="D8384" t="s">
        <v>9</v>
      </c>
    </row>
    <row r="8385" spans="1:4" x14ac:dyDescent="0.3">
      <c r="A8385" s="1">
        <v>917388888377</v>
      </c>
      <c r="B8385" t="s">
        <v>6631</v>
      </c>
      <c r="C8385" t="s">
        <v>5</v>
      </c>
      <c r="D8385" t="s">
        <v>9</v>
      </c>
    </row>
    <row r="8386" spans="1:4" x14ac:dyDescent="0.3">
      <c r="A8386" s="1">
        <v>919415188011</v>
      </c>
      <c r="B8386" t="s">
        <v>6632</v>
      </c>
      <c r="C8386" t="s">
        <v>5</v>
      </c>
      <c r="D8386" t="s">
        <v>11</v>
      </c>
    </row>
    <row r="8387" spans="1:4" x14ac:dyDescent="0.3">
      <c r="A8387" s="1">
        <v>917800417568</v>
      </c>
      <c r="B8387" t="s">
        <v>6633</v>
      </c>
      <c r="C8387" t="s">
        <v>5</v>
      </c>
      <c r="D8387" t="s">
        <v>11</v>
      </c>
    </row>
    <row r="8388" spans="1:4" x14ac:dyDescent="0.3">
      <c r="A8388" s="1">
        <v>919453367771</v>
      </c>
      <c r="B8388" t="s">
        <v>6634</v>
      </c>
      <c r="C8388" t="s">
        <v>5</v>
      </c>
      <c r="D8388" t="s">
        <v>6</v>
      </c>
    </row>
    <row r="8389" spans="1:4" x14ac:dyDescent="0.3">
      <c r="A8389" s="1">
        <v>919956866997</v>
      </c>
      <c r="B8389" t="s">
        <v>6635</v>
      </c>
      <c r="C8389" t="s">
        <v>5</v>
      </c>
      <c r="D8389" t="s">
        <v>6</v>
      </c>
    </row>
    <row r="8390" spans="1:4" x14ac:dyDescent="0.3">
      <c r="A8390" s="1">
        <v>919918051602</v>
      </c>
      <c r="B8390" t="s">
        <v>6636</v>
      </c>
      <c r="C8390" t="s">
        <v>5</v>
      </c>
      <c r="D8390" t="s">
        <v>6</v>
      </c>
    </row>
    <row r="8391" spans="1:4" x14ac:dyDescent="0.3">
      <c r="A8391" s="1">
        <v>918934832522</v>
      </c>
      <c r="B8391" t="s">
        <v>6637</v>
      </c>
      <c r="C8391" t="s">
        <v>5</v>
      </c>
      <c r="D8391" t="s">
        <v>6</v>
      </c>
    </row>
    <row r="8392" spans="1:4" x14ac:dyDescent="0.3">
      <c r="A8392" s="1">
        <v>917007737496</v>
      </c>
      <c r="B8392" t="s">
        <v>6032</v>
      </c>
      <c r="C8392" t="s">
        <v>5</v>
      </c>
      <c r="D8392" t="s">
        <v>6</v>
      </c>
    </row>
    <row r="8393" spans="1:4" x14ac:dyDescent="0.3">
      <c r="A8393" s="1">
        <v>919455422577</v>
      </c>
      <c r="B8393" t="s">
        <v>6638</v>
      </c>
      <c r="C8393" t="s">
        <v>5</v>
      </c>
      <c r="D8393" t="s">
        <v>11</v>
      </c>
    </row>
    <row r="8394" spans="1:4" x14ac:dyDescent="0.3">
      <c r="A8394" s="1">
        <v>919003447356</v>
      </c>
      <c r="B8394" t="s">
        <v>6156</v>
      </c>
      <c r="C8394" t="s">
        <v>5</v>
      </c>
      <c r="D8394" t="s">
        <v>6</v>
      </c>
    </row>
    <row r="8395" spans="1:4" x14ac:dyDescent="0.3">
      <c r="A8395" s="1">
        <v>919807756255</v>
      </c>
      <c r="B8395" t="s">
        <v>6639</v>
      </c>
      <c r="C8395" t="s">
        <v>5</v>
      </c>
      <c r="D8395" t="s">
        <v>6</v>
      </c>
    </row>
    <row r="8396" spans="1:4" x14ac:dyDescent="0.3">
      <c r="A8396" s="1">
        <v>919839410464</v>
      </c>
      <c r="B8396" t="s">
        <v>6640</v>
      </c>
      <c r="C8396" t="s">
        <v>5</v>
      </c>
      <c r="D8396" t="s">
        <v>6</v>
      </c>
    </row>
    <row r="8397" spans="1:4" x14ac:dyDescent="0.3">
      <c r="A8397" s="1">
        <v>919839988707</v>
      </c>
      <c r="B8397" t="s">
        <v>5085</v>
      </c>
      <c r="C8397" t="s">
        <v>5</v>
      </c>
      <c r="D8397" t="s">
        <v>9</v>
      </c>
    </row>
    <row r="8398" spans="1:4" x14ac:dyDescent="0.3">
      <c r="A8398" s="1">
        <v>919415371693</v>
      </c>
      <c r="B8398" t="s">
        <v>6641</v>
      </c>
      <c r="C8398" t="s">
        <v>5</v>
      </c>
      <c r="D8398" t="s">
        <v>9</v>
      </c>
    </row>
    <row r="8399" spans="1:4" x14ac:dyDescent="0.3">
      <c r="A8399" s="1">
        <v>917275646576</v>
      </c>
      <c r="B8399" t="s">
        <v>2266</v>
      </c>
      <c r="C8399" t="s">
        <v>5</v>
      </c>
      <c r="D8399" t="s">
        <v>9</v>
      </c>
    </row>
    <row r="8400" spans="1:4" x14ac:dyDescent="0.3">
      <c r="A8400" s="1">
        <v>918881278777</v>
      </c>
      <c r="B8400" t="s">
        <v>6642</v>
      </c>
      <c r="C8400" t="s">
        <v>5</v>
      </c>
      <c r="D8400" t="s">
        <v>11</v>
      </c>
    </row>
    <row r="8401" spans="1:4" x14ac:dyDescent="0.3">
      <c r="A8401" s="1">
        <v>919453279222</v>
      </c>
      <c r="B8401" t="s">
        <v>6643</v>
      </c>
      <c r="C8401" t="s">
        <v>5</v>
      </c>
      <c r="D8401" t="s">
        <v>6</v>
      </c>
    </row>
    <row r="8402" spans="1:4" x14ac:dyDescent="0.3">
      <c r="A8402" s="1">
        <v>917905182650</v>
      </c>
      <c r="B8402" t="s">
        <v>6644</v>
      </c>
      <c r="C8402" t="s">
        <v>5</v>
      </c>
      <c r="D8402" t="s">
        <v>6</v>
      </c>
    </row>
    <row r="8403" spans="1:4" x14ac:dyDescent="0.3">
      <c r="A8403" s="1">
        <v>919839123822</v>
      </c>
      <c r="B8403" t="s">
        <v>6645</v>
      </c>
      <c r="C8403" t="s">
        <v>5</v>
      </c>
      <c r="D8403" t="s">
        <v>6</v>
      </c>
    </row>
    <row r="8404" spans="1:4" x14ac:dyDescent="0.3">
      <c r="A8404" s="1">
        <v>918707522393</v>
      </c>
      <c r="B8404" t="s">
        <v>6646</v>
      </c>
      <c r="C8404" t="s">
        <v>5</v>
      </c>
      <c r="D8404" t="s">
        <v>9</v>
      </c>
    </row>
    <row r="8405" spans="1:4" x14ac:dyDescent="0.3">
      <c r="A8405" s="1">
        <v>919670666638</v>
      </c>
      <c r="B8405" t="s">
        <v>6647</v>
      </c>
      <c r="C8405" t="s">
        <v>5</v>
      </c>
      <c r="D8405" t="s">
        <v>6</v>
      </c>
    </row>
    <row r="8406" spans="1:4" x14ac:dyDescent="0.3">
      <c r="A8406" s="1">
        <v>917376036775</v>
      </c>
      <c r="B8406" t="s">
        <v>6648</v>
      </c>
      <c r="C8406" t="s">
        <v>5</v>
      </c>
      <c r="D8406" t="s">
        <v>6</v>
      </c>
    </row>
    <row r="8407" spans="1:4" x14ac:dyDescent="0.3">
      <c r="A8407" s="1">
        <v>918400000640</v>
      </c>
      <c r="B8407" t="s">
        <v>5213</v>
      </c>
      <c r="C8407" t="s">
        <v>5</v>
      </c>
      <c r="D8407" t="s">
        <v>9</v>
      </c>
    </row>
    <row r="8408" spans="1:4" x14ac:dyDescent="0.3">
      <c r="A8408" s="1">
        <v>918318383205</v>
      </c>
      <c r="B8408" t="s">
        <v>19</v>
      </c>
      <c r="C8408" t="s">
        <v>5</v>
      </c>
      <c r="D8408" t="s">
        <v>9</v>
      </c>
    </row>
    <row r="8409" spans="1:4" x14ac:dyDescent="0.3">
      <c r="A8409" s="1">
        <v>919450848972</v>
      </c>
      <c r="B8409" t="s">
        <v>6649</v>
      </c>
      <c r="C8409" t="s">
        <v>5</v>
      </c>
      <c r="D8409" t="s">
        <v>6</v>
      </c>
    </row>
    <row r="8410" spans="1:4" x14ac:dyDescent="0.3">
      <c r="A8410" s="1">
        <v>919017899055</v>
      </c>
      <c r="B8410" t="s">
        <v>6650</v>
      </c>
      <c r="C8410" t="s">
        <v>5</v>
      </c>
      <c r="D8410" t="s">
        <v>9</v>
      </c>
    </row>
    <row r="8411" spans="1:4" x14ac:dyDescent="0.3">
      <c r="A8411" s="1">
        <v>919918896999</v>
      </c>
      <c r="B8411" t="s">
        <v>6651</v>
      </c>
      <c r="C8411" t="s">
        <v>5</v>
      </c>
      <c r="D8411" t="s">
        <v>11</v>
      </c>
    </row>
    <row r="8412" spans="1:4" x14ac:dyDescent="0.3">
      <c r="A8412" s="1">
        <v>919628408014</v>
      </c>
      <c r="B8412" t="s">
        <v>6652</v>
      </c>
      <c r="C8412" t="s">
        <v>5</v>
      </c>
      <c r="D8412" t="s">
        <v>6</v>
      </c>
    </row>
    <row r="8413" spans="1:4" x14ac:dyDescent="0.3">
      <c r="A8413" s="1">
        <v>919839012474</v>
      </c>
      <c r="B8413" t="s">
        <v>6653</v>
      </c>
      <c r="C8413" t="s">
        <v>264</v>
      </c>
      <c r="D8413" t="s">
        <v>9</v>
      </c>
    </row>
    <row r="8414" spans="1:4" x14ac:dyDescent="0.3">
      <c r="A8414" s="1">
        <v>919696007890</v>
      </c>
      <c r="B8414" t="s">
        <v>6654</v>
      </c>
      <c r="C8414" t="s">
        <v>5</v>
      </c>
      <c r="D8414" t="s">
        <v>11</v>
      </c>
    </row>
    <row r="8415" spans="1:4" x14ac:dyDescent="0.3">
      <c r="A8415" s="1">
        <v>919450360882</v>
      </c>
      <c r="B8415" t="s">
        <v>6119</v>
      </c>
      <c r="C8415" t="s">
        <v>5</v>
      </c>
      <c r="D8415" t="s">
        <v>6</v>
      </c>
    </row>
    <row r="8416" spans="1:4" x14ac:dyDescent="0.3">
      <c r="A8416" s="1">
        <v>918318030283</v>
      </c>
      <c r="B8416" t="s">
        <v>4355</v>
      </c>
      <c r="C8416" t="s">
        <v>5</v>
      </c>
      <c r="D8416" t="s">
        <v>6</v>
      </c>
    </row>
    <row r="8417" spans="1:4" x14ac:dyDescent="0.3">
      <c r="A8417" s="1">
        <v>919936690545</v>
      </c>
      <c r="B8417" t="s">
        <v>6655</v>
      </c>
      <c r="C8417" t="s">
        <v>5</v>
      </c>
      <c r="D8417" t="s">
        <v>6</v>
      </c>
    </row>
    <row r="8418" spans="1:4" x14ac:dyDescent="0.3">
      <c r="A8418" s="1">
        <v>917318255111</v>
      </c>
      <c r="B8418" t="s">
        <v>6656</v>
      </c>
      <c r="C8418" t="s">
        <v>5</v>
      </c>
      <c r="D8418" t="s">
        <v>9</v>
      </c>
    </row>
    <row r="8419" spans="1:4" x14ac:dyDescent="0.3">
      <c r="A8419" s="1">
        <v>918795735645</v>
      </c>
      <c r="B8419" t="s">
        <v>6657</v>
      </c>
      <c r="C8419" t="s">
        <v>5</v>
      </c>
      <c r="D8419" t="s">
        <v>11</v>
      </c>
    </row>
    <row r="8420" spans="1:4" x14ac:dyDescent="0.3">
      <c r="A8420" s="1">
        <v>917705012421</v>
      </c>
      <c r="B8420" t="s">
        <v>6658</v>
      </c>
      <c r="C8420" t="s">
        <v>5</v>
      </c>
      <c r="D8420" t="s">
        <v>6</v>
      </c>
    </row>
    <row r="8421" spans="1:4" x14ac:dyDescent="0.3">
      <c r="A8421" s="1">
        <v>917456088989</v>
      </c>
      <c r="B8421" t="s">
        <v>6659</v>
      </c>
      <c r="C8421" t="s">
        <v>5</v>
      </c>
      <c r="D8421" t="s">
        <v>6</v>
      </c>
    </row>
    <row r="8422" spans="1:4" x14ac:dyDescent="0.3">
      <c r="A8422" s="1">
        <v>919336192880</v>
      </c>
      <c r="B8422" t="s">
        <v>6660</v>
      </c>
      <c r="C8422" t="s">
        <v>5</v>
      </c>
      <c r="D8422" t="s">
        <v>6</v>
      </c>
    </row>
    <row r="8423" spans="1:4" x14ac:dyDescent="0.3">
      <c r="A8423" s="1">
        <v>919621693779</v>
      </c>
      <c r="B8423" t="s">
        <v>6631</v>
      </c>
      <c r="C8423" t="s">
        <v>5</v>
      </c>
      <c r="D8423" t="s">
        <v>9</v>
      </c>
    </row>
    <row r="8424" spans="1:4" x14ac:dyDescent="0.3">
      <c r="A8424" s="1">
        <v>917388112000</v>
      </c>
      <c r="B8424" t="s">
        <v>6661</v>
      </c>
      <c r="C8424" t="s">
        <v>5</v>
      </c>
      <c r="D8424" t="s">
        <v>6</v>
      </c>
    </row>
    <row r="8425" spans="1:4" x14ac:dyDescent="0.3">
      <c r="A8425" s="1">
        <v>918766709691</v>
      </c>
      <c r="B8425" t="s">
        <v>5119</v>
      </c>
      <c r="C8425" t="s">
        <v>5</v>
      </c>
      <c r="D8425" t="s">
        <v>11</v>
      </c>
    </row>
    <row r="8426" spans="1:4" x14ac:dyDescent="0.3">
      <c r="A8426" s="1">
        <v>918299591155</v>
      </c>
      <c r="B8426" t="s">
        <v>6662</v>
      </c>
      <c r="C8426" t="s">
        <v>5</v>
      </c>
      <c r="D8426" t="s">
        <v>9</v>
      </c>
    </row>
    <row r="8427" spans="1:4" x14ac:dyDescent="0.3">
      <c r="A8427" s="1">
        <v>918960465049</v>
      </c>
      <c r="B8427" t="s">
        <v>6663</v>
      </c>
      <c r="C8427" t="s">
        <v>5</v>
      </c>
      <c r="D8427" t="s">
        <v>6</v>
      </c>
    </row>
    <row r="8428" spans="1:4" x14ac:dyDescent="0.3">
      <c r="A8428" s="1">
        <v>919453071014</v>
      </c>
      <c r="B8428" t="s">
        <v>6664</v>
      </c>
      <c r="C8428" t="s">
        <v>5</v>
      </c>
      <c r="D8428" t="s">
        <v>9</v>
      </c>
    </row>
    <row r="8429" spans="1:4" x14ac:dyDescent="0.3">
      <c r="A8429" s="1">
        <v>919871927850</v>
      </c>
      <c r="B8429" t="s">
        <v>6665</v>
      </c>
      <c r="C8429" t="s">
        <v>5</v>
      </c>
      <c r="D8429" t="s">
        <v>6</v>
      </c>
    </row>
    <row r="8430" spans="1:4" x14ac:dyDescent="0.3">
      <c r="A8430" s="1">
        <v>919450004487</v>
      </c>
      <c r="B8430" t="s">
        <v>6666</v>
      </c>
      <c r="C8430" t="s">
        <v>5</v>
      </c>
      <c r="D8430" t="s">
        <v>6</v>
      </c>
    </row>
    <row r="8431" spans="1:4" x14ac:dyDescent="0.3">
      <c r="A8431" s="1">
        <v>919850455796</v>
      </c>
      <c r="B8431" t="s">
        <v>19</v>
      </c>
      <c r="C8431" t="s">
        <v>5</v>
      </c>
      <c r="D8431" t="s">
        <v>9</v>
      </c>
    </row>
    <row r="8432" spans="1:4" x14ac:dyDescent="0.3">
      <c r="A8432" s="1">
        <v>918287025631</v>
      </c>
      <c r="B8432" t="s">
        <v>19</v>
      </c>
      <c r="C8432" t="s">
        <v>5</v>
      </c>
      <c r="D8432" t="s">
        <v>9</v>
      </c>
    </row>
    <row r="8433" spans="1:4" x14ac:dyDescent="0.3">
      <c r="A8433" s="1">
        <v>919461034764</v>
      </c>
      <c r="B8433" t="s">
        <v>6667</v>
      </c>
      <c r="C8433" t="s">
        <v>5</v>
      </c>
      <c r="D8433" t="s">
        <v>9</v>
      </c>
    </row>
    <row r="8434" spans="1:4" x14ac:dyDescent="0.3">
      <c r="A8434" s="1">
        <v>917007050828</v>
      </c>
      <c r="B8434" t="s">
        <v>6668</v>
      </c>
      <c r="C8434" t="s">
        <v>5</v>
      </c>
      <c r="D8434" t="s">
        <v>11</v>
      </c>
    </row>
    <row r="8435" spans="1:4" x14ac:dyDescent="0.3">
      <c r="A8435" s="1">
        <v>917408847023</v>
      </c>
      <c r="B8435" t="s">
        <v>6669</v>
      </c>
      <c r="C8435" t="s">
        <v>5</v>
      </c>
      <c r="D8435" t="s">
        <v>6</v>
      </c>
    </row>
    <row r="8436" spans="1:4" x14ac:dyDescent="0.3">
      <c r="A8436" s="1">
        <v>919910271700</v>
      </c>
      <c r="B8436" t="s">
        <v>98</v>
      </c>
      <c r="C8436" t="s">
        <v>5</v>
      </c>
      <c r="D8436" t="s">
        <v>6</v>
      </c>
    </row>
    <row r="8437" spans="1:4" x14ac:dyDescent="0.3">
      <c r="A8437" s="1">
        <v>919651424444</v>
      </c>
      <c r="B8437" t="s">
        <v>6670</v>
      </c>
      <c r="C8437" t="s">
        <v>5</v>
      </c>
      <c r="D8437" t="s">
        <v>9</v>
      </c>
    </row>
    <row r="8438" spans="1:4" x14ac:dyDescent="0.3">
      <c r="A8438" s="1">
        <v>919305803550</v>
      </c>
      <c r="B8438" t="s">
        <v>6671</v>
      </c>
      <c r="C8438" t="s">
        <v>61</v>
      </c>
      <c r="D8438" t="s">
        <v>9</v>
      </c>
    </row>
    <row r="8439" spans="1:4" x14ac:dyDescent="0.3">
      <c r="A8439" s="1">
        <v>919711576934</v>
      </c>
      <c r="B8439" t="s">
        <v>6672</v>
      </c>
      <c r="C8439" t="s">
        <v>5</v>
      </c>
      <c r="D8439" t="s">
        <v>6</v>
      </c>
    </row>
    <row r="8440" spans="1:4" x14ac:dyDescent="0.3">
      <c r="A8440" s="1">
        <v>919555175453</v>
      </c>
      <c r="B8440" t="s">
        <v>1157</v>
      </c>
      <c r="C8440" t="s">
        <v>5</v>
      </c>
      <c r="D8440" t="s">
        <v>6</v>
      </c>
    </row>
    <row r="8441" spans="1:4" x14ac:dyDescent="0.3">
      <c r="A8441" s="1">
        <v>917388374747</v>
      </c>
      <c r="B8441" t="s">
        <v>6673</v>
      </c>
      <c r="C8441" t="s">
        <v>5</v>
      </c>
      <c r="D8441" t="s">
        <v>9</v>
      </c>
    </row>
    <row r="8442" spans="1:4" x14ac:dyDescent="0.3">
      <c r="A8442" s="1">
        <v>919415748899</v>
      </c>
      <c r="B8442" t="s">
        <v>1534</v>
      </c>
      <c r="C8442" t="s">
        <v>5</v>
      </c>
      <c r="D8442" t="s">
        <v>9</v>
      </c>
    </row>
    <row r="8443" spans="1:4" x14ac:dyDescent="0.3">
      <c r="A8443" s="1">
        <v>919565555555</v>
      </c>
      <c r="B8443" t="s">
        <v>6674</v>
      </c>
      <c r="C8443" t="s">
        <v>5</v>
      </c>
      <c r="D8443" t="s">
        <v>11</v>
      </c>
    </row>
    <row r="8444" spans="1:4" x14ac:dyDescent="0.3">
      <c r="A8444" s="1">
        <v>918318470281</v>
      </c>
      <c r="B8444" t="s">
        <v>6675</v>
      </c>
      <c r="C8444" t="s">
        <v>5</v>
      </c>
      <c r="D8444" t="s">
        <v>9</v>
      </c>
    </row>
    <row r="8445" spans="1:4" x14ac:dyDescent="0.3">
      <c r="A8445" s="1">
        <v>919415181010</v>
      </c>
      <c r="B8445" t="s">
        <v>6676</v>
      </c>
      <c r="C8445" t="s">
        <v>5</v>
      </c>
      <c r="D8445" t="s">
        <v>11</v>
      </c>
    </row>
    <row r="8446" spans="1:4" x14ac:dyDescent="0.3">
      <c r="A8446" s="1">
        <v>919451397206</v>
      </c>
      <c r="B8446" t="s">
        <v>6677</v>
      </c>
      <c r="C8446" t="s">
        <v>5</v>
      </c>
      <c r="D8446" t="s">
        <v>6</v>
      </c>
    </row>
    <row r="8447" spans="1:4" x14ac:dyDescent="0.3">
      <c r="A8447" s="1">
        <v>919452098211</v>
      </c>
      <c r="B8447" t="s">
        <v>6678</v>
      </c>
      <c r="C8447" t="s">
        <v>5</v>
      </c>
      <c r="D8447" t="s">
        <v>11</v>
      </c>
    </row>
    <row r="8448" spans="1:4" x14ac:dyDescent="0.3">
      <c r="A8448" s="1">
        <v>919454522224</v>
      </c>
      <c r="B8448" t="s">
        <v>6679</v>
      </c>
      <c r="C8448" t="s">
        <v>680</v>
      </c>
      <c r="D8448" t="s">
        <v>6</v>
      </c>
    </row>
    <row r="8449" spans="1:4" x14ac:dyDescent="0.3">
      <c r="A8449" s="1">
        <v>919140109785</v>
      </c>
      <c r="B8449" t="s">
        <v>6680</v>
      </c>
      <c r="C8449" t="s">
        <v>5</v>
      </c>
      <c r="D8449" t="s">
        <v>11</v>
      </c>
    </row>
    <row r="8450" spans="1:4" x14ac:dyDescent="0.3">
      <c r="A8450" s="1">
        <v>919839952255</v>
      </c>
      <c r="B8450" t="s">
        <v>6681</v>
      </c>
      <c r="C8450" t="s">
        <v>5</v>
      </c>
      <c r="D8450" t="s">
        <v>6</v>
      </c>
    </row>
    <row r="8451" spans="1:4" x14ac:dyDescent="0.3">
      <c r="A8451" s="1">
        <v>919454266022</v>
      </c>
      <c r="B8451" t="s">
        <v>6682</v>
      </c>
      <c r="C8451" t="s">
        <v>5</v>
      </c>
      <c r="D8451" t="s">
        <v>9</v>
      </c>
    </row>
    <row r="8452" spans="1:4" x14ac:dyDescent="0.3">
      <c r="A8452" s="1">
        <v>919885720502</v>
      </c>
      <c r="B8452" t="s">
        <v>19</v>
      </c>
      <c r="C8452" t="s">
        <v>5</v>
      </c>
      <c r="D8452" t="s">
        <v>9</v>
      </c>
    </row>
    <row r="8453" spans="1:4" x14ac:dyDescent="0.3">
      <c r="A8453" s="1">
        <v>919196888888</v>
      </c>
      <c r="B8453" t="s">
        <v>4033</v>
      </c>
      <c r="C8453" t="s">
        <v>5</v>
      </c>
      <c r="D8453" t="s">
        <v>11</v>
      </c>
    </row>
    <row r="8454" spans="1:4" x14ac:dyDescent="0.3">
      <c r="A8454" s="1">
        <v>917800050888</v>
      </c>
      <c r="B8454" t="s">
        <v>6683</v>
      </c>
      <c r="C8454" t="s">
        <v>5</v>
      </c>
      <c r="D8454" t="s">
        <v>9</v>
      </c>
    </row>
    <row r="8455" spans="1:4" x14ac:dyDescent="0.3">
      <c r="A8455" s="1">
        <v>917752837125</v>
      </c>
      <c r="B8455" t="s">
        <v>6684</v>
      </c>
      <c r="C8455" t="s">
        <v>5</v>
      </c>
      <c r="D8455" t="s">
        <v>6</v>
      </c>
    </row>
    <row r="8456" spans="1:4" x14ac:dyDescent="0.3">
      <c r="A8456" s="1">
        <v>919918627003</v>
      </c>
      <c r="B8456" t="s">
        <v>6685</v>
      </c>
      <c r="C8456" t="s">
        <v>5</v>
      </c>
      <c r="D8456" t="s">
        <v>9</v>
      </c>
    </row>
    <row r="8457" spans="1:4" x14ac:dyDescent="0.3">
      <c r="A8457" s="1">
        <v>917464813473</v>
      </c>
      <c r="B8457" t="s">
        <v>6686</v>
      </c>
      <c r="C8457" t="s">
        <v>5</v>
      </c>
      <c r="D8457" t="s">
        <v>9</v>
      </c>
    </row>
    <row r="8458" spans="1:4" x14ac:dyDescent="0.3">
      <c r="A8458" s="1">
        <v>919369533330</v>
      </c>
      <c r="B8458" t="s">
        <v>6687</v>
      </c>
      <c r="C8458" t="s">
        <v>5</v>
      </c>
      <c r="D8458" t="s">
        <v>6</v>
      </c>
    </row>
    <row r="8459" spans="1:4" x14ac:dyDescent="0.3">
      <c r="A8459" s="1">
        <v>919792362648</v>
      </c>
      <c r="B8459" t="s">
        <v>6688</v>
      </c>
      <c r="C8459" t="s">
        <v>5</v>
      </c>
      <c r="D8459" t="s">
        <v>9</v>
      </c>
    </row>
    <row r="8460" spans="1:4" x14ac:dyDescent="0.3">
      <c r="A8460" s="1">
        <v>919793841597</v>
      </c>
      <c r="B8460" t="s">
        <v>6689</v>
      </c>
      <c r="C8460" t="s">
        <v>5</v>
      </c>
      <c r="D8460" t="s">
        <v>11</v>
      </c>
    </row>
    <row r="8461" spans="1:4" x14ac:dyDescent="0.3">
      <c r="A8461" s="1">
        <v>919838931555</v>
      </c>
      <c r="B8461" t="s">
        <v>6690</v>
      </c>
      <c r="C8461" t="s">
        <v>5</v>
      </c>
      <c r="D8461" t="s">
        <v>6</v>
      </c>
    </row>
    <row r="8462" spans="1:4" x14ac:dyDescent="0.3">
      <c r="A8462" s="1">
        <v>917275766951</v>
      </c>
      <c r="B8462" t="s">
        <v>132</v>
      </c>
      <c r="C8462" t="s">
        <v>5</v>
      </c>
      <c r="D8462" t="s">
        <v>6</v>
      </c>
    </row>
    <row r="8463" spans="1:4" x14ac:dyDescent="0.3">
      <c r="A8463" s="1">
        <v>919415027942</v>
      </c>
      <c r="B8463" t="s">
        <v>6691</v>
      </c>
      <c r="C8463" t="s">
        <v>5</v>
      </c>
      <c r="D8463" t="s">
        <v>11</v>
      </c>
    </row>
    <row r="8464" spans="1:4" x14ac:dyDescent="0.3">
      <c r="A8464" s="1">
        <v>917839450566</v>
      </c>
      <c r="B8464" t="s">
        <v>6692</v>
      </c>
      <c r="C8464" t="s">
        <v>5</v>
      </c>
      <c r="D8464" t="s">
        <v>6</v>
      </c>
    </row>
    <row r="8465" spans="1:4" x14ac:dyDescent="0.3">
      <c r="A8465" s="1">
        <v>919443288572</v>
      </c>
      <c r="B8465" t="s">
        <v>6693</v>
      </c>
      <c r="C8465" t="s">
        <v>5</v>
      </c>
      <c r="D8465" t="s">
        <v>9</v>
      </c>
    </row>
    <row r="8466" spans="1:4" x14ac:dyDescent="0.3">
      <c r="A8466" s="1">
        <v>919984111100</v>
      </c>
      <c r="B8466" t="s">
        <v>6694</v>
      </c>
      <c r="C8466" t="s">
        <v>5</v>
      </c>
      <c r="D8466" t="s">
        <v>11</v>
      </c>
    </row>
    <row r="8467" spans="1:4" x14ac:dyDescent="0.3">
      <c r="A8467" s="1">
        <v>918174951340</v>
      </c>
      <c r="B8467" t="s">
        <v>19</v>
      </c>
      <c r="C8467" t="s">
        <v>5</v>
      </c>
      <c r="D8467" t="s">
        <v>6</v>
      </c>
    </row>
    <row r="8468" spans="1:4" x14ac:dyDescent="0.3">
      <c r="A8468" s="1">
        <v>917022270498</v>
      </c>
      <c r="B8468" t="s">
        <v>6695</v>
      </c>
      <c r="C8468" t="s">
        <v>5</v>
      </c>
      <c r="D8468" t="s">
        <v>6</v>
      </c>
    </row>
    <row r="8469" spans="1:4" x14ac:dyDescent="0.3">
      <c r="A8469" s="1">
        <v>918860123256</v>
      </c>
      <c r="B8469" t="s">
        <v>6696</v>
      </c>
      <c r="C8469" t="s">
        <v>61</v>
      </c>
      <c r="D8469" t="s">
        <v>9</v>
      </c>
    </row>
    <row r="8470" spans="1:4" x14ac:dyDescent="0.3">
      <c r="A8470" s="1">
        <v>917007902962</v>
      </c>
      <c r="B8470" t="s">
        <v>4936</v>
      </c>
      <c r="C8470" t="s">
        <v>5</v>
      </c>
      <c r="D8470" t="s">
        <v>11</v>
      </c>
    </row>
    <row r="8471" spans="1:4" x14ac:dyDescent="0.3">
      <c r="A8471" s="1">
        <v>916306177011</v>
      </c>
      <c r="B8471" t="s">
        <v>6697</v>
      </c>
      <c r="C8471" t="s">
        <v>5</v>
      </c>
      <c r="D8471" t="s">
        <v>6</v>
      </c>
    </row>
    <row r="8472" spans="1:4" x14ac:dyDescent="0.3">
      <c r="A8472" s="1">
        <v>919839012960</v>
      </c>
      <c r="B8472" t="s">
        <v>6698</v>
      </c>
      <c r="C8472" t="s">
        <v>5</v>
      </c>
      <c r="D8472" t="s">
        <v>6</v>
      </c>
    </row>
    <row r="8473" spans="1:4" x14ac:dyDescent="0.3">
      <c r="A8473" s="1">
        <v>917587171000</v>
      </c>
      <c r="B8473" t="s">
        <v>19</v>
      </c>
      <c r="C8473" t="s">
        <v>5</v>
      </c>
      <c r="D8473" t="s">
        <v>6</v>
      </c>
    </row>
    <row r="8474" spans="1:4" x14ac:dyDescent="0.3">
      <c r="A8474" s="1">
        <v>919336283000</v>
      </c>
      <c r="B8474" t="s">
        <v>6699</v>
      </c>
      <c r="C8474" t="s">
        <v>5</v>
      </c>
      <c r="D8474" t="s">
        <v>9</v>
      </c>
    </row>
    <row r="8475" spans="1:4" x14ac:dyDescent="0.3">
      <c r="A8475" s="1">
        <v>919935273976</v>
      </c>
      <c r="B8475" t="s">
        <v>6700</v>
      </c>
      <c r="C8475" t="s">
        <v>5</v>
      </c>
      <c r="D8475" t="s">
        <v>6</v>
      </c>
    </row>
    <row r="8476" spans="1:4" x14ac:dyDescent="0.3">
      <c r="A8476" s="1">
        <v>919425824443</v>
      </c>
      <c r="B8476" t="s">
        <v>6701</v>
      </c>
      <c r="C8476" t="s">
        <v>5</v>
      </c>
      <c r="D8476" t="s">
        <v>9</v>
      </c>
    </row>
    <row r="8477" spans="1:4" x14ac:dyDescent="0.3">
      <c r="A8477" s="1">
        <v>919670275000</v>
      </c>
      <c r="B8477" t="s">
        <v>6702</v>
      </c>
      <c r="C8477" t="s">
        <v>5</v>
      </c>
      <c r="D8477" t="s">
        <v>9</v>
      </c>
    </row>
    <row r="8478" spans="1:4" x14ac:dyDescent="0.3">
      <c r="A8478" s="1">
        <v>919573614806</v>
      </c>
      <c r="B8478" t="s">
        <v>4114</v>
      </c>
      <c r="C8478" t="s">
        <v>5</v>
      </c>
      <c r="D8478" t="s">
        <v>11</v>
      </c>
    </row>
    <row r="8479" spans="1:4" x14ac:dyDescent="0.3">
      <c r="A8479" s="1">
        <v>918922004932</v>
      </c>
      <c r="B8479" t="s">
        <v>1348</v>
      </c>
      <c r="C8479" t="s">
        <v>5</v>
      </c>
      <c r="D8479" t="s">
        <v>6</v>
      </c>
    </row>
    <row r="8480" spans="1:4" x14ac:dyDescent="0.3">
      <c r="A8480" s="1">
        <v>919205026773</v>
      </c>
      <c r="B8480" t="s">
        <v>6703</v>
      </c>
      <c r="C8480" t="s">
        <v>5</v>
      </c>
      <c r="D8480" t="s">
        <v>6</v>
      </c>
    </row>
    <row r="8481" spans="1:4" x14ac:dyDescent="0.3">
      <c r="A8481" s="1">
        <v>919532701018</v>
      </c>
      <c r="B8481" t="s">
        <v>6493</v>
      </c>
      <c r="C8481" t="s">
        <v>5</v>
      </c>
      <c r="D8481" t="s">
        <v>6</v>
      </c>
    </row>
    <row r="8482" spans="1:4" x14ac:dyDescent="0.3">
      <c r="A8482" s="1">
        <v>918586874936</v>
      </c>
      <c r="B8482" t="s">
        <v>6704</v>
      </c>
      <c r="C8482" t="s">
        <v>5</v>
      </c>
      <c r="D8482" t="s">
        <v>9</v>
      </c>
    </row>
    <row r="8483" spans="1:4" x14ac:dyDescent="0.3">
      <c r="A8483" s="1">
        <v>918795516165</v>
      </c>
      <c r="B8483" t="s">
        <v>6705</v>
      </c>
      <c r="C8483" t="s">
        <v>5</v>
      </c>
      <c r="D8483" t="s">
        <v>6</v>
      </c>
    </row>
    <row r="8484" spans="1:4" x14ac:dyDescent="0.3">
      <c r="A8484" s="1">
        <v>919532334239</v>
      </c>
      <c r="B8484" t="s">
        <v>3945</v>
      </c>
      <c r="C8484" t="s">
        <v>5</v>
      </c>
      <c r="D8484" t="s">
        <v>6</v>
      </c>
    </row>
    <row r="8485" spans="1:4" x14ac:dyDescent="0.3">
      <c r="A8485" s="1">
        <v>919621399273</v>
      </c>
      <c r="B8485" t="s">
        <v>6706</v>
      </c>
      <c r="C8485" t="s">
        <v>5</v>
      </c>
      <c r="D8485" t="s">
        <v>6</v>
      </c>
    </row>
    <row r="8486" spans="1:4" x14ac:dyDescent="0.3">
      <c r="A8486" s="1">
        <v>919939527203</v>
      </c>
      <c r="B8486" t="s">
        <v>6707</v>
      </c>
      <c r="C8486" t="s">
        <v>5</v>
      </c>
      <c r="D8486" t="s">
        <v>11</v>
      </c>
    </row>
    <row r="8487" spans="1:4" x14ac:dyDescent="0.3">
      <c r="A8487" s="1">
        <v>917275949583</v>
      </c>
      <c r="B8487" t="s">
        <v>6708</v>
      </c>
      <c r="C8487" t="s">
        <v>5</v>
      </c>
      <c r="D8487" t="s">
        <v>11</v>
      </c>
    </row>
    <row r="8488" spans="1:4" x14ac:dyDescent="0.3">
      <c r="A8488" s="1">
        <v>919452790741</v>
      </c>
      <c r="B8488" t="s">
        <v>6709</v>
      </c>
      <c r="C8488" t="s">
        <v>5</v>
      </c>
      <c r="D8488" t="s">
        <v>6</v>
      </c>
    </row>
    <row r="8489" spans="1:4" x14ac:dyDescent="0.3">
      <c r="A8489" s="1">
        <v>917743811837</v>
      </c>
      <c r="B8489" t="s">
        <v>6710</v>
      </c>
      <c r="C8489" t="s">
        <v>438</v>
      </c>
      <c r="D8489" t="s">
        <v>6</v>
      </c>
    </row>
    <row r="8490" spans="1:4" x14ac:dyDescent="0.3">
      <c r="A8490" s="1">
        <v>916387610064</v>
      </c>
      <c r="B8490" t="s">
        <v>3395</v>
      </c>
      <c r="C8490" t="s">
        <v>5</v>
      </c>
      <c r="D8490" t="s">
        <v>9</v>
      </c>
    </row>
    <row r="8491" spans="1:4" x14ac:dyDescent="0.3">
      <c r="A8491" s="1">
        <v>919424424550</v>
      </c>
      <c r="B8491" t="s">
        <v>6711</v>
      </c>
      <c r="C8491" t="s">
        <v>5</v>
      </c>
      <c r="D8491" t="s">
        <v>9</v>
      </c>
    </row>
    <row r="8492" spans="1:4" x14ac:dyDescent="0.3">
      <c r="A8492" s="1">
        <v>917081907518</v>
      </c>
      <c r="B8492" t="s">
        <v>6712</v>
      </c>
      <c r="C8492" t="s">
        <v>5</v>
      </c>
      <c r="D8492" t="s">
        <v>9</v>
      </c>
    </row>
    <row r="8493" spans="1:4" x14ac:dyDescent="0.3">
      <c r="A8493" s="1">
        <v>918377971628</v>
      </c>
      <c r="B8493" t="s">
        <v>950</v>
      </c>
      <c r="C8493" t="s">
        <v>5</v>
      </c>
      <c r="D8493" t="s">
        <v>6</v>
      </c>
    </row>
    <row r="8494" spans="1:4" x14ac:dyDescent="0.3">
      <c r="A8494" s="1">
        <v>918957644144</v>
      </c>
      <c r="B8494" t="s">
        <v>19</v>
      </c>
      <c r="C8494" t="s">
        <v>5</v>
      </c>
      <c r="D8494" t="s">
        <v>6</v>
      </c>
    </row>
    <row r="8495" spans="1:4" x14ac:dyDescent="0.3">
      <c r="A8495" s="1">
        <v>919415035865</v>
      </c>
      <c r="B8495" t="s">
        <v>6713</v>
      </c>
      <c r="C8495" t="s">
        <v>2038</v>
      </c>
      <c r="D8495" t="s">
        <v>6</v>
      </c>
    </row>
    <row r="8496" spans="1:4" x14ac:dyDescent="0.3">
      <c r="A8496" s="1">
        <v>918173020000</v>
      </c>
      <c r="B8496" t="s">
        <v>6714</v>
      </c>
      <c r="C8496" t="s">
        <v>5</v>
      </c>
      <c r="D8496" t="s">
        <v>11</v>
      </c>
    </row>
    <row r="8497" spans="1:4" x14ac:dyDescent="0.3">
      <c r="A8497" s="1">
        <v>917838092861</v>
      </c>
      <c r="B8497" t="s">
        <v>6715</v>
      </c>
      <c r="C8497" t="s">
        <v>5</v>
      </c>
      <c r="D8497" t="s">
        <v>9</v>
      </c>
    </row>
    <row r="8498" spans="1:4" x14ac:dyDescent="0.3">
      <c r="A8498" s="1">
        <v>919839077343</v>
      </c>
      <c r="B8498" t="s">
        <v>6716</v>
      </c>
      <c r="C8498" t="s">
        <v>5</v>
      </c>
      <c r="D8498" t="s">
        <v>9</v>
      </c>
    </row>
    <row r="8499" spans="1:4" x14ac:dyDescent="0.3">
      <c r="A8499" s="1">
        <v>917409707068</v>
      </c>
      <c r="B8499" t="s">
        <v>392</v>
      </c>
      <c r="C8499" t="s">
        <v>258</v>
      </c>
      <c r="D8499" t="s">
        <v>6</v>
      </c>
    </row>
    <row r="8500" spans="1:4" x14ac:dyDescent="0.3">
      <c r="A8500" s="1">
        <v>919161986786</v>
      </c>
      <c r="B8500" t="s">
        <v>6717</v>
      </c>
      <c r="C8500" t="s">
        <v>5</v>
      </c>
      <c r="D8500" t="s">
        <v>6</v>
      </c>
    </row>
    <row r="8501" spans="1:4" x14ac:dyDescent="0.3">
      <c r="A8501" s="1">
        <v>919415325890</v>
      </c>
      <c r="B8501" t="s">
        <v>6718</v>
      </c>
      <c r="C8501" t="s">
        <v>5</v>
      </c>
      <c r="D8501" t="s">
        <v>9</v>
      </c>
    </row>
    <row r="8502" spans="1:4" x14ac:dyDescent="0.3">
      <c r="A8502" s="1">
        <v>919839012638</v>
      </c>
      <c r="B8502" t="s">
        <v>6719</v>
      </c>
      <c r="C8502" t="s">
        <v>5</v>
      </c>
      <c r="D8502" t="s">
        <v>9</v>
      </c>
    </row>
    <row r="8503" spans="1:4" x14ac:dyDescent="0.3">
      <c r="A8503" s="1">
        <v>918328808893</v>
      </c>
      <c r="B8503" t="s">
        <v>19</v>
      </c>
      <c r="C8503" t="s">
        <v>5</v>
      </c>
      <c r="D8503" t="s">
        <v>9</v>
      </c>
    </row>
    <row r="8504" spans="1:4" x14ac:dyDescent="0.3">
      <c r="A8504" s="1">
        <v>919205254370</v>
      </c>
      <c r="B8504" t="s">
        <v>6720</v>
      </c>
      <c r="C8504" t="s">
        <v>5</v>
      </c>
      <c r="D8504" t="s">
        <v>6</v>
      </c>
    </row>
    <row r="8505" spans="1:4" x14ac:dyDescent="0.3">
      <c r="A8505" s="1">
        <v>917607098585</v>
      </c>
      <c r="B8505" t="s">
        <v>6721</v>
      </c>
      <c r="C8505" t="s">
        <v>5</v>
      </c>
      <c r="D8505" t="s">
        <v>6</v>
      </c>
    </row>
    <row r="8506" spans="1:4" x14ac:dyDescent="0.3">
      <c r="A8506" s="1">
        <v>917006910122</v>
      </c>
      <c r="B8506" t="s">
        <v>6722</v>
      </c>
      <c r="C8506" t="s">
        <v>5</v>
      </c>
      <c r="D8506" t="s">
        <v>9</v>
      </c>
    </row>
    <row r="8507" spans="1:4" x14ac:dyDescent="0.3">
      <c r="A8507" s="1">
        <v>918400986111</v>
      </c>
      <c r="B8507" t="s">
        <v>6010</v>
      </c>
      <c r="C8507" t="s">
        <v>5</v>
      </c>
      <c r="D8507" t="s">
        <v>11</v>
      </c>
    </row>
    <row r="8508" spans="1:4" x14ac:dyDescent="0.3">
      <c r="A8508" s="1">
        <v>919580978900</v>
      </c>
      <c r="B8508" t="s">
        <v>6723</v>
      </c>
      <c r="C8508" t="s">
        <v>5</v>
      </c>
      <c r="D8508" t="s">
        <v>6</v>
      </c>
    </row>
    <row r="8509" spans="1:4" x14ac:dyDescent="0.3">
      <c r="A8509" s="1">
        <v>919838849617</v>
      </c>
      <c r="B8509" t="s">
        <v>6724</v>
      </c>
      <c r="C8509" t="s">
        <v>5</v>
      </c>
      <c r="D8509" t="s">
        <v>9</v>
      </c>
    </row>
    <row r="8510" spans="1:4" x14ac:dyDescent="0.3">
      <c r="A8510" s="1">
        <v>918052262780</v>
      </c>
      <c r="B8510" t="s">
        <v>6725</v>
      </c>
      <c r="C8510" t="s">
        <v>5</v>
      </c>
      <c r="D8510" t="s">
        <v>9</v>
      </c>
    </row>
    <row r="8511" spans="1:4" x14ac:dyDescent="0.3">
      <c r="A8511" s="1">
        <v>919140560155</v>
      </c>
      <c r="B8511" t="s">
        <v>6726</v>
      </c>
      <c r="C8511" t="s">
        <v>5</v>
      </c>
      <c r="D8511" t="s">
        <v>9</v>
      </c>
    </row>
    <row r="8512" spans="1:4" x14ac:dyDescent="0.3">
      <c r="A8512" s="1">
        <v>918302794843</v>
      </c>
      <c r="B8512" t="s">
        <v>6727</v>
      </c>
      <c r="C8512" t="s">
        <v>5</v>
      </c>
      <c r="D8512" t="s">
        <v>6</v>
      </c>
    </row>
    <row r="8513" spans="1:4" x14ac:dyDescent="0.3">
      <c r="A8513" s="1">
        <v>918009896098</v>
      </c>
      <c r="B8513" t="s">
        <v>6728</v>
      </c>
      <c r="C8513" t="s">
        <v>5</v>
      </c>
      <c r="D8513" t="s">
        <v>11</v>
      </c>
    </row>
    <row r="8514" spans="1:4" x14ac:dyDescent="0.3">
      <c r="A8514" s="1">
        <v>919451000005</v>
      </c>
      <c r="B8514" t="s">
        <v>6729</v>
      </c>
      <c r="C8514" t="s">
        <v>5</v>
      </c>
      <c r="D8514" t="s">
        <v>9</v>
      </c>
    </row>
    <row r="8515" spans="1:4" x14ac:dyDescent="0.3">
      <c r="A8515" s="1">
        <v>918953661856</v>
      </c>
      <c r="B8515" t="s">
        <v>6730</v>
      </c>
      <c r="C8515" t="s">
        <v>5</v>
      </c>
      <c r="D8515" t="s">
        <v>6</v>
      </c>
    </row>
    <row r="8516" spans="1:4" x14ac:dyDescent="0.3">
      <c r="A8516" s="1">
        <v>919783184242</v>
      </c>
      <c r="B8516" t="s">
        <v>19</v>
      </c>
      <c r="C8516" t="s">
        <v>5</v>
      </c>
      <c r="D8516" t="s">
        <v>9</v>
      </c>
    </row>
    <row r="8517" spans="1:4" x14ac:dyDescent="0.3">
      <c r="A8517" s="1">
        <v>919651070007</v>
      </c>
      <c r="B8517" t="s">
        <v>6731</v>
      </c>
      <c r="C8517" t="s">
        <v>5</v>
      </c>
      <c r="D8517" t="s">
        <v>11</v>
      </c>
    </row>
    <row r="8518" spans="1:4" x14ac:dyDescent="0.3">
      <c r="A8518" s="1">
        <v>917905863645</v>
      </c>
      <c r="B8518" t="s">
        <v>1819</v>
      </c>
      <c r="C8518" t="s">
        <v>5</v>
      </c>
      <c r="D8518" t="s">
        <v>6</v>
      </c>
    </row>
    <row r="8519" spans="1:4" x14ac:dyDescent="0.3">
      <c r="A8519" s="1">
        <v>919554777744</v>
      </c>
      <c r="B8519" t="s">
        <v>6732</v>
      </c>
      <c r="C8519" t="s">
        <v>245</v>
      </c>
      <c r="D8519" t="s">
        <v>6</v>
      </c>
    </row>
    <row r="8520" spans="1:4" x14ac:dyDescent="0.3">
      <c r="A8520" s="1">
        <v>919839178204</v>
      </c>
      <c r="B8520" t="s">
        <v>6733</v>
      </c>
      <c r="C8520" t="s">
        <v>5</v>
      </c>
      <c r="D8520" t="s">
        <v>6</v>
      </c>
    </row>
    <row r="8521" spans="1:4" x14ac:dyDescent="0.3">
      <c r="A8521" s="1">
        <v>919807068388</v>
      </c>
      <c r="B8521" t="s">
        <v>6734</v>
      </c>
      <c r="C8521" t="s">
        <v>5</v>
      </c>
      <c r="D8521" t="s">
        <v>9</v>
      </c>
    </row>
    <row r="8522" spans="1:4" x14ac:dyDescent="0.3">
      <c r="A8522" s="1">
        <v>919140970256</v>
      </c>
      <c r="B8522" t="s">
        <v>6735</v>
      </c>
      <c r="C8522" t="s">
        <v>5</v>
      </c>
      <c r="D8522" t="s">
        <v>11</v>
      </c>
    </row>
    <row r="8523" spans="1:4" x14ac:dyDescent="0.3">
      <c r="A8523" s="1">
        <v>919565039159</v>
      </c>
      <c r="B8523" t="s">
        <v>6736</v>
      </c>
      <c r="C8523" t="s">
        <v>5</v>
      </c>
      <c r="D8523" t="s">
        <v>11</v>
      </c>
    </row>
    <row r="8524" spans="1:4" x14ac:dyDescent="0.3">
      <c r="A8524" s="1">
        <v>918765896670</v>
      </c>
      <c r="B8524" t="s">
        <v>3483</v>
      </c>
      <c r="C8524" t="s">
        <v>5</v>
      </c>
      <c r="D8524" t="s">
        <v>6</v>
      </c>
    </row>
    <row r="8525" spans="1:4" x14ac:dyDescent="0.3">
      <c r="A8525" s="1">
        <v>918318741329</v>
      </c>
      <c r="B8525" t="s">
        <v>6737</v>
      </c>
      <c r="C8525" t="s">
        <v>5</v>
      </c>
      <c r="D8525" t="s">
        <v>6</v>
      </c>
    </row>
    <row r="8526" spans="1:4" x14ac:dyDescent="0.3">
      <c r="A8526" s="1">
        <v>918948646487</v>
      </c>
      <c r="B8526" t="s">
        <v>6738</v>
      </c>
      <c r="C8526" t="s">
        <v>5</v>
      </c>
      <c r="D8526" t="s">
        <v>6</v>
      </c>
    </row>
    <row r="8527" spans="1:4" x14ac:dyDescent="0.3">
      <c r="A8527" s="1">
        <v>919415457922</v>
      </c>
      <c r="B8527" t="s">
        <v>4674</v>
      </c>
      <c r="C8527" t="s">
        <v>5</v>
      </c>
      <c r="D8527" t="s">
        <v>6</v>
      </c>
    </row>
    <row r="8528" spans="1:4" x14ac:dyDescent="0.3">
      <c r="A8528" s="1">
        <v>919454153431</v>
      </c>
      <c r="B8528" t="s">
        <v>6739</v>
      </c>
      <c r="C8528" t="s">
        <v>5</v>
      </c>
      <c r="D8528" t="s">
        <v>11</v>
      </c>
    </row>
    <row r="8529" spans="1:4" x14ac:dyDescent="0.3">
      <c r="A8529" s="1">
        <v>918707366229</v>
      </c>
      <c r="B8529" t="s">
        <v>596</v>
      </c>
      <c r="C8529" t="s">
        <v>5</v>
      </c>
      <c r="D8529" t="s">
        <v>6</v>
      </c>
    </row>
    <row r="8530" spans="1:4" x14ac:dyDescent="0.3">
      <c r="A8530" s="1">
        <v>919721048800</v>
      </c>
      <c r="B8530" t="s">
        <v>6740</v>
      </c>
      <c r="C8530" t="s">
        <v>5</v>
      </c>
      <c r="D8530" t="s">
        <v>6</v>
      </c>
    </row>
    <row r="8531" spans="1:4" x14ac:dyDescent="0.3">
      <c r="A8531" s="1">
        <v>919628866163</v>
      </c>
      <c r="B8531" t="s">
        <v>2096</v>
      </c>
      <c r="C8531" t="s">
        <v>5</v>
      </c>
      <c r="D8531" t="s">
        <v>9</v>
      </c>
    </row>
    <row r="8532" spans="1:4" x14ac:dyDescent="0.3">
      <c r="A8532" s="1">
        <v>919996409323</v>
      </c>
      <c r="B8532" t="s">
        <v>19</v>
      </c>
      <c r="C8532" t="s">
        <v>1450</v>
      </c>
      <c r="D8532" t="s">
        <v>6</v>
      </c>
    </row>
    <row r="8533" spans="1:4" x14ac:dyDescent="0.3">
      <c r="A8533" s="1">
        <v>917379590361</v>
      </c>
      <c r="B8533" t="s">
        <v>6741</v>
      </c>
      <c r="C8533" t="s">
        <v>5</v>
      </c>
      <c r="D8533" t="s">
        <v>6</v>
      </c>
    </row>
    <row r="8534" spans="1:4" x14ac:dyDescent="0.3">
      <c r="A8534" s="1">
        <v>919078803001</v>
      </c>
      <c r="B8534" t="s">
        <v>6742</v>
      </c>
      <c r="C8534" t="s">
        <v>5</v>
      </c>
      <c r="D8534" t="s">
        <v>9</v>
      </c>
    </row>
    <row r="8535" spans="1:4" x14ac:dyDescent="0.3">
      <c r="A8535" s="1">
        <v>919918009099</v>
      </c>
      <c r="B8535" t="s">
        <v>6743</v>
      </c>
      <c r="C8535" t="s">
        <v>5</v>
      </c>
      <c r="D8535" t="s">
        <v>9</v>
      </c>
    </row>
    <row r="8536" spans="1:4" x14ac:dyDescent="0.3">
      <c r="A8536" s="1">
        <v>919027695874</v>
      </c>
      <c r="B8536" t="s">
        <v>6100</v>
      </c>
      <c r="C8536" t="s">
        <v>5</v>
      </c>
      <c r="D8536" t="s">
        <v>6</v>
      </c>
    </row>
    <row r="8537" spans="1:4" x14ac:dyDescent="0.3">
      <c r="A8537" s="1">
        <v>917379385555</v>
      </c>
      <c r="B8537" t="s">
        <v>366</v>
      </c>
      <c r="C8537" t="s">
        <v>5</v>
      </c>
      <c r="D8537" t="s">
        <v>6</v>
      </c>
    </row>
    <row r="8538" spans="1:4" x14ac:dyDescent="0.3">
      <c r="A8538" s="1">
        <v>919807043456</v>
      </c>
      <c r="B8538" t="s">
        <v>6744</v>
      </c>
      <c r="C8538" t="s">
        <v>5</v>
      </c>
      <c r="D8538" t="s">
        <v>9</v>
      </c>
    </row>
    <row r="8539" spans="1:4" x14ac:dyDescent="0.3">
      <c r="A8539" s="1">
        <v>919919797697</v>
      </c>
      <c r="B8539" t="s">
        <v>6745</v>
      </c>
      <c r="C8539" t="s">
        <v>5</v>
      </c>
      <c r="D8539" t="s">
        <v>6</v>
      </c>
    </row>
    <row r="8540" spans="1:4" x14ac:dyDescent="0.3">
      <c r="A8540" s="1">
        <v>919616282861</v>
      </c>
      <c r="B8540" t="s">
        <v>19</v>
      </c>
      <c r="C8540" t="s">
        <v>5</v>
      </c>
      <c r="D8540" t="s">
        <v>6</v>
      </c>
    </row>
    <row r="8541" spans="1:4" x14ac:dyDescent="0.3">
      <c r="A8541" s="1">
        <v>916392069980</v>
      </c>
      <c r="B8541" t="s">
        <v>870</v>
      </c>
      <c r="C8541" t="s">
        <v>5</v>
      </c>
      <c r="D8541" t="s">
        <v>9</v>
      </c>
    </row>
    <row r="8542" spans="1:4" x14ac:dyDescent="0.3">
      <c r="A8542" s="1">
        <v>918400691111</v>
      </c>
      <c r="B8542" t="s">
        <v>2254</v>
      </c>
      <c r="C8542" t="s">
        <v>5</v>
      </c>
      <c r="D8542" t="s">
        <v>9</v>
      </c>
    </row>
    <row r="8543" spans="1:4" x14ac:dyDescent="0.3">
      <c r="A8543" s="1">
        <v>919721223861</v>
      </c>
      <c r="B8543" t="s">
        <v>6746</v>
      </c>
      <c r="C8543" t="s">
        <v>5</v>
      </c>
      <c r="D8543" t="s">
        <v>6</v>
      </c>
    </row>
    <row r="8544" spans="1:4" x14ac:dyDescent="0.3">
      <c r="A8544" s="1">
        <v>919415140620</v>
      </c>
      <c r="B8544" t="s">
        <v>6747</v>
      </c>
      <c r="C8544" t="s">
        <v>5</v>
      </c>
      <c r="D8544" t="s">
        <v>11</v>
      </c>
    </row>
    <row r="8545" spans="1:4" x14ac:dyDescent="0.3">
      <c r="A8545" s="1">
        <v>919919217000</v>
      </c>
      <c r="B8545" t="s">
        <v>1499</v>
      </c>
      <c r="C8545" t="s">
        <v>5</v>
      </c>
      <c r="D8545" t="s">
        <v>9</v>
      </c>
    </row>
    <row r="8546" spans="1:4" x14ac:dyDescent="0.3">
      <c r="A8546" s="1">
        <v>919918100095</v>
      </c>
      <c r="B8546" t="s">
        <v>6748</v>
      </c>
      <c r="C8546" t="s">
        <v>5</v>
      </c>
      <c r="D8546" t="s">
        <v>9</v>
      </c>
    </row>
    <row r="8547" spans="1:4" x14ac:dyDescent="0.3">
      <c r="A8547" s="1">
        <v>919437723277</v>
      </c>
      <c r="B8547" t="s">
        <v>6749</v>
      </c>
      <c r="C8547" t="s">
        <v>5</v>
      </c>
      <c r="D8547" t="s">
        <v>11</v>
      </c>
    </row>
    <row r="8548" spans="1:4" x14ac:dyDescent="0.3">
      <c r="A8548" s="1">
        <v>919867014549</v>
      </c>
      <c r="B8548" t="s">
        <v>19</v>
      </c>
      <c r="C8548" t="s">
        <v>6750</v>
      </c>
      <c r="D8548" t="s">
        <v>6</v>
      </c>
    </row>
    <row r="8549" spans="1:4" x14ac:dyDescent="0.3">
      <c r="A8549" s="1">
        <v>917087710246</v>
      </c>
      <c r="B8549" t="s">
        <v>6751</v>
      </c>
      <c r="C8549" t="s">
        <v>5</v>
      </c>
      <c r="D8549" t="s">
        <v>6</v>
      </c>
    </row>
    <row r="8550" spans="1:4" x14ac:dyDescent="0.3">
      <c r="A8550" s="1">
        <v>919935099722</v>
      </c>
      <c r="B8550" t="s">
        <v>6752</v>
      </c>
      <c r="C8550" t="s">
        <v>5</v>
      </c>
      <c r="D8550" t="s">
        <v>6</v>
      </c>
    </row>
    <row r="8551" spans="1:4" x14ac:dyDescent="0.3">
      <c r="A8551" s="1">
        <v>919956291536</v>
      </c>
      <c r="B8551" t="s">
        <v>6753</v>
      </c>
      <c r="C8551" t="s">
        <v>5</v>
      </c>
      <c r="D8551" t="s">
        <v>6</v>
      </c>
    </row>
    <row r="8552" spans="1:4" x14ac:dyDescent="0.3">
      <c r="A8552" s="1">
        <v>917838605025</v>
      </c>
      <c r="B8552" t="s">
        <v>19</v>
      </c>
      <c r="C8552" t="s">
        <v>168</v>
      </c>
      <c r="D8552" t="s">
        <v>9</v>
      </c>
    </row>
    <row r="8553" spans="1:4" x14ac:dyDescent="0.3">
      <c r="A8553" s="1">
        <v>917897170853</v>
      </c>
      <c r="B8553" t="s">
        <v>2929</v>
      </c>
      <c r="C8553" t="s">
        <v>5</v>
      </c>
      <c r="D8553" t="s">
        <v>11</v>
      </c>
    </row>
    <row r="8554" spans="1:4" x14ac:dyDescent="0.3">
      <c r="A8554" s="1">
        <v>919839162811</v>
      </c>
      <c r="B8554" t="s">
        <v>6754</v>
      </c>
      <c r="C8554" t="s">
        <v>5</v>
      </c>
      <c r="D8554" t="s">
        <v>6</v>
      </c>
    </row>
    <row r="8555" spans="1:4" x14ac:dyDescent="0.3">
      <c r="A8555" s="1">
        <v>917682949238</v>
      </c>
      <c r="B8555" t="s">
        <v>2616</v>
      </c>
      <c r="C8555" t="s">
        <v>5</v>
      </c>
      <c r="D8555" t="s">
        <v>11</v>
      </c>
    </row>
    <row r="8556" spans="1:4" x14ac:dyDescent="0.3">
      <c r="A8556" s="1">
        <v>917318549130</v>
      </c>
      <c r="B8556" t="s">
        <v>1427</v>
      </c>
      <c r="C8556" t="s">
        <v>5</v>
      </c>
      <c r="D8556" t="s">
        <v>6</v>
      </c>
    </row>
    <row r="8557" spans="1:4" x14ac:dyDescent="0.3">
      <c r="A8557" s="1">
        <v>919795574444</v>
      </c>
      <c r="B8557" t="s">
        <v>19</v>
      </c>
      <c r="C8557" t="s">
        <v>5</v>
      </c>
      <c r="D8557" t="s">
        <v>6</v>
      </c>
    </row>
    <row r="8558" spans="1:4" x14ac:dyDescent="0.3">
      <c r="A8558" s="1">
        <v>917007520172</v>
      </c>
      <c r="B8558" t="s">
        <v>6755</v>
      </c>
      <c r="C8558" t="s">
        <v>5</v>
      </c>
      <c r="D8558" t="s">
        <v>9</v>
      </c>
    </row>
    <row r="8559" spans="1:4" x14ac:dyDescent="0.3">
      <c r="A8559" s="1">
        <v>919648836921</v>
      </c>
      <c r="B8559" t="s">
        <v>6756</v>
      </c>
      <c r="C8559" t="s">
        <v>5</v>
      </c>
      <c r="D8559" t="s">
        <v>6</v>
      </c>
    </row>
    <row r="8560" spans="1:4" x14ac:dyDescent="0.3">
      <c r="A8560" s="1">
        <v>919936408795</v>
      </c>
      <c r="B8560" t="s">
        <v>6757</v>
      </c>
      <c r="C8560" t="s">
        <v>5</v>
      </c>
      <c r="D8560" t="s">
        <v>11</v>
      </c>
    </row>
    <row r="8561" spans="1:4" x14ac:dyDescent="0.3">
      <c r="A8561" s="1">
        <v>919430106555</v>
      </c>
      <c r="B8561" t="s">
        <v>6758</v>
      </c>
      <c r="C8561" t="s">
        <v>5</v>
      </c>
      <c r="D8561" t="s">
        <v>6</v>
      </c>
    </row>
    <row r="8562" spans="1:4" x14ac:dyDescent="0.3">
      <c r="A8562" s="1">
        <v>919455872923</v>
      </c>
      <c r="B8562" t="s">
        <v>6759</v>
      </c>
      <c r="C8562" t="s">
        <v>5</v>
      </c>
      <c r="D8562" t="s">
        <v>9</v>
      </c>
    </row>
    <row r="8563" spans="1:4" x14ac:dyDescent="0.3">
      <c r="A8563" s="1">
        <v>917007957715</v>
      </c>
      <c r="B8563" t="s">
        <v>6760</v>
      </c>
      <c r="C8563" t="s">
        <v>5</v>
      </c>
      <c r="D8563" t="s">
        <v>9</v>
      </c>
    </row>
    <row r="8564" spans="1:4" x14ac:dyDescent="0.3">
      <c r="A8564" s="1">
        <v>917317777771</v>
      </c>
      <c r="B8564" t="s">
        <v>6761</v>
      </c>
      <c r="C8564" t="s">
        <v>5</v>
      </c>
      <c r="D8564" t="s">
        <v>6</v>
      </c>
    </row>
    <row r="8565" spans="1:4" x14ac:dyDescent="0.3">
      <c r="A8565" s="1">
        <v>918808000033</v>
      </c>
      <c r="B8565" t="s">
        <v>6762</v>
      </c>
      <c r="C8565" t="s">
        <v>5</v>
      </c>
      <c r="D8565" t="s">
        <v>6</v>
      </c>
    </row>
    <row r="8566" spans="1:4" x14ac:dyDescent="0.3">
      <c r="A8566" s="1">
        <v>919871670045</v>
      </c>
      <c r="B8566" t="s">
        <v>6763</v>
      </c>
      <c r="C8566" t="s">
        <v>5</v>
      </c>
      <c r="D8566" t="s">
        <v>9</v>
      </c>
    </row>
    <row r="8567" spans="1:4" x14ac:dyDescent="0.3">
      <c r="A8567" s="1">
        <v>919672969672</v>
      </c>
      <c r="B8567" t="s">
        <v>6764</v>
      </c>
      <c r="C8567" t="s">
        <v>5</v>
      </c>
      <c r="D8567" t="s">
        <v>6</v>
      </c>
    </row>
    <row r="8568" spans="1:4" x14ac:dyDescent="0.3">
      <c r="A8568" s="1">
        <v>919161994273</v>
      </c>
      <c r="B8568" t="s">
        <v>6765</v>
      </c>
      <c r="C8568" t="s">
        <v>5</v>
      </c>
      <c r="D8568" t="s">
        <v>6</v>
      </c>
    </row>
    <row r="8569" spans="1:4" x14ac:dyDescent="0.3">
      <c r="A8569" s="1">
        <v>917205891016</v>
      </c>
      <c r="B8569" t="s">
        <v>5347</v>
      </c>
      <c r="C8569" t="s">
        <v>5</v>
      </c>
      <c r="D8569" t="s">
        <v>6</v>
      </c>
    </row>
    <row r="8570" spans="1:4" x14ac:dyDescent="0.3">
      <c r="A8570" s="1">
        <v>919838003038</v>
      </c>
      <c r="B8570" t="s">
        <v>6766</v>
      </c>
      <c r="C8570" t="s">
        <v>5</v>
      </c>
      <c r="D8570" t="s">
        <v>6</v>
      </c>
    </row>
    <row r="8571" spans="1:4" x14ac:dyDescent="0.3">
      <c r="A8571" s="1">
        <v>918318735234</v>
      </c>
      <c r="B8571" t="s">
        <v>6767</v>
      </c>
      <c r="C8571" t="s">
        <v>5</v>
      </c>
      <c r="D8571" t="s">
        <v>9</v>
      </c>
    </row>
    <row r="8572" spans="1:4" x14ac:dyDescent="0.3">
      <c r="A8572" s="1">
        <v>919454661611</v>
      </c>
      <c r="B8572" t="s">
        <v>6768</v>
      </c>
      <c r="C8572" t="s">
        <v>5</v>
      </c>
      <c r="D8572" t="s">
        <v>6</v>
      </c>
    </row>
    <row r="8573" spans="1:4" x14ac:dyDescent="0.3">
      <c r="A8573" s="1">
        <v>919415761840</v>
      </c>
      <c r="B8573" t="s">
        <v>6769</v>
      </c>
      <c r="C8573" t="s">
        <v>5</v>
      </c>
      <c r="D8573" t="s">
        <v>11</v>
      </c>
    </row>
    <row r="8574" spans="1:4" x14ac:dyDescent="0.3">
      <c r="A8574" s="1">
        <v>919455777434</v>
      </c>
      <c r="B8574" t="s">
        <v>6770</v>
      </c>
      <c r="C8574" t="s">
        <v>5</v>
      </c>
      <c r="D8574" t="s">
        <v>6</v>
      </c>
    </row>
    <row r="8575" spans="1:4" x14ac:dyDescent="0.3">
      <c r="A8575" s="1">
        <v>919663556208</v>
      </c>
      <c r="B8575" t="s">
        <v>6771</v>
      </c>
      <c r="C8575" t="s">
        <v>5</v>
      </c>
      <c r="D8575" t="s">
        <v>11</v>
      </c>
    </row>
    <row r="8576" spans="1:4" x14ac:dyDescent="0.3">
      <c r="A8576" s="1">
        <v>917906018036</v>
      </c>
      <c r="B8576" t="s">
        <v>6772</v>
      </c>
      <c r="C8576" t="s">
        <v>5</v>
      </c>
      <c r="D8576" t="s">
        <v>6</v>
      </c>
    </row>
    <row r="8577" spans="1:4" x14ac:dyDescent="0.3">
      <c r="A8577" s="1">
        <v>919889811555</v>
      </c>
      <c r="B8577" t="s">
        <v>6773</v>
      </c>
      <c r="C8577" t="s">
        <v>5</v>
      </c>
      <c r="D8577" t="s">
        <v>6</v>
      </c>
    </row>
    <row r="8578" spans="1:4" x14ac:dyDescent="0.3">
      <c r="A8578" s="1">
        <v>919643057856</v>
      </c>
      <c r="B8578" t="s">
        <v>4988</v>
      </c>
      <c r="C8578" t="s">
        <v>5</v>
      </c>
      <c r="D8578" t="s">
        <v>11</v>
      </c>
    </row>
    <row r="8579" spans="1:4" x14ac:dyDescent="0.3">
      <c r="A8579" s="1">
        <v>919454412172</v>
      </c>
      <c r="B8579" t="s">
        <v>6774</v>
      </c>
      <c r="C8579" t="s">
        <v>5</v>
      </c>
      <c r="D8579" t="s">
        <v>6</v>
      </c>
    </row>
    <row r="8580" spans="1:4" x14ac:dyDescent="0.3">
      <c r="A8580" s="1">
        <v>918318298322</v>
      </c>
      <c r="B8580" t="s">
        <v>6775</v>
      </c>
      <c r="C8580" t="s">
        <v>5</v>
      </c>
      <c r="D8580" t="s">
        <v>6</v>
      </c>
    </row>
    <row r="8581" spans="1:4" x14ac:dyDescent="0.3">
      <c r="A8581" s="1">
        <v>919566045351</v>
      </c>
      <c r="B8581" t="s">
        <v>6776</v>
      </c>
      <c r="C8581" t="s">
        <v>5</v>
      </c>
      <c r="D8581" t="s">
        <v>11</v>
      </c>
    </row>
    <row r="8582" spans="1:4" x14ac:dyDescent="0.3">
      <c r="A8582" s="1">
        <v>917522818888</v>
      </c>
      <c r="B8582" t="s">
        <v>2586</v>
      </c>
      <c r="C8582" t="s">
        <v>5</v>
      </c>
      <c r="D8582" t="s">
        <v>6</v>
      </c>
    </row>
    <row r="8583" spans="1:4" x14ac:dyDescent="0.3">
      <c r="A8583" s="1">
        <v>918416819743</v>
      </c>
      <c r="B8583" t="s">
        <v>6777</v>
      </c>
      <c r="C8583" t="s">
        <v>5</v>
      </c>
      <c r="D8583" t="s">
        <v>6</v>
      </c>
    </row>
    <row r="8584" spans="1:4" x14ac:dyDescent="0.3">
      <c r="A8584" s="1">
        <v>917455971441</v>
      </c>
      <c r="B8584" t="s">
        <v>6778</v>
      </c>
      <c r="C8584" t="s">
        <v>4961</v>
      </c>
      <c r="D8584" t="s">
        <v>9</v>
      </c>
    </row>
    <row r="8585" spans="1:4" x14ac:dyDescent="0.3">
      <c r="A8585" s="1">
        <v>919793655654</v>
      </c>
      <c r="B8585" t="s">
        <v>6779</v>
      </c>
      <c r="C8585" t="s">
        <v>5</v>
      </c>
      <c r="D8585" t="s">
        <v>9</v>
      </c>
    </row>
    <row r="8586" spans="1:4" x14ac:dyDescent="0.3">
      <c r="A8586" s="1">
        <v>919519999381</v>
      </c>
      <c r="B8586" t="s">
        <v>6780</v>
      </c>
      <c r="C8586" t="s">
        <v>5</v>
      </c>
      <c r="D8586" t="s">
        <v>9</v>
      </c>
    </row>
    <row r="8587" spans="1:4" x14ac:dyDescent="0.3">
      <c r="A8587" s="1">
        <v>919839370554</v>
      </c>
      <c r="B8587" t="s">
        <v>362</v>
      </c>
      <c r="C8587" t="s">
        <v>5</v>
      </c>
      <c r="D8587" t="s">
        <v>6</v>
      </c>
    </row>
    <row r="8588" spans="1:4" x14ac:dyDescent="0.3">
      <c r="A8588" s="1">
        <v>917897575999</v>
      </c>
      <c r="B8588" t="s">
        <v>6781</v>
      </c>
      <c r="C8588" t="s">
        <v>5</v>
      </c>
      <c r="D8588" t="s">
        <v>6</v>
      </c>
    </row>
    <row r="8589" spans="1:4" x14ac:dyDescent="0.3">
      <c r="A8589" s="1">
        <v>918127293979</v>
      </c>
      <c r="B8589" t="s">
        <v>6782</v>
      </c>
      <c r="C8589" t="s">
        <v>5</v>
      </c>
      <c r="D8589" t="s">
        <v>6</v>
      </c>
    </row>
    <row r="8590" spans="1:4" x14ac:dyDescent="0.3">
      <c r="A8590" s="1">
        <v>918726657966</v>
      </c>
      <c r="B8590" t="s">
        <v>6783</v>
      </c>
      <c r="C8590" t="s">
        <v>5</v>
      </c>
      <c r="D8590" t="s">
        <v>11</v>
      </c>
    </row>
    <row r="8591" spans="1:4" x14ac:dyDescent="0.3">
      <c r="A8591" s="1">
        <v>919839680628</v>
      </c>
      <c r="B8591" t="s">
        <v>6784</v>
      </c>
      <c r="C8591" t="s">
        <v>5</v>
      </c>
      <c r="D8591" t="s">
        <v>11</v>
      </c>
    </row>
    <row r="8592" spans="1:4" x14ac:dyDescent="0.3">
      <c r="A8592" s="1">
        <v>919956133970</v>
      </c>
      <c r="B8592" t="s">
        <v>2286</v>
      </c>
      <c r="C8592" t="s">
        <v>5</v>
      </c>
      <c r="D8592" t="s">
        <v>11</v>
      </c>
    </row>
    <row r="8593" spans="1:4" x14ac:dyDescent="0.3">
      <c r="A8593" s="1">
        <v>919926226732</v>
      </c>
      <c r="B8593" t="s">
        <v>2195</v>
      </c>
      <c r="C8593" t="s">
        <v>5</v>
      </c>
      <c r="D8593" t="s">
        <v>6</v>
      </c>
    </row>
    <row r="8594" spans="1:4" x14ac:dyDescent="0.3">
      <c r="A8594" s="1">
        <v>918979446944</v>
      </c>
      <c r="B8594" t="s">
        <v>6785</v>
      </c>
      <c r="C8594" t="s">
        <v>5</v>
      </c>
      <c r="D8594" t="s">
        <v>6</v>
      </c>
    </row>
    <row r="8595" spans="1:4" x14ac:dyDescent="0.3">
      <c r="A8595" s="1">
        <v>919415434427</v>
      </c>
      <c r="B8595" t="s">
        <v>6786</v>
      </c>
      <c r="C8595" t="s">
        <v>5</v>
      </c>
      <c r="D8595" t="s">
        <v>6</v>
      </c>
    </row>
    <row r="8596" spans="1:4" x14ac:dyDescent="0.3">
      <c r="A8596" s="1">
        <v>919839022848</v>
      </c>
      <c r="B8596" t="s">
        <v>6787</v>
      </c>
      <c r="C8596" t="s">
        <v>5</v>
      </c>
      <c r="D8596" t="s">
        <v>6</v>
      </c>
    </row>
    <row r="8597" spans="1:4" x14ac:dyDescent="0.3">
      <c r="A8597" s="1">
        <v>919506380006</v>
      </c>
      <c r="B8597" t="s">
        <v>976</v>
      </c>
      <c r="C8597" t="s">
        <v>95</v>
      </c>
      <c r="D8597" t="s">
        <v>6</v>
      </c>
    </row>
    <row r="8598" spans="1:4" x14ac:dyDescent="0.3">
      <c r="A8598" s="1">
        <v>919936569786</v>
      </c>
      <c r="B8598" t="s">
        <v>4366</v>
      </c>
      <c r="C8598" t="s">
        <v>5</v>
      </c>
      <c r="D8598" t="s">
        <v>9</v>
      </c>
    </row>
    <row r="8599" spans="1:4" x14ac:dyDescent="0.3">
      <c r="A8599" s="1">
        <v>919795297156</v>
      </c>
      <c r="B8599" t="s">
        <v>5142</v>
      </c>
      <c r="C8599" t="s">
        <v>5</v>
      </c>
      <c r="D8599" t="s">
        <v>9</v>
      </c>
    </row>
    <row r="8600" spans="1:4" x14ac:dyDescent="0.3">
      <c r="A8600" s="1">
        <v>916387115669</v>
      </c>
      <c r="B8600" t="s">
        <v>6788</v>
      </c>
      <c r="C8600" t="s">
        <v>5</v>
      </c>
      <c r="D8600" t="s">
        <v>6</v>
      </c>
    </row>
    <row r="8601" spans="1:4" x14ac:dyDescent="0.3">
      <c r="A8601" s="1">
        <v>918960042591</v>
      </c>
      <c r="B8601" t="s">
        <v>6789</v>
      </c>
      <c r="C8601" t="s">
        <v>5</v>
      </c>
      <c r="D8601" t="s">
        <v>6</v>
      </c>
    </row>
    <row r="8602" spans="1:4" x14ac:dyDescent="0.3">
      <c r="A8602" s="1">
        <v>919532648887</v>
      </c>
      <c r="B8602" t="s">
        <v>1196</v>
      </c>
      <c r="C8602" t="s">
        <v>5</v>
      </c>
      <c r="D8602" t="s">
        <v>11</v>
      </c>
    </row>
    <row r="8603" spans="1:4" x14ac:dyDescent="0.3">
      <c r="A8603" s="1">
        <v>919129920690</v>
      </c>
      <c r="B8603" t="s">
        <v>6790</v>
      </c>
      <c r="C8603" t="s">
        <v>5</v>
      </c>
      <c r="D8603" t="s">
        <v>9</v>
      </c>
    </row>
    <row r="8604" spans="1:4" x14ac:dyDescent="0.3">
      <c r="A8604" s="1">
        <v>918948384105</v>
      </c>
      <c r="B8604" t="s">
        <v>6791</v>
      </c>
      <c r="C8604" t="s">
        <v>5</v>
      </c>
      <c r="D8604" t="s">
        <v>9</v>
      </c>
    </row>
    <row r="8605" spans="1:4" x14ac:dyDescent="0.3">
      <c r="A8605" s="1">
        <v>919899590311</v>
      </c>
      <c r="B8605" t="s">
        <v>6792</v>
      </c>
      <c r="C8605" t="s">
        <v>5</v>
      </c>
      <c r="D8605" t="s">
        <v>11</v>
      </c>
    </row>
    <row r="8606" spans="1:4" x14ac:dyDescent="0.3">
      <c r="A8606" s="1">
        <v>919235638108</v>
      </c>
      <c r="B8606" t="s">
        <v>6793</v>
      </c>
      <c r="C8606" t="s">
        <v>5</v>
      </c>
      <c r="D8606" t="s">
        <v>9</v>
      </c>
    </row>
    <row r="8607" spans="1:4" x14ac:dyDescent="0.3">
      <c r="A8607" s="1">
        <v>919793334333</v>
      </c>
      <c r="B8607" t="s">
        <v>6794</v>
      </c>
      <c r="C8607" t="s">
        <v>5</v>
      </c>
      <c r="D8607" t="s">
        <v>6</v>
      </c>
    </row>
    <row r="8608" spans="1:4" x14ac:dyDescent="0.3">
      <c r="A8608" s="1">
        <v>917668068441</v>
      </c>
      <c r="B8608" t="s">
        <v>6795</v>
      </c>
      <c r="C8608" t="s">
        <v>5</v>
      </c>
      <c r="D8608" t="s">
        <v>9</v>
      </c>
    </row>
    <row r="8609" spans="1:4" x14ac:dyDescent="0.3">
      <c r="A8609" s="1">
        <v>916389403795</v>
      </c>
      <c r="B8609" t="s">
        <v>6796</v>
      </c>
      <c r="C8609" t="s">
        <v>5</v>
      </c>
      <c r="D8609" t="s">
        <v>11</v>
      </c>
    </row>
    <row r="8610" spans="1:4" x14ac:dyDescent="0.3">
      <c r="A8610" s="1">
        <v>919621053999</v>
      </c>
      <c r="B8610" t="s">
        <v>6797</v>
      </c>
      <c r="C8610" t="s">
        <v>5</v>
      </c>
      <c r="D8610" t="s">
        <v>6</v>
      </c>
    </row>
    <row r="8611" spans="1:4" x14ac:dyDescent="0.3">
      <c r="A8611" s="1">
        <v>919450766188</v>
      </c>
      <c r="B8611" t="s">
        <v>6798</v>
      </c>
      <c r="C8611" t="s">
        <v>5</v>
      </c>
      <c r="D8611" t="s">
        <v>6</v>
      </c>
    </row>
    <row r="8612" spans="1:4" x14ac:dyDescent="0.3">
      <c r="A8612" s="1">
        <v>919575437978</v>
      </c>
      <c r="B8612" t="s">
        <v>6799</v>
      </c>
      <c r="C8612" t="s">
        <v>850</v>
      </c>
      <c r="D8612" t="s">
        <v>11</v>
      </c>
    </row>
    <row r="8613" spans="1:4" x14ac:dyDescent="0.3">
      <c r="A8613" s="1">
        <v>919935559669</v>
      </c>
      <c r="B8613" t="s">
        <v>6800</v>
      </c>
      <c r="C8613" t="s">
        <v>5</v>
      </c>
      <c r="D8613" t="s">
        <v>6</v>
      </c>
    </row>
    <row r="8614" spans="1:4" x14ac:dyDescent="0.3">
      <c r="A8614" s="1">
        <v>919793076699</v>
      </c>
      <c r="B8614" t="s">
        <v>19</v>
      </c>
      <c r="C8614" t="s">
        <v>5</v>
      </c>
      <c r="D8614" t="s">
        <v>9</v>
      </c>
    </row>
    <row r="8615" spans="1:4" x14ac:dyDescent="0.3">
      <c r="A8615" s="1">
        <v>917839452078</v>
      </c>
      <c r="B8615" t="s">
        <v>6801</v>
      </c>
      <c r="C8615" t="s">
        <v>114</v>
      </c>
      <c r="D8615" t="s">
        <v>6</v>
      </c>
    </row>
    <row r="8616" spans="1:4" x14ac:dyDescent="0.3">
      <c r="A8616" s="1">
        <v>919936960785</v>
      </c>
      <c r="B8616" t="s">
        <v>855</v>
      </c>
      <c r="C8616" t="s">
        <v>264</v>
      </c>
      <c r="D8616" t="s">
        <v>11</v>
      </c>
    </row>
    <row r="8617" spans="1:4" x14ac:dyDescent="0.3">
      <c r="A8617" s="1">
        <v>919623742861</v>
      </c>
      <c r="B8617" t="s">
        <v>4853</v>
      </c>
      <c r="C8617" t="s">
        <v>5</v>
      </c>
      <c r="D8617" t="s">
        <v>9</v>
      </c>
    </row>
    <row r="8618" spans="1:4" x14ac:dyDescent="0.3">
      <c r="A8618" s="1">
        <v>919936293138</v>
      </c>
      <c r="B8618" t="s">
        <v>6802</v>
      </c>
      <c r="C8618" t="s">
        <v>5</v>
      </c>
      <c r="D8618" t="s">
        <v>6</v>
      </c>
    </row>
    <row r="8619" spans="1:4" x14ac:dyDescent="0.3">
      <c r="A8619" s="1">
        <v>918601562065</v>
      </c>
      <c r="B8619" t="s">
        <v>6803</v>
      </c>
      <c r="C8619" t="s">
        <v>5</v>
      </c>
      <c r="D8619" t="s">
        <v>6</v>
      </c>
    </row>
    <row r="8620" spans="1:4" x14ac:dyDescent="0.3">
      <c r="A8620" s="1">
        <v>918870902470</v>
      </c>
      <c r="B8620" t="s">
        <v>6804</v>
      </c>
      <c r="C8620" t="s">
        <v>5</v>
      </c>
      <c r="D8620" t="s">
        <v>6</v>
      </c>
    </row>
    <row r="8621" spans="1:4" x14ac:dyDescent="0.3">
      <c r="A8621" s="1">
        <v>918299381477</v>
      </c>
      <c r="B8621" t="s">
        <v>5273</v>
      </c>
      <c r="C8621" t="s">
        <v>5</v>
      </c>
      <c r="D8621" t="s">
        <v>6</v>
      </c>
    </row>
    <row r="8622" spans="1:4" x14ac:dyDescent="0.3">
      <c r="A8622" s="1">
        <v>919839183962</v>
      </c>
      <c r="B8622" t="s">
        <v>3173</v>
      </c>
      <c r="C8622" t="s">
        <v>5</v>
      </c>
      <c r="D8622" t="s">
        <v>6</v>
      </c>
    </row>
    <row r="8623" spans="1:4" x14ac:dyDescent="0.3">
      <c r="A8623" s="1">
        <v>919919099090</v>
      </c>
      <c r="B8623" t="s">
        <v>6805</v>
      </c>
      <c r="C8623" t="s">
        <v>5</v>
      </c>
      <c r="D8623" t="s">
        <v>6</v>
      </c>
    </row>
    <row r="8624" spans="1:4" x14ac:dyDescent="0.3">
      <c r="A8624" s="1">
        <v>919807273744</v>
      </c>
      <c r="B8624" t="s">
        <v>87</v>
      </c>
      <c r="C8624" t="s">
        <v>5</v>
      </c>
      <c r="D8624" t="s">
        <v>9</v>
      </c>
    </row>
    <row r="8625" spans="1:4" x14ac:dyDescent="0.3">
      <c r="A8625" s="1">
        <v>918840379292</v>
      </c>
      <c r="B8625" t="s">
        <v>6806</v>
      </c>
      <c r="C8625" t="s">
        <v>5</v>
      </c>
      <c r="D8625" t="s">
        <v>6</v>
      </c>
    </row>
    <row r="8626" spans="1:4" x14ac:dyDescent="0.3">
      <c r="A8626" s="1">
        <v>918381810004</v>
      </c>
      <c r="B8626" t="s">
        <v>4571</v>
      </c>
      <c r="C8626" t="s">
        <v>5</v>
      </c>
      <c r="D8626" t="s">
        <v>6</v>
      </c>
    </row>
    <row r="8627" spans="1:4" x14ac:dyDescent="0.3">
      <c r="A8627" s="1">
        <v>918447631105</v>
      </c>
      <c r="B8627" t="s">
        <v>100</v>
      </c>
      <c r="C8627" t="s">
        <v>5</v>
      </c>
      <c r="D8627" t="s">
        <v>6</v>
      </c>
    </row>
    <row r="8628" spans="1:4" x14ac:dyDescent="0.3">
      <c r="A8628" s="1">
        <v>919560588288</v>
      </c>
      <c r="B8628" t="s">
        <v>6807</v>
      </c>
      <c r="C8628" t="s">
        <v>5</v>
      </c>
      <c r="D8628" t="s">
        <v>6</v>
      </c>
    </row>
    <row r="8629" spans="1:4" x14ac:dyDescent="0.3">
      <c r="A8629" s="1">
        <v>919711680407</v>
      </c>
      <c r="B8629" t="s">
        <v>6808</v>
      </c>
      <c r="C8629" t="s">
        <v>5</v>
      </c>
      <c r="D8629" t="s">
        <v>11</v>
      </c>
    </row>
    <row r="8630" spans="1:4" x14ac:dyDescent="0.3">
      <c r="A8630" s="1">
        <v>919721007786</v>
      </c>
      <c r="B8630" t="s">
        <v>6809</v>
      </c>
      <c r="C8630" t="s">
        <v>5</v>
      </c>
      <c r="D8630" t="s">
        <v>9</v>
      </c>
    </row>
    <row r="8631" spans="1:4" x14ac:dyDescent="0.3">
      <c r="A8631" s="1">
        <v>919415102640</v>
      </c>
      <c r="B8631" t="s">
        <v>87</v>
      </c>
      <c r="C8631" t="s">
        <v>5</v>
      </c>
      <c r="D8631" t="s">
        <v>11</v>
      </c>
    </row>
    <row r="8632" spans="1:4" x14ac:dyDescent="0.3">
      <c r="A8632" s="1">
        <v>919818274892</v>
      </c>
      <c r="B8632" t="s">
        <v>6810</v>
      </c>
      <c r="C8632" t="s">
        <v>5</v>
      </c>
      <c r="D8632" t="s">
        <v>11</v>
      </c>
    </row>
    <row r="8633" spans="1:4" x14ac:dyDescent="0.3">
      <c r="A8633" s="1">
        <v>919412511540</v>
      </c>
      <c r="B8633" t="s">
        <v>6811</v>
      </c>
      <c r="C8633" t="s">
        <v>5</v>
      </c>
      <c r="D8633" t="s">
        <v>6</v>
      </c>
    </row>
    <row r="8634" spans="1:4" x14ac:dyDescent="0.3">
      <c r="A8634" s="1">
        <v>917317006500</v>
      </c>
      <c r="B8634" t="s">
        <v>6812</v>
      </c>
      <c r="C8634" t="s">
        <v>5</v>
      </c>
      <c r="D8634" t="s">
        <v>9</v>
      </c>
    </row>
    <row r="8635" spans="1:4" x14ac:dyDescent="0.3">
      <c r="A8635" s="1">
        <v>919696940944</v>
      </c>
      <c r="B8635" t="s">
        <v>6813</v>
      </c>
      <c r="C8635" t="s">
        <v>5</v>
      </c>
      <c r="D8635" t="s">
        <v>9</v>
      </c>
    </row>
    <row r="8636" spans="1:4" x14ac:dyDescent="0.3">
      <c r="A8636" s="1">
        <v>918953190726</v>
      </c>
      <c r="B8636" t="s">
        <v>6814</v>
      </c>
      <c r="C8636" t="s">
        <v>5</v>
      </c>
      <c r="D8636" t="s">
        <v>11</v>
      </c>
    </row>
    <row r="8637" spans="1:4" x14ac:dyDescent="0.3">
      <c r="A8637" s="1">
        <v>919415909943</v>
      </c>
      <c r="B8637" t="s">
        <v>6815</v>
      </c>
      <c r="C8637" t="s">
        <v>5</v>
      </c>
      <c r="D8637" t="s">
        <v>11</v>
      </c>
    </row>
    <row r="8638" spans="1:4" x14ac:dyDescent="0.3">
      <c r="A8638" s="1">
        <v>919616461506</v>
      </c>
      <c r="B8638" t="s">
        <v>6816</v>
      </c>
      <c r="C8638" t="s">
        <v>5</v>
      </c>
      <c r="D8638" t="s">
        <v>9</v>
      </c>
    </row>
    <row r="8639" spans="1:4" x14ac:dyDescent="0.3">
      <c r="A8639" s="1">
        <v>917388888255</v>
      </c>
      <c r="B8639" t="s">
        <v>3555</v>
      </c>
      <c r="C8639" t="s">
        <v>5</v>
      </c>
      <c r="D8639" t="s">
        <v>9</v>
      </c>
    </row>
    <row r="8640" spans="1:4" x14ac:dyDescent="0.3">
      <c r="A8640" s="1">
        <v>919807063934</v>
      </c>
      <c r="B8640" t="s">
        <v>6817</v>
      </c>
      <c r="C8640" t="s">
        <v>5</v>
      </c>
      <c r="D8640" t="s">
        <v>9</v>
      </c>
    </row>
    <row r="8641" spans="1:4" x14ac:dyDescent="0.3">
      <c r="A8641" s="1">
        <v>917388888814</v>
      </c>
      <c r="B8641" t="s">
        <v>6818</v>
      </c>
      <c r="C8641" t="s">
        <v>5</v>
      </c>
      <c r="D8641" t="s">
        <v>6</v>
      </c>
    </row>
    <row r="8642" spans="1:4" x14ac:dyDescent="0.3">
      <c r="A8642" s="1">
        <v>918874205576</v>
      </c>
      <c r="B8642" t="s">
        <v>6819</v>
      </c>
      <c r="C8642" t="s">
        <v>5</v>
      </c>
      <c r="D8642" t="s">
        <v>6</v>
      </c>
    </row>
    <row r="8643" spans="1:4" x14ac:dyDescent="0.3">
      <c r="A8643" s="1">
        <v>918564818669</v>
      </c>
      <c r="B8643" t="s">
        <v>6820</v>
      </c>
      <c r="C8643" t="s">
        <v>5</v>
      </c>
      <c r="D8643" t="s">
        <v>9</v>
      </c>
    </row>
    <row r="8644" spans="1:4" x14ac:dyDescent="0.3">
      <c r="A8644" s="1">
        <v>919307914794</v>
      </c>
      <c r="B8644" t="s">
        <v>6821</v>
      </c>
      <c r="C8644" t="s">
        <v>5</v>
      </c>
      <c r="D8644" t="s">
        <v>9</v>
      </c>
    </row>
    <row r="8645" spans="1:4" x14ac:dyDescent="0.3">
      <c r="A8645" s="1">
        <v>919839621719</v>
      </c>
      <c r="B8645" t="s">
        <v>6822</v>
      </c>
      <c r="C8645" t="s">
        <v>5</v>
      </c>
      <c r="D8645" t="s">
        <v>6</v>
      </c>
    </row>
    <row r="8646" spans="1:4" x14ac:dyDescent="0.3">
      <c r="A8646" s="1">
        <v>918573940060</v>
      </c>
      <c r="B8646" t="s">
        <v>6823</v>
      </c>
      <c r="C8646" t="s">
        <v>5</v>
      </c>
      <c r="D8646" t="s">
        <v>11</v>
      </c>
    </row>
    <row r="8647" spans="1:4" x14ac:dyDescent="0.3">
      <c r="A8647" s="1">
        <v>919999366961</v>
      </c>
      <c r="B8647" t="s">
        <v>19</v>
      </c>
      <c r="C8647" t="s">
        <v>5</v>
      </c>
      <c r="D8647" t="s">
        <v>6</v>
      </c>
    </row>
    <row r="8648" spans="1:4" x14ac:dyDescent="0.3">
      <c r="A8648" s="1">
        <v>917905978726</v>
      </c>
      <c r="B8648" t="s">
        <v>4366</v>
      </c>
      <c r="C8648" t="s">
        <v>168</v>
      </c>
      <c r="D8648" t="s">
        <v>6</v>
      </c>
    </row>
    <row r="8649" spans="1:4" x14ac:dyDescent="0.3">
      <c r="A8649" s="1">
        <v>917860953297</v>
      </c>
      <c r="B8649" t="s">
        <v>6824</v>
      </c>
      <c r="C8649" t="s">
        <v>5</v>
      </c>
      <c r="D8649" t="s">
        <v>11</v>
      </c>
    </row>
    <row r="8650" spans="1:4" x14ac:dyDescent="0.3">
      <c r="A8650" s="1">
        <v>917318466362</v>
      </c>
      <c r="B8650" t="s">
        <v>6825</v>
      </c>
      <c r="C8650" t="s">
        <v>5</v>
      </c>
      <c r="D8650" t="s">
        <v>9</v>
      </c>
    </row>
    <row r="8651" spans="1:4" x14ac:dyDescent="0.3">
      <c r="A8651" s="1">
        <v>919643561515</v>
      </c>
      <c r="B8651" t="s">
        <v>6826</v>
      </c>
      <c r="C8651" t="s">
        <v>106</v>
      </c>
      <c r="D8651" t="s">
        <v>9</v>
      </c>
    </row>
    <row r="8652" spans="1:4" x14ac:dyDescent="0.3">
      <c r="A8652" s="1">
        <v>919771014332</v>
      </c>
      <c r="B8652" t="s">
        <v>19</v>
      </c>
      <c r="C8652" t="s">
        <v>5</v>
      </c>
      <c r="D8652" t="s">
        <v>9</v>
      </c>
    </row>
    <row r="8653" spans="1:4" x14ac:dyDescent="0.3">
      <c r="A8653" s="1">
        <v>919454094003</v>
      </c>
      <c r="B8653" t="s">
        <v>3089</v>
      </c>
      <c r="C8653" t="s">
        <v>5</v>
      </c>
      <c r="D8653" t="s">
        <v>11</v>
      </c>
    </row>
    <row r="8654" spans="1:4" x14ac:dyDescent="0.3">
      <c r="A8654" s="1">
        <v>919901366402</v>
      </c>
      <c r="B8654" t="s">
        <v>855</v>
      </c>
      <c r="C8654" t="s">
        <v>5</v>
      </c>
      <c r="D8654" t="s">
        <v>6</v>
      </c>
    </row>
    <row r="8655" spans="1:4" x14ac:dyDescent="0.3">
      <c r="A8655" s="1">
        <v>919455605876</v>
      </c>
      <c r="B8655" t="s">
        <v>1862</v>
      </c>
      <c r="C8655" t="s">
        <v>5</v>
      </c>
      <c r="D8655" t="s">
        <v>9</v>
      </c>
    </row>
    <row r="8656" spans="1:4" x14ac:dyDescent="0.3">
      <c r="A8656" s="1">
        <v>919451947676</v>
      </c>
      <c r="B8656" t="s">
        <v>6827</v>
      </c>
      <c r="C8656" t="s">
        <v>5</v>
      </c>
      <c r="D8656" t="s">
        <v>6</v>
      </c>
    </row>
    <row r="8657" spans="1:4" x14ac:dyDescent="0.3">
      <c r="A8657" s="1">
        <v>919936917767</v>
      </c>
      <c r="B8657" t="s">
        <v>6828</v>
      </c>
      <c r="C8657" t="s">
        <v>5</v>
      </c>
      <c r="D8657" t="s">
        <v>6</v>
      </c>
    </row>
    <row r="8658" spans="1:4" x14ac:dyDescent="0.3">
      <c r="A8658" s="1">
        <v>919452300525</v>
      </c>
      <c r="B8658" t="s">
        <v>6829</v>
      </c>
      <c r="C8658" t="s">
        <v>5</v>
      </c>
      <c r="D8658" t="s">
        <v>6</v>
      </c>
    </row>
    <row r="8659" spans="1:4" x14ac:dyDescent="0.3">
      <c r="A8659" s="1">
        <v>919451306585</v>
      </c>
      <c r="B8659" t="s">
        <v>6830</v>
      </c>
      <c r="C8659" t="s">
        <v>5</v>
      </c>
      <c r="D8659" t="s">
        <v>6</v>
      </c>
    </row>
    <row r="8660" spans="1:4" x14ac:dyDescent="0.3">
      <c r="A8660" s="1">
        <v>918601759808</v>
      </c>
      <c r="B8660" t="s">
        <v>6831</v>
      </c>
      <c r="C8660" t="s">
        <v>5</v>
      </c>
      <c r="D8660" t="s">
        <v>6</v>
      </c>
    </row>
    <row r="8661" spans="1:4" x14ac:dyDescent="0.3">
      <c r="A8661" s="1">
        <v>918707564066</v>
      </c>
      <c r="B8661" t="s">
        <v>6832</v>
      </c>
      <c r="C8661" t="s">
        <v>5</v>
      </c>
      <c r="D8661" t="s">
        <v>6</v>
      </c>
    </row>
    <row r="8662" spans="1:4" x14ac:dyDescent="0.3">
      <c r="A8662" s="1">
        <v>919795022888</v>
      </c>
      <c r="B8662" t="s">
        <v>6833</v>
      </c>
      <c r="C8662" t="s">
        <v>5</v>
      </c>
      <c r="D8662" t="s">
        <v>6</v>
      </c>
    </row>
    <row r="8663" spans="1:4" x14ac:dyDescent="0.3">
      <c r="A8663" s="1">
        <v>919473942241</v>
      </c>
      <c r="B8663" t="s">
        <v>6834</v>
      </c>
      <c r="C8663" t="s">
        <v>5</v>
      </c>
      <c r="D8663" t="s">
        <v>9</v>
      </c>
    </row>
    <row r="8664" spans="1:4" x14ac:dyDescent="0.3">
      <c r="A8664" s="1">
        <v>919074925549</v>
      </c>
      <c r="B8664" t="s">
        <v>6835</v>
      </c>
      <c r="C8664" t="s">
        <v>5</v>
      </c>
      <c r="D8664" t="s">
        <v>9</v>
      </c>
    </row>
    <row r="8665" spans="1:4" x14ac:dyDescent="0.3">
      <c r="A8665" s="1">
        <v>919910548877</v>
      </c>
      <c r="B8665" t="s">
        <v>6836</v>
      </c>
      <c r="C8665" t="s">
        <v>5</v>
      </c>
      <c r="D8665" t="s">
        <v>9</v>
      </c>
    </row>
    <row r="8666" spans="1:4" x14ac:dyDescent="0.3">
      <c r="A8666" s="1">
        <v>917985153633</v>
      </c>
      <c r="B8666" t="s">
        <v>6837</v>
      </c>
      <c r="C8666" t="s">
        <v>5</v>
      </c>
      <c r="D8666" t="s">
        <v>6</v>
      </c>
    </row>
    <row r="8667" spans="1:4" x14ac:dyDescent="0.3">
      <c r="A8667" s="1">
        <v>918840974386</v>
      </c>
      <c r="B8667" t="s">
        <v>6838</v>
      </c>
      <c r="C8667" t="s">
        <v>5</v>
      </c>
      <c r="D8667" t="s">
        <v>6</v>
      </c>
    </row>
    <row r="8668" spans="1:4" x14ac:dyDescent="0.3">
      <c r="A8668" s="1">
        <v>919793400111</v>
      </c>
      <c r="B8668" t="s">
        <v>6839</v>
      </c>
      <c r="C8668" t="s">
        <v>5</v>
      </c>
      <c r="D8668" t="s">
        <v>11</v>
      </c>
    </row>
    <row r="8669" spans="1:4" x14ac:dyDescent="0.3">
      <c r="A8669" s="1">
        <v>919838187271</v>
      </c>
      <c r="B8669" t="s">
        <v>6840</v>
      </c>
      <c r="C8669" t="s">
        <v>5</v>
      </c>
      <c r="D8669" t="s">
        <v>6</v>
      </c>
    </row>
    <row r="8670" spans="1:4" x14ac:dyDescent="0.3">
      <c r="A8670" s="1">
        <v>919415762695</v>
      </c>
      <c r="B8670" t="s">
        <v>6841</v>
      </c>
      <c r="C8670" t="s">
        <v>5</v>
      </c>
      <c r="D8670" t="s">
        <v>6</v>
      </c>
    </row>
    <row r="8671" spans="1:4" x14ac:dyDescent="0.3">
      <c r="A8671" s="1">
        <v>918960364610</v>
      </c>
      <c r="B8671" t="s">
        <v>6842</v>
      </c>
      <c r="C8671" t="s">
        <v>5</v>
      </c>
      <c r="D8671" t="s">
        <v>11</v>
      </c>
    </row>
    <row r="8672" spans="1:4" x14ac:dyDescent="0.3">
      <c r="A8672" s="1">
        <v>919559158555</v>
      </c>
      <c r="B8672" t="s">
        <v>6843</v>
      </c>
      <c r="C8672" t="s">
        <v>5</v>
      </c>
      <c r="D8672" t="s">
        <v>6</v>
      </c>
    </row>
    <row r="8673" spans="1:4" x14ac:dyDescent="0.3">
      <c r="A8673" s="1">
        <v>917905477958</v>
      </c>
      <c r="B8673" t="s">
        <v>1197</v>
      </c>
      <c r="C8673" t="s">
        <v>5</v>
      </c>
      <c r="D8673" t="s">
        <v>6</v>
      </c>
    </row>
    <row r="8674" spans="1:4" x14ac:dyDescent="0.3">
      <c r="A8674" s="1">
        <v>918052036677</v>
      </c>
      <c r="B8674" t="s">
        <v>6844</v>
      </c>
      <c r="C8674" t="s">
        <v>5</v>
      </c>
      <c r="D8674" t="s">
        <v>6</v>
      </c>
    </row>
    <row r="8675" spans="1:4" x14ac:dyDescent="0.3">
      <c r="A8675" s="1">
        <v>919919971445</v>
      </c>
      <c r="B8675" t="s">
        <v>6845</v>
      </c>
      <c r="C8675" t="s">
        <v>5</v>
      </c>
      <c r="D8675" t="s">
        <v>9</v>
      </c>
    </row>
    <row r="8676" spans="1:4" x14ac:dyDescent="0.3">
      <c r="A8676" s="1">
        <v>918860795579</v>
      </c>
      <c r="B8676" t="s">
        <v>6846</v>
      </c>
      <c r="C8676" t="s">
        <v>5</v>
      </c>
      <c r="D8676" t="s">
        <v>9</v>
      </c>
    </row>
    <row r="8677" spans="1:4" x14ac:dyDescent="0.3">
      <c r="A8677" s="1">
        <v>919555764540</v>
      </c>
      <c r="B8677" t="s">
        <v>6847</v>
      </c>
      <c r="C8677" t="s">
        <v>5</v>
      </c>
      <c r="D8677" t="s">
        <v>6</v>
      </c>
    </row>
    <row r="8678" spans="1:4" x14ac:dyDescent="0.3">
      <c r="A8678" s="1">
        <v>918400005786</v>
      </c>
      <c r="B8678" t="s">
        <v>6848</v>
      </c>
      <c r="C8678" t="s">
        <v>5</v>
      </c>
      <c r="D8678" t="s">
        <v>6</v>
      </c>
    </row>
    <row r="8679" spans="1:4" x14ac:dyDescent="0.3">
      <c r="A8679" s="1">
        <v>919695759999</v>
      </c>
      <c r="B8679" t="s">
        <v>6849</v>
      </c>
      <c r="C8679" t="s">
        <v>258</v>
      </c>
      <c r="D8679" t="s">
        <v>6</v>
      </c>
    </row>
    <row r="8680" spans="1:4" x14ac:dyDescent="0.3">
      <c r="A8680" s="1">
        <v>919654799698</v>
      </c>
      <c r="B8680" t="s">
        <v>6850</v>
      </c>
      <c r="C8680" t="s">
        <v>5</v>
      </c>
      <c r="D8680" t="s">
        <v>9</v>
      </c>
    </row>
    <row r="8681" spans="1:4" x14ac:dyDescent="0.3">
      <c r="A8681" s="1">
        <v>919532996773</v>
      </c>
      <c r="B8681" t="s">
        <v>3573</v>
      </c>
      <c r="C8681" t="s">
        <v>5</v>
      </c>
      <c r="D8681" t="s">
        <v>6</v>
      </c>
    </row>
    <row r="8682" spans="1:4" x14ac:dyDescent="0.3">
      <c r="A8682" s="1">
        <v>919721798796</v>
      </c>
      <c r="B8682" t="s">
        <v>6851</v>
      </c>
      <c r="C8682" t="s">
        <v>5</v>
      </c>
      <c r="D8682" t="s">
        <v>6</v>
      </c>
    </row>
    <row r="8683" spans="1:4" x14ac:dyDescent="0.3">
      <c r="A8683" s="1">
        <v>919818405426</v>
      </c>
      <c r="B8683" t="s">
        <v>6852</v>
      </c>
      <c r="C8683" t="s">
        <v>5</v>
      </c>
      <c r="D8683" t="s">
        <v>6</v>
      </c>
    </row>
    <row r="8684" spans="1:4" x14ac:dyDescent="0.3">
      <c r="A8684" s="1">
        <v>919453666866</v>
      </c>
      <c r="B8684" t="s">
        <v>6853</v>
      </c>
      <c r="C8684" t="s">
        <v>5</v>
      </c>
      <c r="D8684" t="s">
        <v>11</v>
      </c>
    </row>
    <row r="8685" spans="1:4" x14ac:dyDescent="0.3">
      <c r="A8685" s="1">
        <v>919454886555</v>
      </c>
      <c r="B8685" t="s">
        <v>6854</v>
      </c>
      <c r="C8685" t="s">
        <v>5</v>
      </c>
      <c r="D8685" t="s">
        <v>9</v>
      </c>
    </row>
    <row r="8686" spans="1:4" x14ac:dyDescent="0.3">
      <c r="A8686" s="1">
        <v>919706953557</v>
      </c>
      <c r="B8686" t="s">
        <v>6855</v>
      </c>
      <c r="C8686" t="s">
        <v>6856</v>
      </c>
      <c r="D8686" t="s">
        <v>9</v>
      </c>
    </row>
    <row r="8687" spans="1:4" x14ac:dyDescent="0.3">
      <c r="A8687" s="1">
        <v>919473584170</v>
      </c>
      <c r="B8687" t="s">
        <v>360</v>
      </c>
      <c r="C8687" t="s">
        <v>5</v>
      </c>
      <c r="D8687" t="s">
        <v>9</v>
      </c>
    </row>
    <row r="8688" spans="1:4" x14ac:dyDescent="0.3">
      <c r="A8688" s="1">
        <v>919621272100</v>
      </c>
      <c r="B8688" t="s">
        <v>6857</v>
      </c>
      <c r="C8688" t="s">
        <v>61</v>
      </c>
      <c r="D8688" t="s">
        <v>9</v>
      </c>
    </row>
    <row r="8689" spans="1:4" x14ac:dyDescent="0.3">
      <c r="A8689" s="1">
        <v>917878966049</v>
      </c>
      <c r="B8689" t="s">
        <v>6858</v>
      </c>
      <c r="C8689" t="s">
        <v>5</v>
      </c>
      <c r="D8689" t="s">
        <v>9</v>
      </c>
    </row>
    <row r="8690" spans="1:4" x14ac:dyDescent="0.3">
      <c r="A8690" s="1">
        <v>918587005489</v>
      </c>
      <c r="B8690" t="s">
        <v>1757</v>
      </c>
      <c r="C8690" t="s">
        <v>5</v>
      </c>
      <c r="D8690" t="s">
        <v>6</v>
      </c>
    </row>
    <row r="8691" spans="1:4" x14ac:dyDescent="0.3">
      <c r="A8691" s="1">
        <v>919628500606</v>
      </c>
      <c r="B8691" t="s">
        <v>6859</v>
      </c>
      <c r="C8691" t="s">
        <v>5</v>
      </c>
      <c r="D8691" t="s">
        <v>9</v>
      </c>
    </row>
    <row r="8692" spans="1:4" x14ac:dyDescent="0.3">
      <c r="A8692" s="1">
        <v>919161233300</v>
      </c>
      <c r="B8692" t="s">
        <v>6860</v>
      </c>
      <c r="C8692" t="s">
        <v>5</v>
      </c>
      <c r="D8692" t="s">
        <v>6</v>
      </c>
    </row>
    <row r="8693" spans="1:4" x14ac:dyDescent="0.3">
      <c r="A8693" s="1">
        <v>919839349918</v>
      </c>
      <c r="B8693" t="s">
        <v>6861</v>
      </c>
      <c r="C8693" t="s">
        <v>5</v>
      </c>
      <c r="D8693" t="s">
        <v>11</v>
      </c>
    </row>
    <row r="8694" spans="1:4" x14ac:dyDescent="0.3">
      <c r="A8694" s="1">
        <v>919935511884</v>
      </c>
      <c r="B8694" t="s">
        <v>6862</v>
      </c>
      <c r="C8694" t="s">
        <v>5</v>
      </c>
      <c r="D8694" t="s">
        <v>6</v>
      </c>
    </row>
    <row r="8695" spans="1:4" x14ac:dyDescent="0.3">
      <c r="A8695" s="1">
        <v>919838788284</v>
      </c>
      <c r="B8695" t="s">
        <v>19</v>
      </c>
      <c r="C8695" t="s">
        <v>86</v>
      </c>
      <c r="D8695" t="s">
        <v>9</v>
      </c>
    </row>
    <row r="8696" spans="1:4" x14ac:dyDescent="0.3">
      <c r="A8696" s="1">
        <v>917459819454</v>
      </c>
      <c r="B8696" t="s">
        <v>430</v>
      </c>
      <c r="C8696" t="s">
        <v>5</v>
      </c>
      <c r="D8696" t="s">
        <v>9</v>
      </c>
    </row>
    <row r="8697" spans="1:4" x14ac:dyDescent="0.3">
      <c r="A8697" s="1">
        <v>919305839409</v>
      </c>
      <c r="B8697" t="s">
        <v>6863</v>
      </c>
      <c r="C8697" t="s">
        <v>5</v>
      </c>
      <c r="D8697" t="s">
        <v>9</v>
      </c>
    </row>
    <row r="8698" spans="1:4" x14ac:dyDescent="0.3">
      <c r="A8698" s="1">
        <v>919129525444</v>
      </c>
      <c r="B8698" t="s">
        <v>6864</v>
      </c>
      <c r="C8698" t="s">
        <v>5</v>
      </c>
      <c r="D8698" t="s">
        <v>11</v>
      </c>
    </row>
    <row r="8699" spans="1:4" x14ac:dyDescent="0.3">
      <c r="A8699" s="1">
        <v>919910292108</v>
      </c>
      <c r="B8699" t="s">
        <v>4106</v>
      </c>
      <c r="C8699" t="s">
        <v>5</v>
      </c>
      <c r="D8699" t="s">
        <v>11</v>
      </c>
    </row>
    <row r="8700" spans="1:4" x14ac:dyDescent="0.3">
      <c r="A8700" s="1">
        <v>919702470573</v>
      </c>
      <c r="B8700" t="s">
        <v>938</v>
      </c>
      <c r="C8700" t="s">
        <v>5</v>
      </c>
      <c r="D8700" t="s">
        <v>9</v>
      </c>
    </row>
    <row r="8701" spans="1:4" x14ac:dyDescent="0.3">
      <c r="A8701" s="1">
        <v>917905475694</v>
      </c>
      <c r="B8701" t="s">
        <v>6865</v>
      </c>
      <c r="C8701" t="s">
        <v>5</v>
      </c>
      <c r="D8701" t="s">
        <v>9</v>
      </c>
    </row>
    <row r="8702" spans="1:4" x14ac:dyDescent="0.3">
      <c r="A8702" s="1">
        <v>919118181021</v>
      </c>
      <c r="B8702" t="s">
        <v>330</v>
      </c>
      <c r="C8702" t="s">
        <v>5</v>
      </c>
      <c r="D8702" t="s">
        <v>11</v>
      </c>
    </row>
    <row r="8703" spans="1:4" x14ac:dyDescent="0.3">
      <c r="A8703" s="1">
        <v>918543968136</v>
      </c>
      <c r="B8703" t="s">
        <v>6866</v>
      </c>
      <c r="C8703" t="s">
        <v>5</v>
      </c>
      <c r="D8703" t="s">
        <v>11</v>
      </c>
    </row>
    <row r="8704" spans="1:4" x14ac:dyDescent="0.3">
      <c r="A8704" s="1">
        <v>919919448196</v>
      </c>
      <c r="B8704" t="s">
        <v>6867</v>
      </c>
      <c r="C8704" t="s">
        <v>5</v>
      </c>
      <c r="D8704" t="s">
        <v>6</v>
      </c>
    </row>
    <row r="8705" spans="1:4" x14ac:dyDescent="0.3">
      <c r="A8705" s="1">
        <v>919519795495</v>
      </c>
      <c r="B8705" t="s">
        <v>820</v>
      </c>
      <c r="C8705" t="s">
        <v>5</v>
      </c>
      <c r="D8705" t="s">
        <v>11</v>
      </c>
    </row>
    <row r="8706" spans="1:4" x14ac:dyDescent="0.3">
      <c r="A8706" s="1">
        <v>918400888700</v>
      </c>
      <c r="B8706" t="s">
        <v>6868</v>
      </c>
      <c r="C8706" t="s">
        <v>5</v>
      </c>
      <c r="D8706" t="s">
        <v>9</v>
      </c>
    </row>
    <row r="8707" spans="1:4" x14ac:dyDescent="0.3">
      <c r="A8707" s="1">
        <v>917905131931</v>
      </c>
      <c r="B8707" t="s">
        <v>1467</v>
      </c>
      <c r="C8707" t="s">
        <v>5</v>
      </c>
      <c r="D8707" t="s">
        <v>6</v>
      </c>
    </row>
    <row r="8708" spans="1:4" x14ac:dyDescent="0.3">
      <c r="A8708" s="1">
        <v>919670777007</v>
      </c>
      <c r="B8708" t="s">
        <v>6869</v>
      </c>
      <c r="C8708" t="s">
        <v>5</v>
      </c>
      <c r="D8708" t="s">
        <v>6</v>
      </c>
    </row>
    <row r="8709" spans="1:4" x14ac:dyDescent="0.3">
      <c r="A8709" s="1">
        <v>919956138211</v>
      </c>
      <c r="B8709" t="s">
        <v>6870</v>
      </c>
      <c r="C8709" t="s">
        <v>5</v>
      </c>
      <c r="D8709" t="s">
        <v>9</v>
      </c>
    </row>
    <row r="8710" spans="1:4" x14ac:dyDescent="0.3">
      <c r="A8710" s="1">
        <v>919654492251</v>
      </c>
      <c r="B8710" t="s">
        <v>6871</v>
      </c>
      <c r="C8710" t="s">
        <v>1450</v>
      </c>
      <c r="D8710" t="s">
        <v>9</v>
      </c>
    </row>
    <row r="8711" spans="1:4" x14ac:dyDescent="0.3">
      <c r="A8711" s="1">
        <v>919454411965</v>
      </c>
      <c r="B8711" t="s">
        <v>6872</v>
      </c>
      <c r="C8711" t="s">
        <v>5</v>
      </c>
      <c r="D8711" t="s">
        <v>6</v>
      </c>
    </row>
    <row r="8712" spans="1:4" x14ac:dyDescent="0.3">
      <c r="A8712" s="1">
        <v>917897431311</v>
      </c>
      <c r="B8712" t="s">
        <v>6873</v>
      </c>
      <c r="C8712" t="s">
        <v>5</v>
      </c>
      <c r="D8712" t="s">
        <v>6</v>
      </c>
    </row>
    <row r="8713" spans="1:4" x14ac:dyDescent="0.3">
      <c r="A8713" s="1">
        <v>918957223203</v>
      </c>
      <c r="B8713" t="s">
        <v>628</v>
      </c>
      <c r="C8713" t="s">
        <v>5</v>
      </c>
      <c r="D8713" t="s">
        <v>6</v>
      </c>
    </row>
    <row r="8714" spans="1:4" x14ac:dyDescent="0.3">
      <c r="A8714" s="1">
        <v>919436171941</v>
      </c>
      <c r="B8714" t="s">
        <v>19</v>
      </c>
      <c r="C8714" t="s">
        <v>5</v>
      </c>
      <c r="D8714" t="s">
        <v>9</v>
      </c>
    </row>
    <row r="8715" spans="1:4" x14ac:dyDescent="0.3">
      <c r="A8715" s="1">
        <v>918858872424</v>
      </c>
      <c r="B8715" t="s">
        <v>6874</v>
      </c>
      <c r="C8715" t="s">
        <v>5</v>
      </c>
      <c r="D8715" t="s">
        <v>11</v>
      </c>
    </row>
    <row r="8716" spans="1:4" x14ac:dyDescent="0.3">
      <c r="A8716" s="1">
        <v>917617855555</v>
      </c>
      <c r="B8716" t="s">
        <v>6875</v>
      </c>
      <c r="C8716" t="s">
        <v>5</v>
      </c>
      <c r="D8716" t="s">
        <v>6</v>
      </c>
    </row>
    <row r="8717" spans="1:4" x14ac:dyDescent="0.3">
      <c r="A8717" s="1">
        <v>918400688888</v>
      </c>
      <c r="B8717" t="s">
        <v>6876</v>
      </c>
      <c r="C8717" t="s">
        <v>5</v>
      </c>
      <c r="D8717" t="s">
        <v>6</v>
      </c>
    </row>
    <row r="8718" spans="1:4" x14ac:dyDescent="0.3">
      <c r="A8718" s="1">
        <v>919451334420</v>
      </c>
      <c r="B8718" t="s">
        <v>6877</v>
      </c>
      <c r="C8718" t="s">
        <v>5</v>
      </c>
      <c r="D8718" t="s">
        <v>9</v>
      </c>
    </row>
    <row r="8719" spans="1:4" x14ac:dyDescent="0.3">
      <c r="A8719" s="1">
        <v>919451954424</v>
      </c>
      <c r="B8719" t="s">
        <v>6878</v>
      </c>
      <c r="C8719" t="s">
        <v>5</v>
      </c>
      <c r="D8719" t="s">
        <v>9</v>
      </c>
    </row>
    <row r="8720" spans="1:4" x14ac:dyDescent="0.3">
      <c r="A8720" s="1">
        <v>919695426677</v>
      </c>
      <c r="B8720" t="s">
        <v>6879</v>
      </c>
      <c r="C8720" t="s">
        <v>5</v>
      </c>
      <c r="D8720" t="s">
        <v>6</v>
      </c>
    </row>
    <row r="8721" spans="1:4" x14ac:dyDescent="0.3">
      <c r="A8721" s="1">
        <v>919453430204</v>
      </c>
      <c r="B8721" t="s">
        <v>6880</v>
      </c>
      <c r="C8721" t="s">
        <v>5</v>
      </c>
      <c r="D8721" t="s">
        <v>6</v>
      </c>
    </row>
    <row r="8722" spans="1:4" x14ac:dyDescent="0.3">
      <c r="A8722" s="1">
        <v>918318808424</v>
      </c>
      <c r="B8722" t="s">
        <v>6881</v>
      </c>
      <c r="C8722" t="s">
        <v>5</v>
      </c>
      <c r="D8722" t="s">
        <v>9</v>
      </c>
    </row>
    <row r="8723" spans="1:4" x14ac:dyDescent="0.3">
      <c r="A8723" s="1">
        <v>917017418221</v>
      </c>
      <c r="B8723" t="s">
        <v>6882</v>
      </c>
      <c r="C8723" t="s">
        <v>5</v>
      </c>
      <c r="D8723" t="s">
        <v>11</v>
      </c>
    </row>
    <row r="8724" spans="1:4" x14ac:dyDescent="0.3">
      <c r="A8724" s="1">
        <v>919005044060</v>
      </c>
      <c r="B8724" t="s">
        <v>6883</v>
      </c>
      <c r="C8724" t="s">
        <v>5</v>
      </c>
      <c r="D8724" t="s">
        <v>9</v>
      </c>
    </row>
    <row r="8725" spans="1:4" x14ac:dyDescent="0.3">
      <c r="A8725" s="1">
        <v>919873765373</v>
      </c>
      <c r="B8725" t="s">
        <v>6884</v>
      </c>
      <c r="C8725" t="s">
        <v>5</v>
      </c>
      <c r="D8725" t="s">
        <v>6</v>
      </c>
    </row>
    <row r="8726" spans="1:4" x14ac:dyDescent="0.3">
      <c r="A8726" s="1">
        <v>919129235616</v>
      </c>
      <c r="B8726" t="s">
        <v>6885</v>
      </c>
      <c r="C8726" t="s">
        <v>5</v>
      </c>
      <c r="D8726" t="s">
        <v>11</v>
      </c>
    </row>
    <row r="8727" spans="1:4" x14ac:dyDescent="0.3">
      <c r="A8727" s="1">
        <v>919037511253</v>
      </c>
      <c r="B8727" t="s">
        <v>19</v>
      </c>
      <c r="C8727" t="s">
        <v>5</v>
      </c>
      <c r="D8727" t="s">
        <v>6</v>
      </c>
    </row>
    <row r="8728" spans="1:4" x14ac:dyDescent="0.3">
      <c r="A8728" s="1">
        <v>919415520973</v>
      </c>
      <c r="B8728" t="s">
        <v>286</v>
      </c>
      <c r="C8728" t="s">
        <v>5</v>
      </c>
      <c r="D8728" t="s">
        <v>6</v>
      </c>
    </row>
    <row r="8729" spans="1:4" x14ac:dyDescent="0.3">
      <c r="A8729" s="1">
        <v>918400000419</v>
      </c>
      <c r="B8729" t="s">
        <v>5813</v>
      </c>
      <c r="C8729" t="s">
        <v>850</v>
      </c>
      <c r="D8729" t="s">
        <v>9</v>
      </c>
    </row>
    <row r="8730" spans="1:4" x14ac:dyDescent="0.3">
      <c r="A8730" s="1">
        <v>919450682101</v>
      </c>
      <c r="B8730" t="s">
        <v>6886</v>
      </c>
      <c r="C8730" t="s">
        <v>5</v>
      </c>
      <c r="D8730" t="s">
        <v>11</v>
      </c>
    </row>
    <row r="8731" spans="1:4" x14ac:dyDescent="0.3">
      <c r="A8731" s="1">
        <v>919838200006</v>
      </c>
      <c r="B8731" t="s">
        <v>6887</v>
      </c>
      <c r="C8731" t="s">
        <v>5</v>
      </c>
      <c r="D8731" t="s">
        <v>9</v>
      </c>
    </row>
    <row r="8732" spans="1:4" x14ac:dyDescent="0.3">
      <c r="A8732" s="1">
        <v>919839032432</v>
      </c>
      <c r="B8732" t="s">
        <v>1475</v>
      </c>
      <c r="C8732" t="s">
        <v>5</v>
      </c>
      <c r="D8732" t="s">
        <v>11</v>
      </c>
    </row>
    <row r="8733" spans="1:4" x14ac:dyDescent="0.3">
      <c r="A8733" s="1">
        <v>919532887776</v>
      </c>
      <c r="B8733" t="s">
        <v>6888</v>
      </c>
      <c r="C8733" t="s">
        <v>5</v>
      </c>
      <c r="D8733" t="s">
        <v>9</v>
      </c>
    </row>
    <row r="8734" spans="1:4" x14ac:dyDescent="0.3">
      <c r="A8734" s="1">
        <v>916393459217</v>
      </c>
      <c r="B8734" t="s">
        <v>6889</v>
      </c>
      <c r="C8734" t="s">
        <v>5</v>
      </c>
      <c r="D8734" t="s">
        <v>11</v>
      </c>
    </row>
    <row r="8735" spans="1:4" x14ac:dyDescent="0.3">
      <c r="A8735" s="1">
        <v>918765774442</v>
      </c>
      <c r="B8735" t="s">
        <v>1455</v>
      </c>
      <c r="C8735" t="s">
        <v>5</v>
      </c>
      <c r="D8735" t="s">
        <v>6</v>
      </c>
    </row>
    <row r="8736" spans="1:4" x14ac:dyDescent="0.3">
      <c r="A8736" s="1">
        <v>919670482650</v>
      </c>
      <c r="B8736" t="s">
        <v>6890</v>
      </c>
      <c r="C8736" t="s">
        <v>5</v>
      </c>
      <c r="D8736" t="s">
        <v>6</v>
      </c>
    </row>
    <row r="8737" spans="1:4" x14ac:dyDescent="0.3">
      <c r="A8737" s="1">
        <v>919129819674</v>
      </c>
      <c r="B8737" t="s">
        <v>19</v>
      </c>
      <c r="C8737" t="s">
        <v>5</v>
      </c>
      <c r="D8737" t="s">
        <v>11</v>
      </c>
    </row>
    <row r="8738" spans="1:4" x14ac:dyDescent="0.3">
      <c r="A8738" s="1">
        <v>919794775121</v>
      </c>
      <c r="B8738" t="s">
        <v>6891</v>
      </c>
      <c r="C8738" t="s">
        <v>5</v>
      </c>
      <c r="D8738" t="s">
        <v>9</v>
      </c>
    </row>
    <row r="8739" spans="1:4" x14ac:dyDescent="0.3">
      <c r="A8739" s="1">
        <v>918884073271</v>
      </c>
      <c r="B8739" t="s">
        <v>843</v>
      </c>
      <c r="C8739" t="s">
        <v>5</v>
      </c>
      <c r="D8739" t="s">
        <v>11</v>
      </c>
    </row>
    <row r="8740" spans="1:4" x14ac:dyDescent="0.3">
      <c r="A8740" s="1">
        <v>919936122948</v>
      </c>
      <c r="B8740" t="s">
        <v>1323</v>
      </c>
      <c r="C8740" t="s">
        <v>5</v>
      </c>
      <c r="D8740" t="s">
        <v>11</v>
      </c>
    </row>
    <row r="8741" spans="1:4" x14ac:dyDescent="0.3">
      <c r="A8741" s="1">
        <v>918521959198</v>
      </c>
      <c r="B8741" t="s">
        <v>6892</v>
      </c>
      <c r="C8741" t="s">
        <v>5</v>
      </c>
      <c r="D8741" t="s">
        <v>11</v>
      </c>
    </row>
    <row r="8742" spans="1:4" x14ac:dyDescent="0.3">
      <c r="A8742" s="1">
        <v>918887906422</v>
      </c>
      <c r="B8742" t="s">
        <v>6893</v>
      </c>
      <c r="C8742" t="s">
        <v>5</v>
      </c>
      <c r="D8742" t="s">
        <v>6</v>
      </c>
    </row>
    <row r="8743" spans="1:4" x14ac:dyDescent="0.3">
      <c r="A8743" s="1">
        <v>918210943049</v>
      </c>
      <c r="B8743" t="s">
        <v>6894</v>
      </c>
      <c r="C8743" t="s">
        <v>5</v>
      </c>
      <c r="D8743" t="s">
        <v>6</v>
      </c>
    </row>
    <row r="8744" spans="1:4" x14ac:dyDescent="0.3">
      <c r="A8744" s="1">
        <v>919415142652</v>
      </c>
      <c r="B8744" t="s">
        <v>6895</v>
      </c>
      <c r="C8744" t="s">
        <v>5</v>
      </c>
      <c r="D8744" t="s">
        <v>6</v>
      </c>
    </row>
    <row r="8745" spans="1:4" x14ac:dyDescent="0.3">
      <c r="A8745" s="1">
        <v>919415415490</v>
      </c>
      <c r="B8745" t="s">
        <v>6896</v>
      </c>
      <c r="C8745" t="s">
        <v>5</v>
      </c>
      <c r="D8745" t="s">
        <v>9</v>
      </c>
    </row>
    <row r="8746" spans="1:4" x14ac:dyDescent="0.3">
      <c r="A8746" s="1">
        <v>918126262828</v>
      </c>
      <c r="B8746" t="s">
        <v>1322</v>
      </c>
      <c r="C8746" t="s">
        <v>5</v>
      </c>
      <c r="D8746" t="s">
        <v>11</v>
      </c>
    </row>
    <row r="8747" spans="1:4" x14ac:dyDescent="0.3">
      <c r="A8747" s="1">
        <v>919591622444</v>
      </c>
      <c r="B8747" t="s">
        <v>6897</v>
      </c>
      <c r="C8747" t="s">
        <v>5</v>
      </c>
      <c r="D8747" t="s">
        <v>6</v>
      </c>
    </row>
    <row r="8748" spans="1:4" x14ac:dyDescent="0.3">
      <c r="A8748" s="1">
        <v>919648653000</v>
      </c>
      <c r="B8748" t="s">
        <v>6898</v>
      </c>
      <c r="C8748" t="s">
        <v>5</v>
      </c>
      <c r="D8748" t="s">
        <v>6</v>
      </c>
    </row>
    <row r="8749" spans="1:4" x14ac:dyDescent="0.3">
      <c r="A8749" s="1">
        <v>919794300000</v>
      </c>
      <c r="B8749" t="s">
        <v>2455</v>
      </c>
      <c r="C8749" t="s">
        <v>5</v>
      </c>
      <c r="D8749" t="s">
        <v>9</v>
      </c>
    </row>
    <row r="8750" spans="1:4" x14ac:dyDescent="0.3">
      <c r="A8750" s="1">
        <v>919565312881</v>
      </c>
      <c r="B8750" t="s">
        <v>6899</v>
      </c>
      <c r="C8750" t="s">
        <v>5</v>
      </c>
      <c r="D8750" t="s">
        <v>9</v>
      </c>
    </row>
    <row r="8751" spans="1:4" x14ac:dyDescent="0.3">
      <c r="A8751" s="1">
        <v>919839707333</v>
      </c>
      <c r="B8751" t="s">
        <v>3437</v>
      </c>
      <c r="C8751" t="s">
        <v>5</v>
      </c>
      <c r="D8751" t="s">
        <v>6</v>
      </c>
    </row>
    <row r="8752" spans="1:4" x14ac:dyDescent="0.3">
      <c r="A8752" s="1">
        <v>919555657422</v>
      </c>
      <c r="B8752" t="s">
        <v>6900</v>
      </c>
      <c r="C8752" t="s">
        <v>5</v>
      </c>
      <c r="D8752" t="s">
        <v>9</v>
      </c>
    </row>
    <row r="8753" spans="1:4" x14ac:dyDescent="0.3">
      <c r="A8753" s="1">
        <v>919621874151</v>
      </c>
      <c r="B8753" t="s">
        <v>6901</v>
      </c>
      <c r="C8753" t="s">
        <v>5</v>
      </c>
      <c r="D8753" t="s">
        <v>11</v>
      </c>
    </row>
    <row r="8754" spans="1:4" x14ac:dyDescent="0.3">
      <c r="A8754" s="1">
        <v>919454055963</v>
      </c>
      <c r="B8754" t="s">
        <v>1783</v>
      </c>
      <c r="C8754" t="s">
        <v>5</v>
      </c>
      <c r="D8754" t="s">
        <v>11</v>
      </c>
    </row>
    <row r="8755" spans="1:4" x14ac:dyDescent="0.3">
      <c r="A8755" s="1">
        <v>919918935410</v>
      </c>
      <c r="B8755" t="s">
        <v>6902</v>
      </c>
      <c r="C8755" t="s">
        <v>5</v>
      </c>
      <c r="D8755" t="s">
        <v>6</v>
      </c>
    </row>
    <row r="8756" spans="1:4" x14ac:dyDescent="0.3">
      <c r="A8756" s="1">
        <v>919815067441</v>
      </c>
      <c r="B8756" t="s">
        <v>6903</v>
      </c>
      <c r="C8756" t="s">
        <v>5</v>
      </c>
      <c r="D8756" t="s">
        <v>6</v>
      </c>
    </row>
    <row r="8757" spans="1:4" x14ac:dyDescent="0.3">
      <c r="A8757" s="1">
        <v>919650453592</v>
      </c>
      <c r="B8757" t="s">
        <v>2380</v>
      </c>
      <c r="C8757" t="s">
        <v>5</v>
      </c>
      <c r="D8757" t="s">
        <v>6</v>
      </c>
    </row>
    <row r="8758" spans="1:4" x14ac:dyDescent="0.3">
      <c r="A8758" s="1">
        <v>919415207300</v>
      </c>
      <c r="B8758" t="s">
        <v>6904</v>
      </c>
      <c r="C8758" t="s">
        <v>850</v>
      </c>
      <c r="D8758" t="s">
        <v>6</v>
      </c>
    </row>
    <row r="8759" spans="1:4" x14ac:dyDescent="0.3">
      <c r="A8759" s="1">
        <v>919839787283</v>
      </c>
      <c r="B8759" t="s">
        <v>6905</v>
      </c>
      <c r="C8759" t="s">
        <v>5</v>
      </c>
      <c r="D8759" t="s">
        <v>11</v>
      </c>
    </row>
    <row r="8760" spans="1:4" x14ac:dyDescent="0.3">
      <c r="A8760" s="1">
        <v>919984488112</v>
      </c>
      <c r="B8760" t="s">
        <v>6906</v>
      </c>
      <c r="C8760" t="s">
        <v>5</v>
      </c>
      <c r="D8760" t="s">
        <v>6</v>
      </c>
    </row>
    <row r="8761" spans="1:4" x14ac:dyDescent="0.3">
      <c r="A8761" s="1">
        <v>919953570367</v>
      </c>
      <c r="B8761" t="s">
        <v>6907</v>
      </c>
      <c r="C8761" t="s">
        <v>5</v>
      </c>
      <c r="D8761" t="s">
        <v>9</v>
      </c>
    </row>
    <row r="8762" spans="1:4" x14ac:dyDescent="0.3">
      <c r="A8762" s="1">
        <v>919005998158</v>
      </c>
      <c r="B8762" t="s">
        <v>6908</v>
      </c>
      <c r="C8762" t="s">
        <v>5</v>
      </c>
      <c r="D8762" t="s">
        <v>9</v>
      </c>
    </row>
    <row r="8763" spans="1:4" x14ac:dyDescent="0.3">
      <c r="A8763" s="1">
        <v>919084948999</v>
      </c>
      <c r="B8763" t="s">
        <v>19</v>
      </c>
      <c r="C8763" t="s">
        <v>5</v>
      </c>
      <c r="D8763" t="s">
        <v>9</v>
      </c>
    </row>
    <row r="8764" spans="1:4" x14ac:dyDescent="0.3">
      <c r="A8764" s="1">
        <v>919628090995</v>
      </c>
      <c r="B8764" t="s">
        <v>6909</v>
      </c>
      <c r="C8764" t="s">
        <v>5</v>
      </c>
      <c r="D8764" t="s">
        <v>11</v>
      </c>
    </row>
    <row r="8765" spans="1:4" x14ac:dyDescent="0.3">
      <c r="A8765" s="1">
        <v>919905810084</v>
      </c>
      <c r="B8765" t="s">
        <v>19</v>
      </c>
      <c r="C8765" t="s">
        <v>5</v>
      </c>
      <c r="D8765" t="s">
        <v>6</v>
      </c>
    </row>
    <row r="8766" spans="1:4" x14ac:dyDescent="0.3">
      <c r="A8766" s="1">
        <v>918057389433</v>
      </c>
      <c r="B8766" t="s">
        <v>6910</v>
      </c>
      <c r="C8766" t="s">
        <v>680</v>
      </c>
      <c r="D8766" t="s">
        <v>6</v>
      </c>
    </row>
    <row r="8767" spans="1:4" x14ac:dyDescent="0.3">
      <c r="A8767" s="1">
        <v>918400204000</v>
      </c>
      <c r="B8767" t="s">
        <v>6911</v>
      </c>
      <c r="C8767" t="s">
        <v>5</v>
      </c>
      <c r="D8767" t="s">
        <v>6</v>
      </c>
    </row>
    <row r="8768" spans="1:4" x14ac:dyDescent="0.3">
      <c r="A8768" s="1">
        <v>918960841043</v>
      </c>
      <c r="B8768" t="s">
        <v>6912</v>
      </c>
      <c r="C8768" t="s">
        <v>5</v>
      </c>
      <c r="D8768" t="s">
        <v>11</v>
      </c>
    </row>
    <row r="8769" spans="1:4" x14ac:dyDescent="0.3">
      <c r="A8769" s="1">
        <v>917004892037</v>
      </c>
      <c r="B8769" t="s">
        <v>19</v>
      </c>
      <c r="C8769" t="s">
        <v>5</v>
      </c>
      <c r="D8769" t="s">
        <v>9</v>
      </c>
    </row>
    <row r="8770" spans="1:4" x14ac:dyDescent="0.3">
      <c r="A8770" s="1">
        <v>919839025761</v>
      </c>
      <c r="B8770" t="s">
        <v>6913</v>
      </c>
      <c r="C8770" t="s">
        <v>5</v>
      </c>
      <c r="D8770" t="s">
        <v>11</v>
      </c>
    </row>
    <row r="8771" spans="1:4" x14ac:dyDescent="0.3">
      <c r="A8771" s="1">
        <v>918090100199</v>
      </c>
      <c r="B8771" t="s">
        <v>6914</v>
      </c>
      <c r="C8771" t="s">
        <v>422</v>
      </c>
      <c r="D8771" t="s">
        <v>6</v>
      </c>
    </row>
    <row r="8772" spans="1:4" x14ac:dyDescent="0.3">
      <c r="A8772" s="1">
        <v>918173025999</v>
      </c>
      <c r="B8772" t="s">
        <v>6915</v>
      </c>
      <c r="C8772" t="s">
        <v>5</v>
      </c>
      <c r="D8772" t="s">
        <v>9</v>
      </c>
    </row>
    <row r="8773" spans="1:4" x14ac:dyDescent="0.3">
      <c r="A8773" s="1">
        <v>919415046946</v>
      </c>
      <c r="B8773" t="s">
        <v>3168</v>
      </c>
      <c r="C8773" t="s">
        <v>5</v>
      </c>
      <c r="D8773" t="s">
        <v>6</v>
      </c>
    </row>
    <row r="8774" spans="1:4" x14ac:dyDescent="0.3">
      <c r="A8774" s="1">
        <v>918588863319</v>
      </c>
      <c r="B8774" t="s">
        <v>4304</v>
      </c>
      <c r="C8774" t="s">
        <v>5</v>
      </c>
      <c r="D8774" t="s">
        <v>9</v>
      </c>
    </row>
    <row r="8775" spans="1:4" x14ac:dyDescent="0.3">
      <c r="A8775" s="1">
        <v>919838240443</v>
      </c>
      <c r="B8775" t="s">
        <v>4557</v>
      </c>
      <c r="C8775" t="s">
        <v>5</v>
      </c>
      <c r="D8775" t="s">
        <v>9</v>
      </c>
    </row>
    <row r="8776" spans="1:4" x14ac:dyDescent="0.3">
      <c r="A8776" s="1">
        <v>919837918510</v>
      </c>
      <c r="B8776" t="s">
        <v>6916</v>
      </c>
      <c r="C8776" t="s">
        <v>5</v>
      </c>
      <c r="D8776" t="s">
        <v>11</v>
      </c>
    </row>
    <row r="8777" spans="1:4" x14ac:dyDescent="0.3">
      <c r="A8777" s="1">
        <v>918171871579</v>
      </c>
      <c r="B8777" t="s">
        <v>6917</v>
      </c>
      <c r="C8777" t="s">
        <v>5</v>
      </c>
      <c r="D8777" t="s">
        <v>11</v>
      </c>
    </row>
    <row r="8778" spans="1:4" x14ac:dyDescent="0.3">
      <c r="A8778" s="1">
        <v>919760020591</v>
      </c>
      <c r="B8778" t="s">
        <v>6918</v>
      </c>
      <c r="C8778" t="s">
        <v>5</v>
      </c>
      <c r="D8778" t="s">
        <v>6</v>
      </c>
    </row>
    <row r="8779" spans="1:4" x14ac:dyDescent="0.3">
      <c r="A8779" s="1">
        <v>919829112335</v>
      </c>
      <c r="B8779" t="s">
        <v>6919</v>
      </c>
      <c r="C8779" t="s">
        <v>5</v>
      </c>
      <c r="D8779" t="s">
        <v>6</v>
      </c>
    </row>
    <row r="8780" spans="1:4" x14ac:dyDescent="0.3">
      <c r="A8780" s="1">
        <v>919415442307</v>
      </c>
      <c r="B8780" t="s">
        <v>6920</v>
      </c>
      <c r="C8780" t="s">
        <v>5</v>
      </c>
      <c r="D8780" t="s">
        <v>9</v>
      </c>
    </row>
    <row r="8781" spans="1:4" x14ac:dyDescent="0.3">
      <c r="A8781" s="1">
        <v>918003871109</v>
      </c>
      <c r="B8781" t="s">
        <v>19</v>
      </c>
      <c r="C8781" t="s">
        <v>5</v>
      </c>
      <c r="D8781" t="s">
        <v>6</v>
      </c>
    </row>
    <row r="8782" spans="1:4" x14ac:dyDescent="0.3">
      <c r="A8782" s="1">
        <v>919936998220</v>
      </c>
      <c r="B8782" t="s">
        <v>6921</v>
      </c>
      <c r="C8782" t="s">
        <v>5</v>
      </c>
      <c r="D8782" t="s">
        <v>9</v>
      </c>
    </row>
    <row r="8783" spans="1:4" x14ac:dyDescent="0.3">
      <c r="A8783" s="1">
        <v>919450662921</v>
      </c>
      <c r="B8783" t="s">
        <v>6922</v>
      </c>
      <c r="C8783" t="s">
        <v>5</v>
      </c>
      <c r="D8783" t="s">
        <v>9</v>
      </c>
    </row>
    <row r="8784" spans="1:4" x14ac:dyDescent="0.3">
      <c r="A8784" s="1">
        <v>918756622593</v>
      </c>
      <c r="B8784" t="s">
        <v>6923</v>
      </c>
      <c r="C8784" t="s">
        <v>5</v>
      </c>
      <c r="D8784" t="s">
        <v>11</v>
      </c>
    </row>
    <row r="8785" spans="1:4" x14ac:dyDescent="0.3">
      <c r="A8785" s="1">
        <v>918795726000</v>
      </c>
      <c r="B8785" t="s">
        <v>6924</v>
      </c>
      <c r="C8785" t="s">
        <v>5</v>
      </c>
      <c r="D8785" t="s">
        <v>11</v>
      </c>
    </row>
    <row r="8786" spans="1:4" x14ac:dyDescent="0.3">
      <c r="A8786" s="1">
        <v>919450396919</v>
      </c>
      <c r="B8786" t="s">
        <v>6925</v>
      </c>
      <c r="C8786" t="s">
        <v>5</v>
      </c>
      <c r="D8786" t="s">
        <v>9</v>
      </c>
    </row>
    <row r="8787" spans="1:4" x14ac:dyDescent="0.3">
      <c r="A8787" s="1">
        <v>918604156819</v>
      </c>
      <c r="B8787" t="s">
        <v>6926</v>
      </c>
      <c r="C8787" t="s">
        <v>5</v>
      </c>
      <c r="D8787" t="s">
        <v>6</v>
      </c>
    </row>
    <row r="8788" spans="1:4" x14ac:dyDescent="0.3">
      <c r="A8788" s="1">
        <v>917738780637</v>
      </c>
      <c r="B8788" t="s">
        <v>6927</v>
      </c>
      <c r="C8788" t="s">
        <v>850</v>
      </c>
      <c r="D8788" t="s">
        <v>9</v>
      </c>
    </row>
    <row r="8789" spans="1:4" x14ac:dyDescent="0.3">
      <c r="A8789" s="1">
        <v>918299674575</v>
      </c>
      <c r="B8789" t="s">
        <v>6928</v>
      </c>
      <c r="C8789" t="s">
        <v>5</v>
      </c>
      <c r="D8789" t="s">
        <v>9</v>
      </c>
    </row>
    <row r="8790" spans="1:4" x14ac:dyDescent="0.3">
      <c r="A8790" s="1">
        <v>917081258235</v>
      </c>
      <c r="B8790" t="s">
        <v>6929</v>
      </c>
      <c r="C8790" t="s">
        <v>5</v>
      </c>
      <c r="D8790" t="s">
        <v>11</v>
      </c>
    </row>
    <row r="8791" spans="1:4" x14ac:dyDescent="0.3">
      <c r="A8791" s="1">
        <v>919648699686</v>
      </c>
      <c r="B8791" t="s">
        <v>3941</v>
      </c>
      <c r="C8791" t="s">
        <v>5</v>
      </c>
      <c r="D8791" t="s">
        <v>6</v>
      </c>
    </row>
    <row r="8792" spans="1:4" x14ac:dyDescent="0.3">
      <c r="A8792" s="1">
        <v>918368917247</v>
      </c>
      <c r="B8792" t="s">
        <v>6930</v>
      </c>
      <c r="C8792" t="s">
        <v>5</v>
      </c>
      <c r="D8792" t="s">
        <v>6</v>
      </c>
    </row>
    <row r="8793" spans="1:4" x14ac:dyDescent="0.3">
      <c r="A8793" s="1">
        <v>918294744994</v>
      </c>
      <c r="B8793" t="s">
        <v>6931</v>
      </c>
      <c r="C8793" t="s">
        <v>5</v>
      </c>
      <c r="D8793" t="s">
        <v>9</v>
      </c>
    </row>
    <row r="8794" spans="1:4" x14ac:dyDescent="0.3">
      <c r="A8794" s="1">
        <v>919935144876</v>
      </c>
      <c r="B8794" t="s">
        <v>337</v>
      </c>
      <c r="C8794" t="s">
        <v>5</v>
      </c>
      <c r="D8794" t="s">
        <v>9</v>
      </c>
    </row>
    <row r="8795" spans="1:4" x14ac:dyDescent="0.3">
      <c r="A8795" s="1">
        <v>918423028974</v>
      </c>
      <c r="B8795" t="s">
        <v>6932</v>
      </c>
      <c r="C8795" t="s">
        <v>5</v>
      </c>
      <c r="D8795" t="s">
        <v>6</v>
      </c>
    </row>
    <row r="8796" spans="1:4" x14ac:dyDescent="0.3">
      <c r="A8796" s="1">
        <v>919794935912</v>
      </c>
      <c r="B8796" t="s">
        <v>6933</v>
      </c>
      <c r="C8796" t="s">
        <v>5</v>
      </c>
      <c r="D8796" t="s">
        <v>11</v>
      </c>
    </row>
    <row r="8797" spans="1:4" x14ac:dyDescent="0.3">
      <c r="A8797" s="1">
        <v>919795769789</v>
      </c>
      <c r="B8797" t="s">
        <v>6934</v>
      </c>
      <c r="C8797" t="s">
        <v>5</v>
      </c>
      <c r="D8797" t="s">
        <v>11</v>
      </c>
    </row>
    <row r="8798" spans="1:4" x14ac:dyDescent="0.3">
      <c r="A8798" s="1">
        <v>917380803337</v>
      </c>
      <c r="B8798" t="s">
        <v>3792</v>
      </c>
      <c r="C8798" t="s">
        <v>5</v>
      </c>
      <c r="D8798" t="s">
        <v>6</v>
      </c>
    </row>
    <row r="8799" spans="1:4" x14ac:dyDescent="0.3">
      <c r="A8799" s="1">
        <v>919450832082</v>
      </c>
      <c r="B8799" t="s">
        <v>6935</v>
      </c>
      <c r="C8799" t="s">
        <v>5</v>
      </c>
      <c r="D8799" t="s">
        <v>6</v>
      </c>
    </row>
    <row r="8800" spans="1:4" x14ac:dyDescent="0.3">
      <c r="A8800" s="1">
        <v>919450640707</v>
      </c>
      <c r="B8800" t="s">
        <v>48</v>
      </c>
      <c r="C8800" t="s">
        <v>5</v>
      </c>
      <c r="D8800" t="s">
        <v>6</v>
      </c>
    </row>
    <row r="8801" spans="1:4" x14ac:dyDescent="0.3">
      <c r="A8801" s="1">
        <v>919839607020</v>
      </c>
      <c r="B8801" t="s">
        <v>6936</v>
      </c>
      <c r="C8801" t="s">
        <v>5</v>
      </c>
      <c r="D8801" t="s">
        <v>6</v>
      </c>
    </row>
    <row r="8802" spans="1:4" x14ac:dyDescent="0.3">
      <c r="A8802" s="1">
        <v>919711373505</v>
      </c>
      <c r="B8802" t="s">
        <v>6937</v>
      </c>
      <c r="C8802" t="s">
        <v>5</v>
      </c>
      <c r="D8802" t="s">
        <v>11</v>
      </c>
    </row>
    <row r="8803" spans="1:4" x14ac:dyDescent="0.3">
      <c r="A8803" s="1">
        <v>919439209276</v>
      </c>
      <c r="B8803" t="s">
        <v>6938</v>
      </c>
      <c r="C8803" t="s">
        <v>5</v>
      </c>
      <c r="D8803" t="s">
        <v>9</v>
      </c>
    </row>
    <row r="8804" spans="1:4" x14ac:dyDescent="0.3">
      <c r="A8804" s="1">
        <v>918957163103</v>
      </c>
      <c r="B8804" t="s">
        <v>2286</v>
      </c>
      <c r="C8804" t="s">
        <v>5</v>
      </c>
      <c r="D8804" t="s">
        <v>11</v>
      </c>
    </row>
    <row r="8805" spans="1:4" x14ac:dyDescent="0.3">
      <c r="A8805" s="1">
        <v>918009336797</v>
      </c>
      <c r="B8805" t="s">
        <v>4850</v>
      </c>
      <c r="C8805" t="s">
        <v>5</v>
      </c>
      <c r="D8805" t="s">
        <v>9</v>
      </c>
    </row>
    <row r="8806" spans="1:4" x14ac:dyDescent="0.3">
      <c r="A8806" s="1">
        <v>919026597615</v>
      </c>
      <c r="B8806" t="s">
        <v>3162</v>
      </c>
      <c r="C8806" t="s">
        <v>5</v>
      </c>
      <c r="D8806" t="s">
        <v>11</v>
      </c>
    </row>
    <row r="8807" spans="1:4" x14ac:dyDescent="0.3">
      <c r="A8807" s="1">
        <v>917379447788</v>
      </c>
      <c r="B8807" t="s">
        <v>6939</v>
      </c>
      <c r="C8807" t="s">
        <v>5</v>
      </c>
      <c r="D8807" t="s">
        <v>11</v>
      </c>
    </row>
    <row r="8808" spans="1:4" x14ac:dyDescent="0.3">
      <c r="A8808" s="1">
        <v>919044662174</v>
      </c>
      <c r="B8808" t="s">
        <v>3402</v>
      </c>
      <c r="C8808" t="s">
        <v>5</v>
      </c>
      <c r="D8808" t="s">
        <v>9</v>
      </c>
    </row>
    <row r="8809" spans="1:4" x14ac:dyDescent="0.3">
      <c r="A8809" s="1">
        <v>918009203933</v>
      </c>
      <c r="B8809" t="s">
        <v>6940</v>
      </c>
      <c r="C8809" t="s">
        <v>5</v>
      </c>
      <c r="D8809" t="s">
        <v>9</v>
      </c>
    </row>
    <row r="8810" spans="1:4" x14ac:dyDescent="0.3">
      <c r="A8810" s="1">
        <v>917223085552</v>
      </c>
      <c r="B8810" t="s">
        <v>19</v>
      </c>
      <c r="C8810" t="s">
        <v>5</v>
      </c>
      <c r="D8810" t="s">
        <v>9</v>
      </c>
    </row>
    <row r="8811" spans="1:4" x14ac:dyDescent="0.3">
      <c r="A8811" s="1">
        <v>919554210782</v>
      </c>
      <c r="B8811" t="s">
        <v>6941</v>
      </c>
      <c r="C8811" t="s">
        <v>5</v>
      </c>
      <c r="D8811" t="s">
        <v>9</v>
      </c>
    </row>
    <row r="8812" spans="1:4" x14ac:dyDescent="0.3">
      <c r="A8812" s="1">
        <v>918924037211</v>
      </c>
      <c r="B8812" t="s">
        <v>6942</v>
      </c>
      <c r="C8812" t="s">
        <v>5</v>
      </c>
      <c r="D8812" t="s">
        <v>6</v>
      </c>
    </row>
    <row r="8813" spans="1:4" x14ac:dyDescent="0.3">
      <c r="A8813" s="1">
        <v>919304087414</v>
      </c>
      <c r="B8813" t="s">
        <v>6943</v>
      </c>
      <c r="C8813" t="s">
        <v>438</v>
      </c>
      <c r="D8813" t="s">
        <v>6</v>
      </c>
    </row>
    <row r="8814" spans="1:4" x14ac:dyDescent="0.3">
      <c r="A8814" s="1">
        <v>919963033436</v>
      </c>
      <c r="B8814" t="s">
        <v>6944</v>
      </c>
      <c r="C8814" t="s">
        <v>5</v>
      </c>
      <c r="D8814" t="s">
        <v>9</v>
      </c>
    </row>
    <row r="8815" spans="1:4" x14ac:dyDescent="0.3">
      <c r="A8815" s="1">
        <v>919608179785</v>
      </c>
      <c r="B8815" t="s">
        <v>6945</v>
      </c>
      <c r="C8815" t="s">
        <v>5</v>
      </c>
      <c r="D8815" t="s">
        <v>6</v>
      </c>
    </row>
    <row r="8816" spans="1:4" x14ac:dyDescent="0.3">
      <c r="A8816" s="1">
        <v>919554620064</v>
      </c>
      <c r="B8816" t="s">
        <v>2195</v>
      </c>
      <c r="C8816" t="s">
        <v>5</v>
      </c>
      <c r="D8816" t="s">
        <v>6</v>
      </c>
    </row>
    <row r="8817" spans="1:4" x14ac:dyDescent="0.3">
      <c r="A8817" s="1">
        <v>919415460141</v>
      </c>
      <c r="B8817" t="s">
        <v>6946</v>
      </c>
      <c r="C8817" t="s">
        <v>5</v>
      </c>
      <c r="D8817" t="s">
        <v>6</v>
      </c>
    </row>
    <row r="8818" spans="1:4" x14ac:dyDescent="0.3">
      <c r="A8818" s="1">
        <v>919918119900</v>
      </c>
      <c r="B8818" t="s">
        <v>6947</v>
      </c>
      <c r="C8818" t="s">
        <v>5</v>
      </c>
      <c r="D8818" t="s">
        <v>6</v>
      </c>
    </row>
    <row r="8819" spans="1:4" x14ac:dyDescent="0.3">
      <c r="A8819" s="1">
        <v>919628294974</v>
      </c>
      <c r="B8819" t="s">
        <v>87</v>
      </c>
      <c r="C8819" t="s">
        <v>5</v>
      </c>
      <c r="D8819" t="s">
        <v>9</v>
      </c>
    </row>
    <row r="8820" spans="1:4" x14ac:dyDescent="0.3">
      <c r="A8820" s="1">
        <v>919727084468</v>
      </c>
      <c r="B8820" t="s">
        <v>19</v>
      </c>
      <c r="C8820" t="s">
        <v>5</v>
      </c>
      <c r="D8820" t="s">
        <v>9</v>
      </c>
    </row>
    <row r="8821" spans="1:4" x14ac:dyDescent="0.3">
      <c r="A8821" s="1">
        <v>919956030010</v>
      </c>
      <c r="B8821" t="s">
        <v>6948</v>
      </c>
      <c r="C8821" t="s">
        <v>5</v>
      </c>
      <c r="D8821" t="s">
        <v>9</v>
      </c>
    </row>
    <row r="8822" spans="1:4" x14ac:dyDescent="0.3">
      <c r="A8822" s="1">
        <v>919721522493</v>
      </c>
      <c r="B8822" t="s">
        <v>6949</v>
      </c>
      <c r="C8822" t="s">
        <v>5</v>
      </c>
      <c r="D8822" t="s">
        <v>11</v>
      </c>
    </row>
    <row r="8823" spans="1:4" x14ac:dyDescent="0.3">
      <c r="A8823" s="1">
        <v>919918911979</v>
      </c>
      <c r="B8823" t="s">
        <v>6950</v>
      </c>
      <c r="C8823" t="s">
        <v>5</v>
      </c>
      <c r="D8823" t="s">
        <v>6</v>
      </c>
    </row>
    <row r="8824" spans="1:4" x14ac:dyDescent="0.3">
      <c r="A8824" s="1">
        <v>919169832801</v>
      </c>
      <c r="B8824" t="s">
        <v>6951</v>
      </c>
      <c r="C8824" t="s">
        <v>5</v>
      </c>
      <c r="D8824" t="s">
        <v>9</v>
      </c>
    </row>
    <row r="8825" spans="1:4" x14ac:dyDescent="0.3">
      <c r="A8825" s="1">
        <v>917355559570</v>
      </c>
      <c r="B8825" t="s">
        <v>557</v>
      </c>
      <c r="C8825" t="s">
        <v>258</v>
      </c>
      <c r="D8825" t="s">
        <v>6</v>
      </c>
    </row>
    <row r="8826" spans="1:4" x14ac:dyDescent="0.3">
      <c r="A8826" s="1">
        <v>918738979893</v>
      </c>
      <c r="B8826" t="s">
        <v>6952</v>
      </c>
      <c r="C8826" t="s">
        <v>5</v>
      </c>
      <c r="D8826" t="s">
        <v>6</v>
      </c>
    </row>
    <row r="8827" spans="1:4" x14ac:dyDescent="0.3">
      <c r="A8827" s="1">
        <v>919598613943</v>
      </c>
      <c r="B8827" t="s">
        <v>6953</v>
      </c>
      <c r="C8827" t="s">
        <v>5</v>
      </c>
      <c r="D8827" t="s">
        <v>6</v>
      </c>
    </row>
    <row r="8828" spans="1:4" x14ac:dyDescent="0.3">
      <c r="A8828" s="1">
        <v>919161560570</v>
      </c>
      <c r="B8828" t="s">
        <v>6954</v>
      </c>
      <c r="C8828" t="s">
        <v>5</v>
      </c>
      <c r="D8828" t="s">
        <v>6</v>
      </c>
    </row>
    <row r="8829" spans="1:4" x14ac:dyDescent="0.3">
      <c r="A8829" s="1">
        <v>919008129999</v>
      </c>
      <c r="B8829" t="s">
        <v>19</v>
      </c>
      <c r="C8829" t="s">
        <v>5</v>
      </c>
      <c r="D8829" t="s">
        <v>9</v>
      </c>
    </row>
    <row r="8830" spans="1:4" x14ac:dyDescent="0.3">
      <c r="A8830" s="1">
        <v>917092331117</v>
      </c>
      <c r="B8830" t="s">
        <v>6955</v>
      </c>
      <c r="C8830" t="s">
        <v>5</v>
      </c>
      <c r="D8830" t="s">
        <v>11</v>
      </c>
    </row>
    <row r="8831" spans="1:4" x14ac:dyDescent="0.3">
      <c r="A8831" s="1">
        <v>919675345974</v>
      </c>
      <c r="B8831" t="s">
        <v>5748</v>
      </c>
      <c r="C8831" t="s">
        <v>5</v>
      </c>
      <c r="D8831" t="s">
        <v>9</v>
      </c>
    </row>
    <row r="8832" spans="1:4" x14ac:dyDescent="0.3">
      <c r="A8832" s="1">
        <v>919838923464</v>
      </c>
      <c r="B8832" t="s">
        <v>6956</v>
      </c>
      <c r="C8832" t="s">
        <v>5</v>
      </c>
      <c r="D8832" t="s">
        <v>9</v>
      </c>
    </row>
    <row r="8833" spans="1:4" x14ac:dyDescent="0.3">
      <c r="A8833" s="1">
        <v>919151090366</v>
      </c>
      <c r="B8833" t="s">
        <v>6957</v>
      </c>
      <c r="C8833" t="s">
        <v>5</v>
      </c>
      <c r="D8833" t="s">
        <v>9</v>
      </c>
    </row>
    <row r="8834" spans="1:4" x14ac:dyDescent="0.3">
      <c r="A8834" s="1">
        <v>919935575666</v>
      </c>
      <c r="B8834" t="s">
        <v>6958</v>
      </c>
      <c r="C8834" t="s">
        <v>5</v>
      </c>
      <c r="D8834" t="s">
        <v>9</v>
      </c>
    </row>
    <row r="8835" spans="1:4" x14ac:dyDescent="0.3">
      <c r="A8835" s="1">
        <v>919457595995</v>
      </c>
      <c r="B8835" t="s">
        <v>6959</v>
      </c>
      <c r="C8835" t="s">
        <v>5</v>
      </c>
      <c r="D8835" t="s">
        <v>9</v>
      </c>
    </row>
    <row r="8836" spans="1:4" x14ac:dyDescent="0.3">
      <c r="A8836" s="1">
        <v>918853443377</v>
      </c>
      <c r="B8836" t="s">
        <v>6960</v>
      </c>
      <c r="C8836" t="s">
        <v>5</v>
      </c>
      <c r="D8836" t="s">
        <v>6</v>
      </c>
    </row>
    <row r="8837" spans="1:4" x14ac:dyDescent="0.3">
      <c r="A8837" s="1">
        <v>919415015076</v>
      </c>
      <c r="B8837" t="s">
        <v>6961</v>
      </c>
      <c r="C8837" t="s">
        <v>5</v>
      </c>
      <c r="D8837" t="s">
        <v>9</v>
      </c>
    </row>
    <row r="8838" spans="1:4" x14ac:dyDescent="0.3">
      <c r="A8838" s="1">
        <v>919452278099</v>
      </c>
      <c r="B8838" t="s">
        <v>6962</v>
      </c>
      <c r="C8838" t="s">
        <v>5</v>
      </c>
      <c r="D8838" t="s">
        <v>9</v>
      </c>
    </row>
    <row r="8839" spans="1:4" x14ac:dyDescent="0.3">
      <c r="A8839" s="1">
        <v>916393871454</v>
      </c>
      <c r="B8839" t="s">
        <v>6963</v>
      </c>
      <c r="C8839" t="s">
        <v>5</v>
      </c>
      <c r="D8839" t="s">
        <v>9</v>
      </c>
    </row>
    <row r="8840" spans="1:4" x14ac:dyDescent="0.3">
      <c r="A8840" s="1">
        <v>917007993130</v>
      </c>
      <c r="B8840" t="s">
        <v>6964</v>
      </c>
      <c r="C8840" t="s">
        <v>5</v>
      </c>
      <c r="D8840" t="s">
        <v>9</v>
      </c>
    </row>
    <row r="8841" spans="1:4" x14ac:dyDescent="0.3">
      <c r="A8841" s="1">
        <v>917976704017</v>
      </c>
      <c r="B8841" t="s">
        <v>19</v>
      </c>
      <c r="C8841" t="s">
        <v>1018</v>
      </c>
      <c r="D8841" t="s">
        <v>11</v>
      </c>
    </row>
    <row r="8842" spans="1:4" x14ac:dyDescent="0.3">
      <c r="A8842" s="1">
        <v>917030999221</v>
      </c>
      <c r="B8842" t="s">
        <v>1213</v>
      </c>
      <c r="C8842" t="s">
        <v>5</v>
      </c>
      <c r="D8842" t="s">
        <v>6</v>
      </c>
    </row>
    <row r="8843" spans="1:4" x14ac:dyDescent="0.3">
      <c r="A8843" s="1">
        <v>917011875190</v>
      </c>
      <c r="B8843" t="s">
        <v>6965</v>
      </c>
      <c r="C8843" t="s">
        <v>5</v>
      </c>
      <c r="D8843" t="s">
        <v>6</v>
      </c>
    </row>
    <row r="8844" spans="1:4" x14ac:dyDescent="0.3">
      <c r="A8844" s="1">
        <v>919070061970</v>
      </c>
      <c r="B8844" t="s">
        <v>609</v>
      </c>
      <c r="C8844" t="s">
        <v>5</v>
      </c>
      <c r="D8844" t="s">
        <v>6</v>
      </c>
    </row>
    <row r="8845" spans="1:4" x14ac:dyDescent="0.3">
      <c r="A8845" s="1">
        <v>919415012059</v>
      </c>
      <c r="B8845" t="s">
        <v>3231</v>
      </c>
      <c r="C8845" t="s">
        <v>5</v>
      </c>
      <c r="D8845" t="s">
        <v>6</v>
      </c>
    </row>
    <row r="8846" spans="1:4" x14ac:dyDescent="0.3">
      <c r="A8846" s="1">
        <v>917317888000</v>
      </c>
      <c r="B8846" t="s">
        <v>19</v>
      </c>
      <c r="C8846" t="s">
        <v>5</v>
      </c>
      <c r="D8846" t="s">
        <v>9</v>
      </c>
    </row>
    <row r="8847" spans="1:4" x14ac:dyDescent="0.3">
      <c r="A8847" s="1">
        <v>919839223355</v>
      </c>
      <c r="B8847" t="s">
        <v>1063</v>
      </c>
      <c r="C8847" t="s">
        <v>5</v>
      </c>
      <c r="D8847" t="s">
        <v>9</v>
      </c>
    </row>
    <row r="8848" spans="1:4" x14ac:dyDescent="0.3">
      <c r="A8848" s="1">
        <v>919554777714</v>
      </c>
      <c r="B8848" t="s">
        <v>6966</v>
      </c>
      <c r="C8848" t="s">
        <v>5</v>
      </c>
      <c r="D8848" t="s">
        <v>9</v>
      </c>
    </row>
    <row r="8849" spans="1:4" x14ac:dyDescent="0.3">
      <c r="A8849" s="1">
        <v>917230057731</v>
      </c>
      <c r="B8849" t="s">
        <v>19</v>
      </c>
      <c r="C8849" t="s">
        <v>5</v>
      </c>
      <c r="D8849" t="s">
        <v>9</v>
      </c>
    </row>
    <row r="8850" spans="1:4" x14ac:dyDescent="0.3">
      <c r="A8850" s="1">
        <v>919115022999</v>
      </c>
      <c r="B8850" t="s">
        <v>6967</v>
      </c>
      <c r="C8850" t="s">
        <v>5</v>
      </c>
      <c r="D8850" t="s">
        <v>6</v>
      </c>
    </row>
    <row r="8851" spans="1:4" x14ac:dyDescent="0.3">
      <c r="A8851" s="1">
        <v>919629781874</v>
      </c>
      <c r="B8851" t="s">
        <v>5408</v>
      </c>
      <c r="C8851" t="s">
        <v>5</v>
      </c>
      <c r="D8851" t="s">
        <v>6</v>
      </c>
    </row>
    <row r="8852" spans="1:4" x14ac:dyDescent="0.3">
      <c r="A8852" s="1">
        <v>919811044320</v>
      </c>
      <c r="B8852" t="s">
        <v>6968</v>
      </c>
      <c r="C8852" t="s">
        <v>5</v>
      </c>
      <c r="D8852" t="s">
        <v>6</v>
      </c>
    </row>
    <row r="8853" spans="1:4" x14ac:dyDescent="0.3">
      <c r="A8853" s="1">
        <v>919910292730</v>
      </c>
      <c r="B8853" t="s">
        <v>87</v>
      </c>
      <c r="C8853" t="s">
        <v>5</v>
      </c>
      <c r="D8853" t="s">
        <v>9</v>
      </c>
    </row>
    <row r="8854" spans="1:4" x14ac:dyDescent="0.3">
      <c r="A8854" s="1">
        <v>919305705529</v>
      </c>
      <c r="B8854" t="s">
        <v>2616</v>
      </c>
      <c r="C8854" t="s">
        <v>5</v>
      </c>
      <c r="D8854" t="s">
        <v>9</v>
      </c>
    </row>
    <row r="8855" spans="1:4" x14ac:dyDescent="0.3">
      <c r="A8855" s="1">
        <v>919453177434</v>
      </c>
      <c r="B8855" t="s">
        <v>6969</v>
      </c>
      <c r="C8855" t="s">
        <v>5</v>
      </c>
      <c r="D8855" t="s">
        <v>11</v>
      </c>
    </row>
    <row r="8856" spans="1:4" x14ac:dyDescent="0.3">
      <c r="A8856" s="1">
        <v>919935026543</v>
      </c>
      <c r="B8856" t="s">
        <v>6970</v>
      </c>
      <c r="C8856" t="s">
        <v>5</v>
      </c>
      <c r="D8856" t="s">
        <v>6</v>
      </c>
    </row>
    <row r="8857" spans="1:4" x14ac:dyDescent="0.3">
      <c r="A8857" s="1">
        <v>919369317321</v>
      </c>
      <c r="B8857" t="s">
        <v>6971</v>
      </c>
      <c r="C8857" t="s">
        <v>5</v>
      </c>
      <c r="D8857" t="s">
        <v>9</v>
      </c>
    </row>
    <row r="8858" spans="1:4" x14ac:dyDescent="0.3">
      <c r="A8858" s="1">
        <v>919839029509</v>
      </c>
      <c r="B8858" t="s">
        <v>6972</v>
      </c>
      <c r="C8858" t="s">
        <v>5</v>
      </c>
      <c r="D8858" t="s">
        <v>9</v>
      </c>
    </row>
    <row r="8859" spans="1:4" x14ac:dyDescent="0.3">
      <c r="A8859" s="1">
        <v>919935300222</v>
      </c>
      <c r="B8859" t="s">
        <v>6973</v>
      </c>
      <c r="C8859" t="s">
        <v>5</v>
      </c>
      <c r="D8859" t="s">
        <v>6</v>
      </c>
    </row>
    <row r="8860" spans="1:4" x14ac:dyDescent="0.3">
      <c r="A8860" s="1">
        <v>918874200692</v>
      </c>
      <c r="B8860" t="s">
        <v>6974</v>
      </c>
      <c r="C8860" t="s">
        <v>5</v>
      </c>
      <c r="D8860" t="s">
        <v>6</v>
      </c>
    </row>
    <row r="8861" spans="1:4" x14ac:dyDescent="0.3">
      <c r="A8861" s="1">
        <v>917380846490</v>
      </c>
      <c r="B8861" t="s">
        <v>6975</v>
      </c>
      <c r="C8861" t="s">
        <v>5</v>
      </c>
      <c r="D8861" t="s">
        <v>6</v>
      </c>
    </row>
    <row r="8862" spans="1:4" x14ac:dyDescent="0.3">
      <c r="A8862" s="1">
        <v>919650733352</v>
      </c>
      <c r="B8862" t="s">
        <v>983</v>
      </c>
      <c r="C8862" t="s">
        <v>5</v>
      </c>
      <c r="D8862" t="s">
        <v>6</v>
      </c>
    </row>
    <row r="8863" spans="1:4" x14ac:dyDescent="0.3">
      <c r="A8863" s="1">
        <v>919455387720</v>
      </c>
      <c r="B8863" t="s">
        <v>29</v>
      </c>
      <c r="C8863" t="s">
        <v>5</v>
      </c>
      <c r="D8863" t="s">
        <v>6</v>
      </c>
    </row>
    <row r="8864" spans="1:4" x14ac:dyDescent="0.3">
      <c r="A8864" s="1">
        <v>919897026261</v>
      </c>
      <c r="B8864" t="s">
        <v>364</v>
      </c>
      <c r="C8864" t="s">
        <v>5</v>
      </c>
      <c r="D8864" t="s">
        <v>9</v>
      </c>
    </row>
    <row r="8865" spans="1:4" x14ac:dyDescent="0.3">
      <c r="A8865" s="1">
        <v>919161648431</v>
      </c>
      <c r="B8865" t="s">
        <v>6976</v>
      </c>
      <c r="C8865" t="s">
        <v>5</v>
      </c>
      <c r="D8865" t="s">
        <v>9</v>
      </c>
    </row>
    <row r="8866" spans="1:4" x14ac:dyDescent="0.3">
      <c r="A8866" s="1">
        <v>916307841005</v>
      </c>
      <c r="B8866" t="s">
        <v>6977</v>
      </c>
      <c r="C8866" t="s">
        <v>5</v>
      </c>
      <c r="D8866" t="s">
        <v>11</v>
      </c>
    </row>
    <row r="8867" spans="1:4" x14ac:dyDescent="0.3">
      <c r="A8867" s="1">
        <v>919453424649</v>
      </c>
      <c r="B8867" t="s">
        <v>2706</v>
      </c>
      <c r="C8867" t="s">
        <v>5</v>
      </c>
      <c r="D8867" t="s">
        <v>11</v>
      </c>
    </row>
    <row r="8868" spans="1:4" x14ac:dyDescent="0.3">
      <c r="A8868" s="1">
        <v>919415034832</v>
      </c>
      <c r="B8868" t="s">
        <v>6978</v>
      </c>
      <c r="C8868" t="s">
        <v>5</v>
      </c>
      <c r="D8868" t="s">
        <v>11</v>
      </c>
    </row>
    <row r="8869" spans="1:4" x14ac:dyDescent="0.3">
      <c r="A8869" s="1">
        <v>919792131521</v>
      </c>
      <c r="B8869" t="s">
        <v>6979</v>
      </c>
      <c r="C8869" t="s">
        <v>2038</v>
      </c>
      <c r="D8869" t="s">
        <v>6</v>
      </c>
    </row>
    <row r="8870" spans="1:4" x14ac:dyDescent="0.3">
      <c r="A8870" s="1">
        <v>919971994608</v>
      </c>
      <c r="B8870" t="s">
        <v>6980</v>
      </c>
      <c r="C8870" t="s">
        <v>5</v>
      </c>
      <c r="D8870" t="s">
        <v>9</v>
      </c>
    </row>
    <row r="8871" spans="1:4" x14ac:dyDescent="0.3">
      <c r="A8871" s="1">
        <v>919412149888</v>
      </c>
      <c r="B8871" t="s">
        <v>6981</v>
      </c>
      <c r="C8871" t="s">
        <v>5</v>
      </c>
      <c r="D8871" t="s">
        <v>6</v>
      </c>
    </row>
    <row r="8872" spans="1:4" x14ac:dyDescent="0.3">
      <c r="A8872" s="1">
        <v>919928499104</v>
      </c>
      <c r="B8872" t="s">
        <v>6982</v>
      </c>
      <c r="C8872" t="s">
        <v>5</v>
      </c>
      <c r="D8872" t="s">
        <v>6</v>
      </c>
    </row>
    <row r="8873" spans="1:4" x14ac:dyDescent="0.3">
      <c r="A8873" s="1">
        <v>919415026438</v>
      </c>
      <c r="B8873" t="s">
        <v>6983</v>
      </c>
      <c r="C8873" t="s">
        <v>5</v>
      </c>
      <c r="D8873" t="s">
        <v>6</v>
      </c>
    </row>
    <row r="8874" spans="1:4" x14ac:dyDescent="0.3">
      <c r="A8874" s="1">
        <v>917234933333</v>
      </c>
      <c r="B8874" t="s">
        <v>6984</v>
      </c>
      <c r="C8874" t="s">
        <v>5</v>
      </c>
      <c r="D8874" t="s">
        <v>6</v>
      </c>
    </row>
    <row r="8875" spans="1:4" x14ac:dyDescent="0.3">
      <c r="A8875" s="1">
        <v>919838868916</v>
      </c>
      <c r="B8875" t="s">
        <v>1522</v>
      </c>
      <c r="C8875" t="s">
        <v>5</v>
      </c>
      <c r="D8875" t="s">
        <v>11</v>
      </c>
    </row>
    <row r="8876" spans="1:4" x14ac:dyDescent="0.3">
      <c r="A8876" s="1">
        <v>919554555777</v>
      </c>
      <c r="B8876" t="s">
        <v>295</v>
      </c>
      <c r="C8876" t="s">
        <v>5</v>
      </c>
      <c r="D8876" t="s">
        <v>11</v>
      </c>
    </row>
    <row r="8877" spans="1:4" x14ac:dyDescent="0.3">
      <c r="A8877" s="1">
        <v>919621874579</v>
      </c>
      <c r="B8877" t="s">
        <v>4138</v>
      </c>
      <c r="C8877" t="s">
        <v>5</v>
      </c>
      <c r="D8877" t="s">
        <v>11</v>
      </c>
    </row>
    <row r="8878" spans="1:4" x14ac:dyDescent="0.3">
      <c r="A8878" s="1">
        <v>919936407777</v>
      </c>
      <c r="B8878" t="s">
        <v>6985</v>
      </c>
      <c r="C8878" t="s">
        <v>5</v>
      </c>
      <c r="D8878" t="s">
        <v>9</v>
      </c>
    </row>
    <row r="8879" spans="1:4" x14ac:dyDescent="0.3">
      <c r="A8879" s="1">
        <v>919838598386</v>
      </c>
      <c r="B8879" t="s">
        <v>6986</v>
      </c>
      <c r="C8879" t="s">
        <v>5</v>
      </c>
      <c r="D8879" t="s">
        <v>9</v>
      </c>
    </row>
    <row r="8880" spans="1:4" x14ac:dyDescent="0.3">
      <c r="A8880" s="1">
        <v>918090098885</v>
      </c>
      <c r="B8880" t="s">
        <v>6532</v>
      </c>
      <c r="C8880" t="s">
        <v>5</v>
      </c>
      <c r="D8880" t="s">
        <v>6</v>
      </c>
    </row>
    <row r="8881" spans="1:4" x14ac:dyDescent="0.3">
      <c r="A8881" s="1">
        <v>918861013329</v>
      </c>
      <c r="B8881" t="s">
        <v>5847</v>
      </c>
      <c r="C8881" t="s">
        <v>5</v>
      </c>
      <c r="D8881" t="s">
        <v>6</v>
      </c>
    </row>
    <row r="8882" spans="1:4" x14ac:dyDescent="0.3">
      <c r="A8882" s="1">
        <v>919415941343</v>
      </c>
      <c r="B8882" t="s">
        <v>944</v>
      </c>
      <c r="C8882" t="s">
        <v>5</v>
      </c>
      <c r="D8882" t="s">
        <v>6</v>
      </c>
    </row>
    <row r="8883" spans="1:4" x14ac:dyDescent="0.3">
      <c r="A8883" s="1">
        <v>917860611326</v>
      </c>
      <c r="B8883" t="s">
        <v>2237</v>
      </c>
      <c r="C8883" t="s">
        <v>5</v>
      </c>
      <c r="D8883" t="s">
        <v>6</v>
      </c>
    </row>
    <row r="8884" spans="1:4" x14ac:dyDescent="0.3">
      <c r="A8884" s="1">
        <v>919648008666</v>
      </c>
      <c r="B8884" t="s">
        <v>6987</v>
      </c>
      <c r="C8884" t="s">
        <v>5</v>
      </c>
      <c r="D8884" t="s">
        <v>9</v>
      </c>
    </row>
    <row r="8885" spans="1:4" x14ac:dyDescent="0.3">
      <c r="A8885" s="1">
        <v>919120048000</v>
      </c>
      <c r="B8885" t="s">
        <v>6988</v>
      </c>
      <c r="C8885" t="s">
        <v>5</v>
      </c>
      <c r="D8885" t="s">
        <v>9</v>
      </c>
    </row>
    <row r="8886" spans="1:4" x14ac:dyDescent="0.3">
      <c r="A8886" s="1">
        <v>918874884434</v>
      </c>
      <c r="B8886" t="s">
        <v>6989</v>
      </c>
      <c r="C8886" t="s">
        <v>5</v>
      </c>
      <c r="D8886" t="s">
        <v>9</v>
      </c>
    </row>
    <row r="8887" spans="1:4" x14ac:dyDescent="0.3">
      <c r="A8887" s="1">
        <v>919838072720</v>
      </c>
      <c r="B8887" t="s">
        <v>6990</v>
      </c>
      <c r="C8887" t="s">
        <v>5</v>
      </c>
      <c r="D8887" t="s">
        <v>11</v>
      </c>
    </row>
    <row r="8888" spans="1:4" x14ac:dyDescent="0.3">
      <c r="A8888" s="1">
        <v>919838427107</v>
      </c>
      <c r="B8888" t="s">
        <v>2972</v>
      </c>
      <c r="C8888" t="s">
        <v>5</v>
      </c>
      <c r="D8888" t="s">
        <v>11</v>
      </c>
    </row>
    <row r="8889" spans="1:4" x14ac:dyDescent="0.3">
      <c r="A8889" s="1">
        <v>919696758893</v>
      </c>
      <c r="B8889" t="s">
        <v>3804</v>
      </c>
      <c r="C8889" t="s">
        <v>5</v>
      </c>
      <c r="D8889" t="s">
        <v>11</v>
      </c>
    </row>
    <row r="8890" spans="1:4" x14ac:dyDescent="0.3">
      <c r="A8890" s="1">
        <v>917607374918</v>
      </c>
      <c r="B8890" t="s">
        <v>6991</v>
      </c>
      <c r="C8890" t="s">
        <v>5</v>
      </c>
      <c r="D8890" t="s">
        <v>6</v>
      </c>
    </row>
    <row r="8891" spans="1:4" x14ac:dyDescent="0.3">
      <c r="A8891" s="1">
        <v>919450280786</v>
      </c>
      <c r="B8891" t="s">
        <v>6992</v>
      </c>
      <c r="C8891" t="s">
        <v>5</v>
      </c>
      <c r="D8891" t="s">
        <v>9</v>
      </c>
    </row>
    <row r="8892" spans="1:4" x14ac:dyDescent="0.3">
      <c r="A8892" s="1">
        <v>919589743218</v>
      </c>
      <c r="B8892" t="s">
        <v>272</v>
      </c>
      <c r="C8892" t="s">
        <v>5</v>
      </c>
      <c r="D8892" t="s">
        <v>9</v>
      </c>
    </row>
    <row r="8893" spans="1:4" x14ac:dyDescent="0.3">
      <c r="A8893" s="1">
        <v>919838567492</v>
      </c>
      <c r="B8893" t="s">
        <v>6993</v>
      </c>
      <c r="C8893" t="s">
        <v>5</v>
      </c>
      <c r="D8893" t="s">
        <v>6</v>
      </c>
    </row>
    <row r="8894" spans="1:4" x14ac:dyDescent="0.3">
      <c r="A8894" s="1">
        <v>919554022222</v>
      </c>
      <c r="B8894" t="s">
        <v>104</v>
      </c>
      <c r="C8894" t="s">
        <v>5</v>
      </c>
      <c r="D8894" t="s">
        <v>9</v>
      </c>
    </row>
    <row r="8895" spans="1:4" x14ac:dyDescent="0.3">
      <c r="A8895" s="1">
        <v>919793949819</v>
      </c>
      <c r="B8895" t="s">
        <v>6994</v>
      </c>
      <c r="C8895" t="s">
        <v>5</v>
      </c>
      <c r="D8895" t="s">
        <v>9</v>
      </c>
    </row>
    <row r="8896" spans="1:4" x14ac:dyDescent="0.3">
      <c r="A8896" s="1">
        <v>917651830081</v>
      </c>
      <c r="B8896" t="s">
        <v>6995</v>
      </c>
      <c r="C8896" t="s">
        <v>6996</v>
      </c>
      <c r="D8896" t="s">
        <v>9</v>
      </c>
    </row>
    <row r="8897" spans="1:4" x14ac:dyDescent="0.3">
      <c r="A8897" s="1">
        <v>919415005237</v>
      </c>
      <c r="B8897" t="s">
        <v>6997</v>
      </c>
      <c r="C8897" t="s">
        <v>5</v>
      </c>
      <c r="D8897" t="s">
        <v>6</v>
      </c>
    </row>
    <row r="8898" spans="1:4" x14ac:dyDescent="0.3">
      <c r="A8898" s="1">
        <v>919455439459</v>
      </c>
      <c r="B8898" t="s">
        <v>6998</v>
      </c>
      <c r="C8898" t="s">
        <v>5</v>
      </c>
      <c r="D8898" t="s">
        <v>9</v>
      </c>
    </row>
    <row r="8899" spans="1:4" x14ac:dyDescent="0.3">
      <c r="A8899" s="1">
        <v>917007799660</v>
      </c>
      <c r="B8899" t="s">
        <v>2046</v>
      </c>
      <c r="C8899" t="s">
        <v>5</v>
      </c>
      <c r="D8899" t="s">
        <v>9</v>
      </c>
    </row>
    <row r="8900" spans="1:4" x14ac:dyDescent="0.3">
      <c r="A8900" s="1">
        <v>919415865458</v>
      </c>
      <c r="B8900" t="s">
        <v>6999</v>
      </c>
      <c r="C8900" t="s">
        <v>5</v>
      </c>
      <c r="D8900" t="s">
        <v>11</v>
      </c>
    </row>
    <row r="8901" spans="1:4" x14ac:dyDescent="0.3">
      <c r="A8901" s="1">
        <v>917266027055</v>
      </c>
      <c r="B8901" t="s">
        <v>7000</v>
      </c>
      <c r="C8901" t="s">
        <v>5</v>
      </c>
      <c r="D8901" t="s">
        <v>6</v>
      </c>
    </row>
    <row r="8902" spans="1:4" x14ac:dyDescent="0.3">
      <c r="A8902" s="1">
        <v>919321168833</v>
      </c>
      <c r="B8902" t="s">
        <v>19</v>
      </c>
      <c r="C8902" t="s">
        <v>5</v>
      </c>
      <c r="D8902" t="s">
        <v>9</v>
      </c>
    </row>
    <row r="8903" spans="1:4" x14ac:dyDescent="0.3">
      <c r="A8903" s="1">
        <v>919956774421</v>
      </c>
      <c r="B8903" t="s">
        <v>7001</v>
      </c>
      <c r="C8903" t="s">
        <v>5</v>
      </c>
      <c r="D8903" t="s">
        <v>6</v>
      </c>
    </row>
    <row r="8904" spans="1:4" x14ac:dyDescent="0.3">
      <c r="A8904" s="1">
        <v>919369380674</v>
      </c>
      <c r="B8904" t="s">
        <v>966</v>
      </c>
      <c r="C8904" t="s">
        <v>5</v>
      </c>
      <c r="D8904" t="s">
        <v>6</v>
      </c>
    </row>
    <row r="8905" spans="1:4" x14ac:dyDescent="0.3">
      <c r="A8905" s="1">
        <v>919956539583</v>
      </c>
      <c r="B8905" t="s">
        <v>7002</v>
      </c>
      <c r="C8905" t="s">
        <v>5</v>
      </c>
      <c r="D8905" t="s">
        <v>9</v>
      </c>
    </row>
    <row r="8906" spans="1:4" x14ac:dyDescent="0.3">
      <c r="A8906" s="1">
        <v>919529275858</v>
      </c>
      <c r="B8906" t="s">
        <v>4454</v>
      </c>
      <c r="C8906" t="s">
        <v>5</v>
      </c>
      <c r="D8906" t="s">
        <v>11</v>
      </c>
    </row>
    <row r="8907" spans="1:4" x14ac:dyDescent="0.3">
      <c r="A8907" s="1">
        <v>919450207070</v>
      </c>
      <c r="B8907" t="s">
        <v>7003</v>
      </c>
      <c r="C8907" t="s">
        <v>5</v>
      </c>
      <c r="D8907" t="s">
        <v>6</v>
      </c>
    </row>
    <row r="8908" spans="1:4" x14ac:dyDescent="0.3">
      <c r="A8908" s="1">
        <v>919829988788</v>
      </c>
      <c r="B8908" t="s">
        <v>19</v>
      </c>
      <c r="C8908" t="s">
        <v>1450</v>
      </c>
      <c r="D8908" t="s">
        <v>6</v>
      </c>
    </row>
    <row r="8909" spans="1:4" x14ac:dyDescent="0.3">
      <c r="A8909" s="1">
        <v>917499882740</v>
      </c>
      <c r="B8909" t="s">
        <v>7004</v>
      </c>
      <c r="C8909" t="s">
        <v>5</v>
      </c>
      <c r="D8909" t="s">
        <v>6</v>
      </c>
    </row>
    <row r="8910" spans="1:4" x14ac:dyDescent="0.3">
      <c r="A8910" s="1">
        <v>917844869457</v>
      </c>
      <c r="B8910" t="s">
        <v>7005</v>
      </c>
      <c r="C8910" t="s">
        <v>5</v>
      </c>
      <c r="D8910" t="s">
        <v>9</v>
      </c>
    </row>
    <row r="8911" spans="1:4" x14ac:dyDescent="0.3">
      <c r="A8911" s="1">
        <v>918932098410</v>
      </c>
      <c r="B8911" t="s">
        <v>7006</v>
      </c>
      <c r="C8911" t="s">
        <v>5</v>
      </c>
      <c r="D8911" t="s">
        <v>9</v>
      </c>
    </row>
    <row r="8912" spans="1:4" x14ac:dyDescent="0.3">
      <c r="A8912" s="1">
        <v>919044700554</v>
      </c>
      <c r="B8912" t="s">
        <v>7007</v>
      </c>
      <c r="C8912" t="s">
        <v>5</v>
      </c>
      <c r="D8912" t="s">
        <v>6</v>
      </c>
    </row>
    <row r="8913" spans="1:4" x14ac:dyDescent="0.3">
      <c r="A8913" s="1">
        <v>918707281633</v>
      </c>
      <c r="B8913" t="s">
        <v>295</v>
      </c>
      <c r="C8913" t="s">
        <v>5</v>
      </c>
      <c r="D8913" t="s">
        <v>11</v>
      </c>
    </row>
    <row r="8914" spans="1:4" x14ac:dyDescent="0.3">
      <c r="A8914" s="1">
        <v>916388023994</v>
      </c>
      <c r="B8914" t="s">
        <v>4472</v>
      </c>
      <c r="C8914" t="s">
        <v>5</v>
      </c>
      <c r="D8914" t="s">
        <v>6</v>
      </c>
    </row>
    <row r="8915" spans="1:4" x14ac:dyDescent="0.3">
      <c r="A8915" s="1">
        <v>918765350493</v>
      </c>
      <c r="B8915" t="s">
        <v>7008</v>
      </c>
      <c r="C8915" t="s">
        <v>5</v>
      </c>
      <c r="D8915" t="s">
        <v>6</v>
      </c>
    </row>
    <row r="8916" spans="1:4" x14ac:dyDescent="0.3">
      <c r="A8916" s="1">
        <v>919648888812</v>
      </c>
      <c r="B8916" t="s">
        <v>7009</v>
      </c>
      <c r="C8916" t="s">
        <v>5</v>
      </c>
      <c r="D8916" t="s">
        <v>6</v>
      </c>
    </row>
    <row r="8917" spans="1:4" x14ac:dyDescent="0.3">
      <c r="A8917" s="1">
        <v>919795516120</v>
      </c>
      <c r="B8917" t="s">
        <v>19</v>
      </c>
      <c r="C8917" t="s">
        <v>5</v>
      </c>
      <c r="D8917" t="s">
        <v>6</v>
      </c>
    </row>
    <row r="8918" spans="1:4" x14ac:dyDescent="0.3">
      <c r="A8918" s="1">
        <v>919654646710</v>
      </c>
      <c r="B8918" t="s">
        <v>7010</v>
      </c>
      <c r="C8918" t="s">
        <v>5</v>
      </c>
      <c r="D8918" t="s">
        <v>9</v>
      </c>
    </row>
    <row r="8919" spans="1:4" x14ac:dyDescent="0.3">
      <c r="A8919" s="1">
        <v>919452817418</v>
      </c>
      <c r="B8919" t="s">
        <v>7011</v>
      </c>
      <c r="C8919" t="s">
        <v>5</v>
      </c>
      <c r="D8919" t="s">
        <v>9</v>
      </c>
    </row>
    <row r="8920" spans="1:4" x14ac:dyDescent="0.3">
      <c r="A8920" s="1">
        <v>918299513325</v>
      </c>
      <c r="B8920" t="s">
        <v>7012</v>
      </c>
      <c r="C8920" t="s">
        <v>5</v>
      </c>
      <c r="D8920" t="s">
        <v>6</v>
      </c>
    </row>
    <row r="8921" spans="1:4" x14ac:dyDescent="0.3">
      <c r="A8921" s="1">
        <v>919415225564</v>
      </c>
      <c r="B8921" t="s">
        <v>7013</v>
      </c>
      <c r="C8921" t="s">
        <v>5</v>
      </c>
      <c r="D8921" t="s">
        <v>11</v>
      </c>
    </row>
    <row r="8922" spans="1:4" x14ac:dyDescent="0.3">
      <c r="A8922" s="1">
        <v>919451740900</v>
      </c>
      <c r="B8922" t="s">
        <v>2922</v>
      </c>
      <c r="C8922" t="s">
        <v>5</v>
      </c>
      <c r="D8922" t="s">
        <v>6</v>
      </c>
    </row>
    <row r="8923" spans="1:4" x14ac:dyDescent="0.3">
      <c r="A8923" s="1">
        <v>919415034160</v>
      </c>
      <c r="B8923" t="s">
        <v>7014</v>
      </c>
      <c r="C8923" t="s">
        <v>5</v>
      </c>
      <c r="D8923" t="s">
        <v>6</v>
      </c>
    </row>
    <row r="8924" spans="1:4" x14ac:dyDescent="0.3">
      <c r="A8924" s="1">
        <v>919919804042</v>
      </c>
      <c r="B8924" t="s">
        <v>7015</v>
      </c>
      <c r="C8924" t="s">
        <v>5</v>
      </c>
      <c r="D8924" t="s">
        <v>9</v>
      </c>
    </row>
    <row r="8925" spans="1:4" x14ac:dyDescent="0.3">
      <c r="A8925" s="1">
        <v>919999562160</v>
      </c>
      <c r="B8925" t="s">
        <v>7016</v>
      </c>
      <c r="C8925" t="s">
        <v>5</v>
      </c>
      <c r="D8925" t="s">
        <v>6</v>
      </c>
    </row>
    <row r="8926" spans="1:4" x14ac:dyDescent="0.3">
      <c r="A8926" s="1">
        <v>919918801155</v>
      </c>
      <c r="B8926" t="s">
        <v>7017</v>
      </c>
      <c r="C8926" t="s">
        <v>5</v>
      </c>
      <c r="D8926" t="s">
        <v>6</v>
      </c>
    </row>
    <row r="8927" spans="1:4" x14ac:dyDescent="0.3">
      <c r="A8927" s="1">
        <v>918400770682</v>
      </c>
      <c r="B8927" t="s">
        <v>855</v>
      </c>
      <c r="C8927" t="s">
        <v>5</v>
      </c>
      <c r="D8927" t="s">
        <v>6</v>
      </c>
    </row>
    <row r="8928" spans="1:4" x14ac:dyDescent="0.3">
      <c r="A8928" s="1">
        <v>919506619539</v>
      </c>
      <c r="B8928" t="s">
        <v>7018</v>
      </c>
      <c r="C8928" t="s">
        <v>5</v>
      </c>
      <c r="D8928" t="s">
        <v>6</v>
      </c>
    </row>
    <row r="8929" spans="1:4" x14ac:dyDescent="0.3">
      <c r="A8929" s="1">
        <v>919984228600</v>
      </c>
      <c r="B8929" t="s">
        <v>7019</v>
      </c>
      <c r="C8929" t="s">
        <v>5</v>
      </c>
      <c r="D8929" t="s">
        <v>6</v>
      </c>
    </row>
    <row r="8930" spans="1:4" x14ac:dyDescent="0.3">
      <c r="A8930" s="1">
        <v>917607882294</v>
      </c>
      <c r="B8930" t="s">
        <v>7020</v>
      </c>
      <c r="C8930" t="s">
        <v>5</v>
      </c>
      <c r="D8930" t="s">
        <v>9</v>
      </c>
    </row>
    <row r="8931" spans="1:4" x14ac:dyDescent="0.3">
      <c r="A8931" s="1">
        <v>917007351394</v>
      </c>
      <c r="B8931" t="s">
        <v>7021</v>
      </c>
      <c r="C8931" t="s">
        <v>5</v>
      </c>
      <c r="D8931" t="s">
        <v>6</v>
      </c>
    </row>
    <row r="8932" spans="1:4" x14ac:dyDescent="0.3">
      <c r="A8932" s="1">
        <v>918840686903</v>
      </c>
      <c r="B8932" t="s">
        <v>7022</v>
      </c>
      <c r="C8932" t="s">
        <v>5</v>
      </c>
      <c r="D8932" t="s">
        <v>11</v>
      </c>
    </row>
    <row r="8933" spans="1:4" x14ac:dyDescent="0.3">
      <c r="A8933" s="1">
        <v>919450461237</v>
      </c>
      <c r="B8933" t="s">
        <v>7023</v>
      </c>
      <c r="C8933" t="s">
        <v>5</v>
      </c>
      <c r="D8933" t="s">
        <v>9</v>
      </c>
    </row>
    <row r="8934" spans="1:4" x14ac:dyDescent="0.3">
      <c r="A8934" s="1">
        <v>919919077778</v>
      </c>
      <c r="B8934" t="s">
        <v>7024</v>
      </c>
      <c r="C8934" t="s">
        <v>245</v>
      </c>
      <c r="D8934" t="s">
        <v>6</v>
      </c>
    </row>
    <row r="8935" spans="1:4" x14ac:dyDescent="0.3">
      <c r="A8935" s="1">
        <v>919836007093</v>
      </c>
      <c r="B8935" t="s">
        <v>19</v>
      </c>
      <c r="C8935" t="s">
        <v>5</v>
      </c>
      <c r="D8935" t="s">
        <v>9</v>
      </c>
    </row>
    <row r="8936" spans="1:4" x14ac:dyDescent="0.3">
      <c r="A8936" s="1">
        <v>918737095053</v>
      </c>
      <c r="B8936" t="s">
        <v>6512</v>
      </c>
      <c r="C8936" t="s">
        <v>5</v>
      </c>
      <c r="D8936" t="s">
        <v>9</v>
      </c>
    </row>
    <row r="8937" spans="1:4" x14ac:dyDescent="0.3">
      <c r="A8937" s="1">
        <v>919811428856</v>
      </c>
      <c r="B8937" t="s">
        <v>7025</v>
      </c>
      <c r="C8937" t="s">
        <v>5</v>
      </c>
      <c r="D8937" t="s">
        <v>11</v>
      </c>
    </row>
    <row r="8938" spans="1:4" x14ac:dyDescent="0.3">
      <c r="A8938" s="1">
        <v>919918181882</v>
      </c>
      <c r="B8938" t="s">
        <v>7026</v>
      </c>
      <c r="C8938" t="s">
        <v>5</v>
      </c>
      <c r="D8938" t="s">
        <v>6</v>
      </c>
    </row>
    <row r="8939" spans="1:4" x14ac:dyDescent="0.3">
      <c r="A8939" s="1">
        <v>916394616074</v>
      </c>
      <c r="B8939" t="s">
        <v>7027</v>
      </c>
      <c r="C8939" t="s">
        <v>5</v>
      </c>
      <c r="D8939" t="s">
        <v>6</v>
      </c>
    </row>
    <row r="8940" spans="1:4" x14ac:dyDescent="0.3">
      <c r="A8940" s="1">
        <v>919956264649</v>
      </c>
      <c r="B8940" t="s">
        <v>7028</v>
      </c>
      <c r="C8940" t="s">
        <v>5</v>
      </c>
      <c r="D8940" t="s">
        <v>9</v>
      </c>
    </row>
    <row r="8941" spans="1:4" x14ac:dyDescent="0.3">
      <c r="A8941" s="1">
        <v>919532633522</v>
      </c>
      <c r="B8941" t="s">
        <v>19</v>
      </c>
      <c r="C8941" t="s">
        <v>86</v>
      </c>
      <c r="D8941" t="s">
        <v>6</v>
      </c>
    </row>
    <row r="8942" spans="1:4" x14ac:dyDescent="0.3">
      <c r="A8942" s="1">
        <v>919795535556</v>
      </c>
      <c r="B8942" t="s">
        <v>3281</v>
      </c>
      <c r="C8942" t="s">
        <v>5</v>
      </c>
      <c r="D8942" t="s">
        <v>6</v>
      </c>
    </row>
    <row r="8943" spans="1:4" x14ac:dyDescent="0.3">
      <c r="A8943" s="1">
        <v>919022292225</v>
      </c>
      <c r="B8943" t="s">
        <v>1144</v>
      </c>
      <c r="C8943" t="s">
        <v>5</v>
      </c>
      <c r="D8943" t="s">
        <v>9</v>
      </c>
    </row>
    <row r="8944" spans="1:4" x14ac:dyDescent="0.3">
      <c r="A8944" s="1">
        <v>918874215020</v>
      </c>
      <c r="B8944" t="s">
        <v>7029</v>
      </c>
      <c r="C8944" t="s">
        <v>5</v>
      </c>
      <c r="D8944" t="s">
        <v>9</v>
      </c>
    </row>
    <row r="8945" spans="1:4" x14ac:dyDescent="0.3">
      <c r="A8945" s="1">
        <v>918884056193</v>
      </c>
      <c r="B8945" t="s">
        <v>7030</v>
      </c>
      <c r="C8945" t="s">
        <v>5</v>
      </c>
      <c r="D8945" t="s">
        <v>6</v>
      </c>
    </row>
    <row r="8946" spans="1:4" x14ac:dyDescent="0.3">
      <c r="A8946" s="1">
        <v>919918155555</v>
      </c>
      <c r="B8946" t="s">
        <v>7031</v>
      </c>
      <c r="C8946" t="s">
        <v>5</v>
      </c>
      <c r="D8946" t="s">
        <v>9</v>
      </c>
    </row>
    <row r="8947" spans="1:4" x14ac:dyDescent="0.3">
      <c r="A8947" s="1">
        <v>919794354623</v>
      </c>
      <c r="B8947" t="s">
        <v>7032</v>
      </c>
      <c r="C8947" t="s">
        <v>5</v>
      </c>
      <c r="D8947" t="s">
        <v>11</v>
      </c>
    </row>
    <row r="8948" spans="1:4" x14ac:dyDescent="0.3">
      <c r="A8948" s="1">
        <v>917078547354</v>
      </c>
      <c r="B8948" t="s">
        <v>405</v>
      </c>
      <c r="C8948" t="s">
        <v>5</v>
      </c>
      <c r="D8948" t="s">
        <v>9</v>
      </c>
    </row>
    <row r="8949" spans="1:4" x14ac:dyDescent="0.3">
      <c r="A8949" s="1">
        <v>917991478626</v>
      </c>
      <c r="B8949" t="s">
        <v>7033</v>
      </c>
      <c r="C8949" t="s">
        <v>5</v>
      </c>
      <c r="D8949" t="s">
        <v>9</v>
      </c>
    </row>
    <row r="8950" spans="1:4" x14ac:dyDescent="0.3">
      <c r="A8950" s="1">
        <v>916394128367</v>
      </c>
      <c r="B8950" t="s">
        <v>7034</v>
      </c>
      <c r="C8950" t="s">
        <v>5</v>
      </c>
      <c r="D8950" t="s">
        <v>11</v>
      </c>
    </row>
    <row r="8951" spans="1:4" x14ac:dyDescent="0.3">
      <c r="A8951" s="1">
        <v>919415086011</v>
      </c>
      <c r="B8951" t="s">
        <v>3089</v>
      </c>
      <c r="C8951" t="s">
        <v>5</v>
      </c>
      <c r="D8951" t="s">
        <v>11</v>
      </c>
    </row>
    <row r="8952" spans="1:4" x14ac:dyDescent="0.3">
      <c r="A8952" s="1">
        <v>919919366000</v>
      </c>
      <c r="B8952" t="s">
        <v>5190</v>
      </c>
      <c r="C8952" t="s">
        <v>5</v>
      </c>
      <c r="D8952" t="s">
        <v>11</v>
      </c>
    </row>
    <row r="8953" spans="1:4" x14ac:dyDescent="0.3">
      <c r="A8953" s="1">
        <v>919792132346</v>
      </c>
      <c r="B8953" t="s">
        <v>7035</v>
      </c>
      <c r="C8953" t="s">
        <v>5</v>
      </c>
      <c r="D8953" t="s">
        <v>11</v>
      </c>
    </row>
    <row r="8954" spans="1:4" x14ac:dyDescent="0.3">
      <c r="A8954" s="1">
        <v>918707012478</v>
      </c>
      <c r="B8954" t="s">
        <v>7036</v>
      </c>
      <c r="C8954" t="s">
        <v>5</v>
      </c>
      <c r="D8954" t="s">
        <v>6</v>
      </c>
    </row>
    <row r="8955" spans="1:4" x14ac:dyDescent="0.3">
      <c r="A8955" s="1">
        <v>917881166888</v>
      </c>
      <c r="B8955" t="s">
        <v>3876</v>
      </c>
      <c r="C8955" t="s">
        <v>5</v>
      </c>
      <c r="D8955" t="s">
        <v>6</v>
      </c>
    </row>
    <row r="8956" spans="1:4" x14ac:dyDescent="0.3">
      <c r="A8956" s="1">
        <v>919721793651</v>
      </c>
      <c r="B8956" t="s">
        <v>7037</v>
      </c>
      <c r="C8956" t="s">
        <v>5</v>
      </c>
      <c r="D8956" t="s">
        <v>9</v>
      </c>
    </row>
    <row r="8957" spans="1:4" x14ac:dyDescent="0.3">
      <c r="A8957" s="1">
        <v>917388964855</v>
      </c>
      <c r="B8957" t="s">
        <v>7038</v>
      </c>
      <c r="C8957" t="s">
        <v>5</v>
      </c>
      <c r="D8957" t="s">
        <v>9</v>
      </c>
    </row>
    <row r="8958" spans="1:4" x14ac:dyDescent="0.3">
      <c r="A8958" s="1">
        <v>919415827964</v>
      </c>
      <c r="B8958" t="s">
        <v>7039</v>
      </c>
      <c r="C8958" t="s">
        <v>5</v>
      </c>
      <c r="D8958" t="s">
        <v>9</v>
      </c>
    </row>
    <row r="8959" spans="1:4" x14ac:dyDescent="0.3">
      <c r="A8959" s="1">
        <v>919140316468</v>
      </c>
      <c r="B8959" t="s">
        <v>6970</v>
      </c>
      <c r="C8959" t="s">
        <v>5</v>
      </c>
      <c r="D8959" t="s">
        <v>6</v>
      </c>
    </row>
    <row r="8960" spans="1:4" x14ac:dyDescent="0.3">
      <c r="A8960" s="1">
        <v>919839955580</v>
      </c>
      <c r="B8960" t="s">
        <v>7040</v>
      </c>
      <c r="C8960" t="s">
        <v>2038</v>
      </c>
      <c r="D8960" t="s">
        <v>6</v>
      </c>
    </row>
    <row r="8961" spans="1:4" x14ac:dyDescent="0.3">
      <c r="A8961" s="1">
        <v>919918301659</v>
      </c>
      <c r="B8961" t="s">
        <v>7041</v>
      </c>
      <c r="C8961" t="s">
        <v>5</v>
      </c>
      <c r="D8961" t="s">
        <v>11</v>
      </c>
    </row>
    <row r="8962" spans="1:4" x14ac:dyDescent="0.3">
      <c r="A8962" s="1">
        <v>917317797650</v>
      </c>
      <c r="B8962" t="s">
        <v>19</v>
      </c>
      <c r="C8962" t="s">
        <v>5</v>
      </c>
      <c r="D8962" t="s">
        <v>6</v>
      </c>
    </row>
    <row r="8963" spans="1:4" x14ac:dyDescent="0.3">
      <c r="A8963" s="1">
        <v>919893509996</v>
      </c>
      <c r="B8963" t="s">
        <v>19</v>
      </c>
      <c r="C8963" t="s">
        <v>5</v>
      </c>
      <c r="D8963" t="s">
        <v>6</v>
      </c>
    </row>
    <row r="8964" spans="1:4" x14ac:dyDescent="0.3">
      <c r="A8964" s="1">
        <v>919621482113</v>
      </c>
      <c r="B8964" t="s">
        <v>7042</v>
      </c>
      <c r="C8964" t="s">
        <v>5</v>
      </c>
      <c r="D8964" t="s">
        <v>6</v>
      </c>
    </row>
    <row r="8965" spans="1:4" x14ac:dyDescent="0.3">
      <c r="A8965" s="1">
        <v>919711820727</v>
      </c>
      <c r="B8965" t="s">
        <v>5810</v>
      </c>
      <c r="C8965" t="s">
        <v>5</v>
      </c>
      <c r="D8965" t="s">
        <v>6</v>
      </c>
    </row>
    <row r="8966" spans="1:4" x14ac:dyDescent="0.3">
      <c r="A8966" s="1">
        <v>919889367970</v>
      </c>
      <c r="B8966" t="s">
        <v>2048</v>
      </c>
      <c r="C8966" t="s">
        <v>5</v>
      </c>
      <c r="D8966" t="s">
        <v>6</v>
      </c>
    </row>
    <row r="8967" spans="1:4" x14ac:dyDescent="0.3">
      <c r="A8967" s="1">
        <v>919936564104</v>
      </c>
      <c r="B8967" t="s">
        <v>7043</v>
      </c>
      <c r="C8967" t="s">
        <v>5</v>
      </c>
      <c r="D8967" t="s">
        <v>9</v>
      </c>
    </row>
    <row r="8968" spans="1:4" x14ac:dyDescent="0.3">
      <c r="A8968" s="1">
        <v>919336615811</v>
      </c>
      <c r="B8968" t="s">
        <v>7044</v>
      </c>
      <c r="C8968" t="s">
        <v>5</v>
      </c>
      <c r="D8968" t="s">
        <v>9</v>
      </c>
    </row>
    <row r="8969" spans="1:4" x14ac:dyDescent="0.3">
      <c r="A8969" s="1">
        <v>919795432096</v>
      </c>
      <c r="B8969" t="s">
        <v>7045</v>
      </c>
      <c r="C8969" t="s">
        <v>5</v>
      </c>
      <c r="D8969" t="s">
        <v>9</v>
      </c>
    </row>
    <row r="8970" spans="1:4" x14ac:dyDescent="0.3">
      <c r="A8970" s="1">
        <v>919839605151</v>
      </c>
      <c r="B8970" t="s">
        <v>7046</v>
      </c>
      <c r="C8970" t="s">
        <v>5</v>
      </c>
      <c r="D8970" t="s">
        <v>11</v>
      </c>
    </row>
    <row r="8971" spans="1:4" x14ac:dyDescent="0.3">
      <c r="A8971" s="1">
        <v>919838109632</v>
      </c>
      <c r="B8971" t="s">
        <v>7047</v>
      </c>
      <c r="C8971" t="s">
        <v>5</v>
      </c>
      <c r="D8971" t="s">
        <v>9</v>
      </c>
    </row>
    <row r="8972" spans="1:4" x14ac:dyDescent="0.3">
      <c r="A8972" s="1">
        <v>919956374737</v>
      </c>
      <c r="B8972" t="s">
        <v>7048</v>
      </c>
      <c r="C8972" t="s">
        <v>5</v>
      </c>
      <c r="D8972" t="s">
        <v>9</v>
      </c>
    </row>
    <row r="8973" spans="1:4" x14ac:dyDescent="0.3">
      <c r="A8973" s="1">
        <v>919838770920</v>
      </c>
      <c r="B8973" t="s">
        <v>4285</v>
      </c>
      <c r="C8973" t="s">
        <v>5</v>
      </c>
      <c r="D8973" t="s">
        <v>11</v>
      </c>
    </row>
    <row r="8974" spans="1:4" x14ac:dyDescent="0.3">
      <c r="A8974" s="1">
        <v>918090513590</v>
      </c>
      <c r="B8974" t="s">
        <v>7049</v>
      </c>
      <c r="C8974" t="s">
        <v>5</v>
      </c>
      <c r="D8974" t="s">
        <v>11</v>
      </c>
    </row>
    <row r="8975" spans="1:4" x14ac:dyDescent="0.3">
      <c r="A8975" s="1">
        <v>918299767921</v>
      </c>
      <c r="B8975" t="s">
        <v>7050</v>
      </c>
      <c r="C8975" t="s">
        <v>5</v>
      </c>
      <c r="D8975" t="s">
        <v>11</v>
      </c>
    </row>
    <row r="8976" spans="1:4" x14ac:dyDescent="0.3">
      <c r="A8976" s="1">
        <v>919837733777</v>
      </c>
      <c r="B8976" t="s">
        <v>7051</v>
      </c>
      <c r="C8976" t="s">
        <v>4712</v>
      </c>
      <c r="D8976" t="s">
        <v>6</v>
      </c>
    </row>
    <row r="8977" spans="1:4" x14ac:dyDescent="0.3">
      <c r="A8977" s="1">
        <v>918009410805</v>
      </c>
      <c r="B8977" t="s">
        <v>2603</v>
      </c>
      <c r="C8977" t="s">
        <v>264</v>
      </c>
      <c r="D8977" t="s">
        <v>6</v>
      </c>
    </row>
    <row r="8978" spans="1:4" x14ac:dyDescent="0.3">
      <c r="A8978" s="1">
        <v>918736989181</v>
      </c>
      <c r="B8978" t="s">
        <v>7052</v>
      </c>
      <c r="C8978" t="s">
        <v>5</v>
      </c>
      <c r="D8978" t="s">
        <v>9</v>
      </c>
    </row>
    <row r="8979" spans="1:4" x14ac:dyDescent="0.3">
      <c r="A8979" s="1">
        <v>919582599728</v>
      </c>
      <c r="B8979" t="s">
        <v>7053</v>
      </c>
      <c r="C8979" t="s">
        <v>5</v>
      </c>
      <c r="D8979" t="s">
        <v>9</v>
      </c>
    </row>
    <row r="8980" spans="1:4" x14ac:dyDescent="0.3">
      <c r="A8980" s="1">
        <v>918861810719</v>
      </c>
      <c r="B8980" t="s">
        <v>19</v>
      </c>
      <c r="C8980" t="s">
        <v>5</v>
      </c>
      <c r="D8980" t="s">
        <v>11</v>
      </c>
    </row>
    <row r="8981" spans="1:4" x14ac:dyDescent="0.3">
      <c r="A8981" s="1">
        <v>917905529503</v>
      </c>
      <c r="B8981" t="s">
        <v>19</v>
      </c>
      <c r="C8981" t="s">
        <v>5</v>
      </c>
      <c r="D8981" t="s">
        <v>6</v>
      </c>
    </row>
    <row r="8982" spans="1:4" x14ac:dyDescent="0.3">
      <c r="A8982" s="1">
        <v>917738298154</v>
      </c>
      <c r="B8982" t="s">
        <v>3470</v>
      </c>
      <c r="C8982" t="s">
        <v>5</v>
      </c>
      <c r="D8982" t="s">
        <v>9</v>
      </c>
    </row>
    <row r="8983" spans="1:4" x14ac:dyDescent="0.3">
      <c r="A8983" s="1">
        <v>919412520678</v>
      </c>
      <c r="B8983" t="s">
        <v>7054</v>
      </c>
      <c r="C8983" t="s">
        <v>5</v>
      </c>
      <c r="D8983" t="s">
        <v>11</v>
      </c>
    </row>
    <row r="8984" spans="1:4" x14ac:dyDescent="0.3">
      <c r="A8984" s="1">
        <v>919140632873</v>
      </c>
      <c r="B8984" t="s">
        <v>7055</v>
      </c>
      <c r="C8984" t="s">
        <v>5</v>
      </c>
      <c r="D8984" t="s">
        <v>6</v>
      </c>
    </row>
    <row r="8985" spans="1:4" x14ac:dyDescent="0.3">
      <c r="A8985" s="1">
        <v>917880888887</v>
      </c>
      <c r="B8985" t="s">
        <v>7056</v>
      </c>
      <c r="C8985" t="s">
        <v>5</v>
      </c>
      <c r="D8985" t="s">
        <v>6</v>
      </c>
    </row>
    <row r="8986" spans="1:4" x14ac:dyDescent="0.3">
      <c r="A8986" s="1">
        <v>918423322111</v>
      </c>
      <c r="B8986" t="s">
        <v>4774</v>
      </c>
      <c r="C8986" t="s">
        <v>5</v>
      </c>
      <c r="D8986" t="s">
        <v>9</v>
      </c>
    </row>
    <row r="8987" spans="1:4" x14ac:dyDescent="0.3">
      <c r="A8987" s="1">
        <v>919984893031</v>
      </c>
      <c r="B8987" t="s">
        <v>7057</v>
      </c>
      <c r="C8987" t="s">
        <v>5</v>
      </c>
      <c r="D8987" t="s">
        <v>9</v>
      </c>
    </row>
    <row r="8988" spans="1:4" x14ac:dyDescent="0.3">
      <c r="A8988" s="1">
        <v>919140634551</v>
      </c>
      <c r="B8988" t="s">
        <v>7058</v>
      </c>
      <c r="C8988" t="s">
        <v>5</v>
      </c>
      <c r="D8988" t="s">
        <v>11</v>
      </c>
    </row>
    <row r="8989" spans="1:4" x14ac:dyDescent="0.3">
      <c r="A8989" s="1">
        <v>919910530404</v>
      </c>
      <c r="B8989" t="s">
        <v>7059</v>
      </c>
      <c r="C8989" t="s">
        <v>5</v>
      </c>
      <c r="D8989" t="s">
        <v>6</v>
      </c>
    </row>
    <row r="8990" spans="1:4" x14ac:dyDescent="0.3">
      <c r="A8990" s="1">
        <v>917565892150</v>
      </c>
      <c r="B8990" t="s">
        <v>7060</v>
      </c>
      <c r="C8990" t="s">
        <v>5</v>
      </c>
      <c r="D8990" t="s">
        <v>6</v>
      </c>
    </row>
    <row r="8991" spans="1:4" x14ac:dyDescent="0.3">
      <c r="A8991" s="1">
        <v>918176007229</v>
      </c>
      <c r="B8991" t="s">
        <v>7061</v>
      </c>
      <c r="C8991" t="s">
        <v>5</v>
      </c>
      <c r="D8991" t="s">
        <v>6</v>
      </c>
    </row>
    <row r="8992" spans="1:4" x14ac:dyDescent="0.3">
      <c r="A8992" s="1">
        <v>919651437800</v>
      </c>
      <c r="B8992" t="s">
        <v>7062</v>
      </c>
      <c r="C8992" t="s">
        <v>5</v>
      </c>
      <c r="D8992" t="s">
        <v>9</v>
      </c>
    </row>
    <row r="8993" spans="1:4" x14ac:dyDescent="0.3">
      <c r="A8993" s="1">
        <v>919832169065</v>
      </c>
      <c r="B8993" t="s">
        <v>7063</v>
      </c>
      <c r="C8993" t="s">
        <v>5</v>
      </c>
      <c r="D8993" t="s">
        <v>11</v>
      </c>
    </row>
    <row r="8994" spans="1:4" x14ac:dyDescent="0.3">
      <c r="A8994" s="1">
        <v>918081115050</v>
      </c>
      <c r="B8994" t="s">
        <v>7064</v>
      </c>
      <c r="C8994" t="s">
        <v>5</v>
      </c>
      <c r="D8994" t="s">
        <v>11</v>
      </c>
    </row>
    <row r="8995" spans="1:4" x14ac:dyDescent="0.3">
      <c r="A8995" s="1">
        <v>917800215651</v>
      </c>
      <c r="B8995" t="s">
        <v>7065</v>
      </c>
      <c r="C8995" t="s">
        <v>5</v>
      </c>
      <c r="D8995" t="s">
        <v>9</v>
      </c>
    </row>
    <row r="8996" spans="1:4" x14ac:dyDescent="0.3">
      <c r="A8996" s="1">
        <v>919919954323</v>
      </c>
      <c r="B8996" t="s">
        <v>7066</v>
      </c>
      <c r="C8996" t="s">
        <v>5</v>
      </c>
      <c r="D8996" t="s">
        <v>11</v>
      </c>
    </row>
    <row r="8997" spans="1:4" x14ac:dyDescent="0.3">
      <c r="A8997" s="1">
        <v>918077905183</v>
      </c>
      <c r="B8997" t="s">
        <v>7067</v>
      </c>
      <c r="C8997" t="s">
        <v>5</v>
      </c>
      <c r="D8997" t="s">
        <v>6</v>
      </c>
    </row>
    <row r="8998" spans="1:4" x14ac:dyDescent="0.3">
      <c r="A8998" s="1">
        <v>919415697681</v>
      </c>
      <c r="B8998" t="s">
        <v>7068</v>
      </c>
      <c r="C8998" t="s">
        <v>5</v>
      </c>
      <c r="D8998" t="s">
        <v>9</v>
      </c>
    </row>
    <row r="8999" spans="1:4" x14ac:dyDescent="0.3">
      <c r="A8999" s="1">
        <v>919621244444</v>
      </c>
      <c r="B8999" t="s">
        <v>7069</v>
      </c>
      <c r="C8999" t="s">
        <v>5</v>
      </c>
      <c r="D8999" t="s">
        <v>6</v>
      </c>
    </row>
    <row r="9000" spans="1:4" x14ac:dyDescent="0.3">
      <c r="A9000" s="1">
        <v>919651996518</v>
      </c>
      <c r="B9000" t="s">
        <v>7070</v>
      </c>
      <c r="C9000" t="s">
        <v>5</v>
      </c>
      <c r="D9000" t="s">
        <v>9</v>
      </c>
    </row>
    <row r="9001" spans="1:4" x14ac:dyDescent="0.3">
      <c r="A9001" s="1">
        <v>917355131322</v>
      </c>
      <c r="B9001" t="s">
        <v>7071</v>
      </c>
      <c r="C9001" t="s">
        <v>5</v>
      </c>
      <c r="D9001" t="s">
        <v>9</v>
      </c>
    </row>
    <row r="9002" spans="1:4" x14ac:dyDescent="0.3">
      <c r="A9002" s="1">
        <v>919795442229</v>
      </c>
      <c r="B9002" t="s">
        <v>7072</v>
      </c>
      <c r="C9002" t="s">
        <v>5</v>
      </c>
      <c r="D9002" t="s">
        <v>6</v>
      </c>
    </row>
    <row r="9003" spans="1:4" x14ac:dyDescent="0.3">
      <c r="A9003" s="1">
        <v>917800611988</v>
      </c>
      <c r="B9003" t="s">
        <v>7073</v>
      </c>
      <c r="C9003" t="s">
        <v>5</v>
      </c>
      <c r="D9003" t="s">
        <v>9</v>
      </c>
    </row>
    <row r="9004" spans="1:4" x14ac:dyDescent="0.3">
      <c r="A9004" s="1">
        <v>919918000080</v>
      </c>
      <c r="B9004" t="s">
        <v>7074</v>
      </c>
      <c r="C9004" t="s">
        <v>5</v>
      </c>
      <c r="D9004" t="s">
        <v>11</v>
      </c>
    </row>
    <row r="9005" spans="1:4" x14ac:dyDescent="0.3">
      <c r="A9005" s="1">
        <v>919889666111</v>
      </c>
      <c r="B9005" t="s">
        <v>7075</v>
      </c>
      <c r="C9005" t="s">
        <v>5</v>
      </c>
      <c r="D9005" t="s">
        <v>9</v>
      </c>
    </row>
    <row r="9006" spans="1:4" x14ac:dyDescent="0.3">
      <c r="A9006" s="1">
        <v>917081102860</v>
      </c>
      <c r="B9006" t="s">
        <v>1673</v>
      </c>
      <c r="C9006" t="s">
        <v>5</v>
      </c>
      <c r="D9006" t="s">
        <v>9</v>
      </c>
    </row>
    <row r="9007" spans="1:4" x14ac:dyDescent="0.3">
      <c r="A9007" s="1">
        <v>917388626854</v>
      </c>
      <c r="B9007" t="s">
        <v>7076</v>
      </c>
      <c r="C9007" t="s">
        <v>5</v>
      </c>
      <c r="D9007" t="s">
        <v>11</v>
      </c>
    </row>
    <row r="9008" spans="1:4" x14ac:dyDescent="0.3">
      <c r="A9008" s="1">
        <v>918887647039</v>
      </c>
      <c r="B9008" t="s">
        <v>7077</v>
      </c>
      <c r="C9008" t="s">
        <v>5</v>
      </c>
      <c r="D9008" t="s">
        <v>6</v>
      </c>
    </row>
    <row r="9009" spans="1:4" x14ac:dyDescent="0.3">
      <c r="A9009" s="1">
        <v>919415490070</v>
      </c>
      <c r="B9009" t="s">
        <v>7078</v>
      </c>
      <c r="C9009" t="s">
        <v>5</v>
      </c>
      <c r="D9009" t="s">
        <v>11</v>
      </c>
    </row>
    <row r="9010" spans="1:4" x14ac:dyDescent="0.3">
      <c r="A9010" s="1">
        <v>918607184139</v>
      </c>
      <c r="B9010" t="s">
        <v>2096</v>
      </c>
      <c r="C9010" t="s">
        <v>5</v>
      </c>
      <c r="D9010" t="s">
        <v>9</v>
      </c>
    </row>
    <row r="9011" spans="1:4" x14ac:dyDescent="0.3">
      <c r="A9011" s="1">
        <v>919860091137</v>
      </c>
      <c r="B9011" t="s">
        <v>3574</v>
      </c>
      <c r="C9011" t="s">
        <v>5</v>
      </c>
      <c r="D9011" t="s">
        <v>11</v>
      </c>
    </row>
    <row r="9012" spans="1:4" x14ac:dyDescent="0.3">
      <c r="A9012" s="1">
        <v>918090888109</v>
      </c>
      <c r="B9012" t="s">
        <v>7079</v>
      </c>
      <c r="C9012" t="s">
        <v>5</v>
      </c>
      <c r="D9012" t="s">
        <v>6</v>
      </c>
    </row>
    <row r="9013" spans="1:4" x14ac:dyDescent="0.3">
      <c r="A9013" s="1">
        <v>919500265007</v>
      </c>
      <c r="B9013" t="s">
        <v>255</v>
      </c>
      <c r="C9013" t="s">
        <v>5</v>
      </c>
      <c r="D9013" t="s">
        <v>6</v>
      </c>
    </row>
    <row r="9014" spans="1:4" x14ac:dyDescent="0.3">
      <c r="A9014" s="1">
        <v>919412119778</v>
      </c>
      <c r="B9014" t="s">
        <v>7080</v>
      </c>
      <c r="C9014" t="s">
        <v>5</v>
      </c>
      <c r="D9014" t="s">
        <v>6</v>
      </c>
    </row>
    <row r="9015" spans="1:4" x14ac:dyDescent="0.3">
      <c r="A9015" s="1">
        <v>919451982122</v>
      </c>
      <c r="B9015" t="s">
        <v>7081</v>
      </c>
      <c r="C9015" t="s">
        <v>5</v>
      </c>
      <c r="D9015" t="s">
        <v>6</v>
      </c>
    </row>
    <row r="9016" spans="1:4" x14ac:dyDescent="0.3">
      <c r="A9016" s="1">
        <v>917355188494</v>
      </c>
      <c r="B9016" t="s">
        <v>7082</v>
      </c>
      <c r="C9016" t="s">
        <v>5</v>
      </c>
      <c r="D9016" t="s">
        <v>9</v>
      </c>
    </row>
    <row r="9017" spans="1:4" x14ac:dyDescent="0.3">
      <c r="A9017" s="1">
        <v>919838080008</v>
      </c>
      <c r="B9017" t="s">
        <v>7083</v>
      </c>
      <c r="C9017" t="s">
        <v>5</v>
      </c>
      <c r="D9017" t="s">
        <v>6</v>
      </c>
    </row>
    <row r="9018" spans="1:4" x14ac:dyDescent="0.3">
      <c r="A9018" s="1">
        <v>919161419000</v>
      </c>
      <c r="B9018" t="s">
        <v>7084</v>
      </c>
      <c r="C9018" t="s">
        <v>5</v>
      </c>
      <c r="D9018" t="s">
        <v>6</v>
      </c>
    </row>
    <row r="9019" spans="1:4" x14ac:dyDescent="0.3">
      <c r="A9019" s="1">
        <v>918887814906</v>
      </c>
      <c r="B9019" t="s">
        <v>2292</v>
      </c>
      <c r="C9019" t="s">
        <v>5</v>
      </c>
      <c r="D9019" t="s">
        <v>6</v>
      </c>
    </row>
    <row r="9020" spans="1:4" x14ac:dyDescent="0.3">
      <c r="A9020" s="1">
        <v>919956165528</v>
      </c>
      <c r="B9020" t="s">
        <v>7085</v>
      </c>
      <c r="C9020" t="s">
        <v>5</v>
      </c>
      <c r="D9020" t="s">
        <v>6</v>
      </c>
    </row>
    <row r="9021" spans="1:4" x14ac:dyDescent="0.3">
      <c r="A9021" s="1">
        <v>917081162169</v>
      </c>
      <c r="B9021" t="s">
        <v>7086</v>
      </c>
      <c r="C9021" t="s">
        <v>5</v>
      </c>
      <c r="D9021" t="s">
        <v>6</v>
      </c>
    </row>
    <row r="9022" spans="1:4" x14ac:dyDescent="0.3">
      <c r="A9022" s="1">
        <v>917570008889</v>
      </c>
      <c r="B9022" t="s">
        <v>7087</v>
      </c>
      <c r="C9022" t="s">
        <v>5</v>
      </c>
      <c r="D9022" t="s">
        <v>9</v>
      </c>
    </row>
    <row r="9023" spans="1:4" x14ac:dyDescent="0.3">
      <c r="A9023" s="1">
        <v>919838001204</v>
      </c>
      <c r="B9023" t="s">
        <v>7088</v>
      </c>
      <c r="C9023" t="s">
        <v>5</v>
      </c>
      <c r="D9023" t="s">
        <v>6</v>
      </c>
    </row>
    <row r="9024" spans="1:4" x14ac:dyDescent="0.3">
      <c r="A9024" s="1">
        <v>919335906313</v>
      </c>
      <c r="B9024" t="s">
        <v>7089</v>
      </c>
      <c r="C9024" t="s">
        <v>5</v>
      </c>
      <c r="D9024" t="s">
        <v>9</v>
      </c>
    </row>
    <row r="9025" spans="1:4" x14ac:dyDescent="0.3">
      <c r="A9025" s="1">
        <v>917398535400</v>
      </c>
      <c r="B9025" t="s">
        <v>7090</v>
      </c>
      <c r="C9025" t="s">
        <v>5</v>
      </c>
      <c r="D9025" t="s">
        <v>6</v>
      </c>
    </row>
    <row r="9026" spans="1:4" x14ac:dyDescent="0.3">
      <c r="A9026" s="1">
        <v>919919919250</v>
      </c>
      <c r="B9026" t="s">
        <v>7091</v>
      </c>
      <c r="C9026" t="s">
        <v>5</v>
      </c>
      <c r="D9026" t="s">
        <v>9</v>
      </c>
    </row>
    <row r="9027" spans="1:4" x14ac:dyDescent="0.3">
      <c r="A9027" s="1">
        <v>919953257117</v>
      </c>
      <c r="B9027" t="s">
        <v>7092</v>
      </c>
      <c r="C9027" t="s">
        <v>5</v>
      </c>
      <c r="D9027" t="s">
        <v>9</v>
      </c>
    </row>
    <row r="9028" spans="1:4" x14ac:dyDescent="0.3">
      <c r="A9028" s="1">
        <v>919450931088</v>
      </c>
      <c r="B9028" t="s">
        <v>7093</v>
      </c>
      <c r="C9028" t="s">
        <v>5</v>
      </c>
      <c r="D9028" t="s">
        <v>9</v>
      </c>
    </row>
    <row r="9029" spans="1:4" x14ac:dyDescent="0.3">
      <c r="A9029" s="1">
        <v>919532666622</v>
      </c>
      <c r="B9029" t="s">
        <v>315</v>
      </c>
      <c r="C9029" t="s">
        <v>5</v>
      </c>
      <c r="D9029" t="s">
        <v>9</v>
      </c>
    </row>
    <row r="9030" spans="1:4" x14ac:dyDescent="0.3">
      <c r="A9030" s="1">
        <v>919838353475</v>
      </c>
      <c r="B9030" t="s">
        <v>7094</v>
      </c>
      <c r="C9030" t="s">
        <v>5</v>
      </c>
      <c r="D9030" t="s">
        <v>6</v>
      </c>
    </row>
    <row r="9031" spans="1:4" x14ac:dyDescent="0.3">
      <c r="A9031" s="1">
        <v>918601345405</v>
      </c>
      <c r="B9031" t="s">
        <v>7095</v>
      </c>
      <c r="C9031" t="s">
        <v>5</v>
      </c>
      <c r="D9031" t="s">
        <v>6</v>
      </c>
    </row>
    <row r="9032" spans="1:4" x14ac:dyDescent="0.3">
      <c r="A9032" s="1">
        <v>917007903353</v>
      </c>
      <c r="B9032" t="s">
        <v>7096</v>
      </c>
      <c r="C9032" t="s">
        <v>5</v>
      </c>
      <c r="D9032" t="s">
        <v>6</v>
      </c>
    </row>
    <row r="9033" spans="1:4" x14ac:dyDescent="0.3">
      <c r="A9033" s="1">
        <v>919450459410</v>
      </c>
      <c r="B9033" t="s">
        <v>7097</v>
      </c>
      <c r="C9033" t="s">
        <v>5</v>
      </c>
      <c r="D9033" t="s">
        <v>6</v>
      </c>
    </row>
    <row r="9034" spans="1:4" x14ac:dyDescent="0.3">
      <c r="A9034" s="1">
        <v>919532039064</v>
      </c>
      <c r="B9034" t="s">
        <v>7098</v>
      </c>
      <c r="C9034" t="s">
        <v>5</v>
      </c>
      <c r="D9034" t="s">
        <v>9</v>
      </c>
    </row>
    <row r="9035" spans="1:4" x14ac:dyDescent="0.3">
      <c r="A9035" s="1">
        <v>919163129105</v>
      </c>
      <c r="B9035" t="s">
        <v>19</v>
      </c>
      <c r="C9035" t="s">
        <v>5</v>
      </c>
      <c r="D9035" t="s">
        <v>9</v>
      </c>
    </row>
    <row r="9036" spans="1:4" x14ac:dyDescent="0.3">
      <c r="A9036" s="1">
        <v>918429997253</v>
      </c>
      <c r="B9036" t="s">
        <v>7099</v>
      </c>
      <c r="C9036" t="s">
        <v>5</v>
      </c>
      <c r="D9036" t="s">
        <v>11</v>
      </c>
    </row>
    <row r="9037" spans="1:4" x14ac:dyDescent="0.3">
      <c r="A9037" s="1">
        <v>919839345995</v>
      </c>
      <c r="B9037" t="s">
        <v>948</v>
      </c>
      <c r="C9037" t="s">
        <v>5</v>
      </c>
      <c r="D9037" t="s">
        <v>9</v>
      </c>
    </row>
    <row r="9038" spans="1:4" x14ac:dyDescent="0.3">
      <c r="A9038" s="1">
        <v>918840923478</v>
      </c>
      <c r="B9038" t="s">
        <v>503</v>
      </c>
      <c r="C9038" t="s">
        <v>5</v>
      </c>
      <c r="D9038" t="s">
        <v>6</v>
      </c>
    </row>
    <row r="9039" spans="1:4" x14ac:dyDescent="0.3">
      <c r="A9039" s="1">
        <v>919807402270</v>
      </c>
      <c r="B9039" t="s">
        <v>2495</v>
      </c>
      <c r="C9039" t="s">
        <v>5</v>
      </c>
      <c r="D9039" t="s">
        <v>6</v>
      </c>
    </row>
    <row r="9040" spans="1:4" x14ac:dyDescent="0.3">
      <c r="A9040" s="1">
        <v>917005105427</v>
      </c>
      <c r="B9040" t="s">
        <v>19</v>
      </c>
      <c r="C9040" t="s">
        <v>5</v>
      </c>
      <c r="D9040" t="s">
        <v>9</v>
      </c>
    </row>
    <row r="9041" spans="1:4" x14ac:dyDescent="0.3">
      <c r="A9041" s="1">
        <v>919899518179</v>
      </c>
      <c r="B9041" t="s">
        <v>530</v>
      </c>
      <c r="C9041" t="s">
        <v>5</v>
      </c>
      <c r="D9041" t="s">
        <v>11</v>
      </c>
    </row>
    <row r="9042" spans="1:4" x14ac:dyDescent="0.3">
      <c r="A9042" s="1">
        <v>919015240199</v>
      </c>
      <c r="B9042" t="s">
        <v>7100</v>
      </c>
      <c r="C9042" t="s">
        <v>5</v>
      </c>
      <c r="D9042" t="s">
        <v>6</v>
      </c>
    </row>
    <row r="9043" spans="1:4" x14ac:dyDescent="0.3">
      <c r="A9043" s="1">
        <v>918382919512</v>
      </c>
      <c r="B9043" t="s">
        <v>7101</v>
      </c>
      <c r="C9043" t="s">
        <v>5</v>
      </c>
      <c r="D9043" t="s">
        <v>9</v>
      </c>
    </row>
    <row r="9044" spans="1:4" x14ac:dyDescent="0.3">
      <c r="A9044" s="1">
        <v>919415704943</v>
      </c>
      <c r="B9044" t="s">
        <v>7102</v>
      </c>
      <c r="C9044" t="s">
        <v>5</v>
      </c>
      <c r="D9044" t="s">
        <v>6</v>
      </c>
    </row>
    <row r="9045" spans="1:4" x14ac:dyDescent="0.3">
      <c r="A9045" s="1">
        <v>919918021099</v>
      </c>
      <c r="B9045" t="s">
        <v>7103</v>
      </c>
      <c r="C9045" t="s">
        <v>5</v>
      </c>
      <c r="D9045" t="s">
        <v>9</v>
      </c>
    </row>
    <row r="9046" spans="1:4" x14ac:dyDescent="0.3">
      <c r="A9046" s="1">
        <v>918052176009</v>
      </c>
      <c r="B9046" t="s">
        <v>7104</v>
      </c>
      <c r="C9046" t="s">
        <v>5</v>
      </c>
      <c r="D9046" t="s">
        <v>11</v>
      </c>
    </row>
    <row r="9047" spans="1:4" x14ac:dyDescent="0.3">
      <c r="A9047" s="1">
        <v>919369770440</v>
      </c>
      <c r="B9047" t="s">
        <v>7105</v>
      </c>
      <c r="C9047" t="s">
        <v>5</v>
      </c>
      <c r="D9047" t="s">
        <v>9</v>
      </c>
    </row>
    <row r="9048" spans="1:4" x14ac:dyDescent="0.3">
      <c r="A9048" s="1">
        <v>917007505898</v>
      </c>
      <c r="B9048" t="s">
        <v>7106</v>
      </c>
      <c r="C9048" t="s">
        <v>5</v>
      </c>
      <c r="D9048" t="s">
        <v>9</v>
      </c>
    </row>
    <row r="9049" spans="1:4" x14ac:dyDescent="0.3">
      <c r="A9049" s="1">
        <v>919795174193</v>
      </c>
      <c r="B9049" t="s">
        <v>7107</v>
      </c>
      <c r="C9049" t="s">
        <v>5</v>
      </c>
      <c r="D9049" t="s">
        <v>11</v>
      </c>
    </row>
    <row r="9050" spans="1:4" x14ac:dyDescent="0.3">
      <c r="A9050" s="1">
        <v>919599586141</v>
      </c>
      <c r="B9050" t="s">
        <v>7108</v>
      </c>
      <c r="C9050" t="s">
        <v>5</v>
      </c>
      <c r="D9050" t="s">
        <v>6</v>
      </c>
    </row>
    <row r="9051" spans="1:4" x14ac:dyDescent="0.3">
      <c r="A9051" s="1">
        <v>917905082674</v>
      </c>
      <c r="B9051" t="s">
        <v>272</v>
      </c>
      <c r="C9051" t="s">
        <v>5</v>
      </c>
      <c r="D9051" t="s">
        <v>6</v>
      </c>
    </row>
    <row r="9052" spans="1:4" x14ac:dyDescent="0.3">
      <c r="A9052" s="1">
        <v>917861054321</v>
      </c>
      <c r="B9052" t="s">
        <v>7109</v>
      </c>
      <c r="C9052" t="s">
        <v>5</v>
      </c>
      <c r="D9052" t="s">
        <v>9</v>
      </c>
    </row>
    <row r="9053" spans="1:4" x14ac:dyDescent="0.3">
      <c r="A9053" s="1">
        <v>919413951165</v>
      </c>
      <c r="B9053" t="s">
        <v>19</v>
      </c>
      <c r="C9053" t="s">
        <v>818</v>
      </c>
      <c r="D9053" t="s">
        <v>6</v>
      </c>
    </row>
    <row r="9054" spans="1:4" x14ac:dyDescent="0.3">
      <c r="A9054" s="1">
        <v>919415022319</v>
      </c>
      <c r="B9054" t="s">
        <v>7110</v>
      </c>
      <c r="C9054" t="s">
        <v>5</v>
      </c>
      <c r="D9054" t="s">
        <v>6</v>
      </c>
    </row>
    <row r="9055" spans="1:4" x14ac:dyDescent="0.3">
      <c r="A9055" s="1">
        <v>917408694963</v>
      </c>
      <c r="B9055" t="s">
        <v>7111</v>
      </c>
      <c r="C9055" t="s">
        <v>5</v>
      </c>
      <c r="D9055" t="s">
        <v>6</v>
      </c>
    </row>
    <row r="9056" spans="1:4" x14ac:dyDescent="0.3">
      <c r="A9056" s="1">
        <v>917007608938</v>
      </c>
      <c r="B9056" t="s">
        <v>7112</v>
      </c>
      <c r="C9056" t="s">
        <v>5</v>
      </c>
      <c r="D9056" t="s">
        <v>6</v>
      </c>
    </row>
    <row r="9057" spans="1:4" x14ac:dyDescent="0.3">
      <c r="A9057" s="1">
        <v>919415016941</v>
      </c>
      <c r="B9057" t="s">
        <v>448</v>
      </c>
      <c r="C9057" t="s">
        <v>5</v>
      </c>
      <c r="D9057" t="s">
        <v>6</v>
      </c>
    </row>
    <row r="9058" spans="1:4" x14ac:dyDescent="0.3">
      <c r="A9058" s="1">
        <v>919838002323</v>
      </c>
      <c r="B9058" t="s">
        <v>7113</v>
      </c>
      <c r="C9058" t="s">
        <v>5</v>
      </c>
      <c r="D9058" t="s">
        <v>6</v>
      </c>
    </row>
    <row r="9059" spans="1:4" x14ac:dyDescent="0.3">
      <c r="A9059" s="1">
        <v>919415287900</v>
      </c>
      <c r="B9059" t="s">
        <v>7114</v>
      </c>
      <c r="C9059" t="s">
        <v>5</v>
      </c>
      <c r="D9059" t="s">
        <v>9</v>
      </c>
    </row>
    <row r="9060" spans="1:4" x14ac:dyDescent="0.3">
      <c r="A9060" s="1">
        <v>919415429180</v>
      </c>
      <c r="B9060" t="s">
        <v>7115</v>
      </c>
      <c r="C9060" t="s">
        <v>5</v>
      </c>
      <c r="D9060" t="s">
        <v>6</v>
      </c>
    </row>
    <row r="9061" spans="1:4" x14ac:dyDescent="0.3">
      <c r="A9061" s="1">
        <v>919452949475</v>
      </c>
      <c r="B9061" t="s">
        <v>7116</v>
      </c>
      <c r="C9061" t="s">
        <v>5</v>
      </c>
      <c r="D9061" t="s">
        <v>9</v>
      </c>
    </row>
    <row r="9062" spans="1:4" x14ac:dyDescent="0.3">
      <c r="A9062" s="1">
        <v>917830852171</v>
      </c>
      <c r="B9062" t="s">
        <v>7117</v>
      </c>
      <c r="C9062" t="s">
        <v>5</v>
      </c>
      <c r="D9062" t="s">
        <v>9</v>
      </c>
    </row>
    <row r="9063" spans="1:4" x14ac:dyDescent="0.3">
      <c r="A9063" s="1">
        <v>919621120938</v>
      </c>
      <c r="B9063" t="s">
        <v>7118</v>
      </c>
      <c r="C9063" t="s">
        <v>5</v>
      </c>
      <c r="D9063" t="s">
        <v>6</v>
      </c>
    </row>
    <row r="9064" spans="1:4" x14ac:dyDescent="0.3">
      <c r="A9064" s="1">
        <v>919565321715</v>
      </c>
      <c r="B9064" t="s">
        <v>7119</v>
      </c>
      <c r="C9064" t="s">
        <v>5</v>
      </c>
      <c r="D9064" t="s">
        <v>6</v>
      </c>
    </row>
    <row r="9065" spans="1:4" x14ac:dyDescent="0.3">
      <c r="A9065" s="1">
        <v>919457113342</v>
      </c>
      <c r="B9065" t="s">
        <v>1833</v>
      </c>
      <c r="C9065" t="s">
        <v>131</v>
      </c>
      <c r="D9065" t="s">
        <v>9</v>
      </c>
    </row>
    <row r="9066" spans="1:4" x14ac:dyDescent="0.3">
      <c r="A9066" s="1">
        <v>919566197535</v>
      </c>
      <c r="B9066" t="s">
        <v>19</v>
      </c>
      <c r="C9066" t="s">
        <v>5</v>
      </c>
      <c r="D9066" t="s">
        <v>9</v>
      </c>
    </row>
    <row r="9067" spans="1:4" x14ac:dyDescent="0.3">
      <c r="A9067" s="1">
        <v>919580785147</v>
      </c>
      <c r="B9067" t="s">
        <v>7120</v>
      </c>
      <c r="C9067" t="s">
        <v>5</v>
      </c>
      <c r="D9067" t="s">
        <v>9</v>
      </c>
    </row>
    <row r="9068" spans="1:4" x14ac:dyDescent="0.3">
      <c r="A9068" s="1">
        <v>918587973732</v>
      </c>
      <c r="B9068" t="s">
        <v>7121</v>
      </c>
      <c r="C9068" t="s">
        <v>5</v>
      </c>
      <c r="D9068" t="s">
        <v>9</v>
      </c>
    </row>
    <row r="9069" spans="1:4" x14ac:dyDescent="0.3">
      <c r="A9069" s="1">
        <v>918887859120</v>
      </c>
      <c r="B9069" t="s">
        <v>7122</v>
      </c>
      <c r="C9069" t="s">
        <v>5</v>
      </c>
      <c r="D9069" t="s">
        <v>6</v>
      </c>
    </row>
    <row r="9070" spans="1:4" x14ac:dyDescent="0.3">
      <c r="A9070" s="1">
        <v>919897625055</v>
      </c>
      <c r="B9070" t="s">
        <v>7123</v>
      </c>
      <c r="C9070" t="s">
        <v>5</v>
      </c>
      <c r="D9070" t="s">
        <v>6</v>
      </c>
    </row>
    <row r="9071" spans="1:4" x14ac:dyDescent="0.3">
      <c r="A9071" s="1">
        <v>919454844325</v>
      </c>
      <c r="B9071" t="s">
        <v>87</v>
      </c>
      <c r="C9071" t="s">
        <v>5</v>
      </c>
      <c r="D9071" t="s">
        <v>6</v>
      </c>
    </row>
    <row r="9072" spans="1:4" x14ac:dyDescent="0.3">
      <c r="A9072" s="1">
        <v>918960452648</v>
      </c>
      <c r="B9072" t="s">
        <v>7124</v>
      </c>
      <c r="C9072" t="s">
        <v>5</v>
      </c>
      <c r="D9072" t="s">
        <v>6</v>
      </c>
    </row>
    <row r="9073" spans="1:4" x14ac:dyDescent="0.3">
      <c r="A9073" s="1">
        <v>919838699872</v>
      </c>
      <c r="B9073" t="s">
        <v>7125</v>
      </c>
      <c r="C9073" t="s">
        <v>5</v>
      </c>
      <c r="D9073" t="s">
        <v>6</v>
      </c>
    </row>
    <row r="9074" spans="1:4" x14ac:dyDescent="0.3">
      <c r="A9074" s="1">
        <v>918172814970</v>
      </c>
      <c r="B9074" t="s">
        <v>7126</v>
      </c>
      <c r="C9074" t="s">
        <v>5</v>
      </c>
      <c r="D9074" t="s">
        <v>9</v>
      </c>
    </row>
    <row r="9075" spans="1:4" x14ac:dyDescent="0.3">
      <c r="A9075" s="1">
        <v>918439580939</v>
      </c>
      <c r="B9075" t="s">
        <v>7127</v>
      </c>
      <c r="C9075" t="s">
        <v>5</v>
      </c>
      <c r="D9075" t="s">
        <v>9</v>
      </c>
    </row>
    <row r="9076" spans="1:4" x14ac:dyDescent="0.3">
      <c r="A9076" s="1">
        <v>918789035428</v>
      </c>
      <c r="B9076" t="s">
        <v>19</v>
      </c>
      <c r="C9076" t="s">
        <v>5</v>
      </c>
      <c r="D9076" t="s">
        <v>9</v>
      </c>
    </row>
    <row r="9077" spans="1:4" x14ac:dyDescent="0.3">
      <c r="A9077" s="1">
        <v>919621809007</v>
      </c>
      <c r="B9077" t="s">
        <v>7128</v>
      </c>
      <c r="C9077" t="s">
        <v>5</v>
      </c>
      <c r="D9077" t="s">
        <v>9</v>
      </c>
    </row>
    <row r="9078" spans="1:4" x14ac:dyDescent="0.3">
      <c r="A9078" s="1">
        <v>919336410442</v>
      </c>
      <c r="B9078" t="s">
        <v>1134</v>
      </c>
      <c r="C9078" t="s">
        <v>5</v>
      </c>
      <c r="D9078" t="s">
        <v>6</v>
      </c>
    </row>
    <row r="9079" spans="1:4" x14ac:dyDescent="0.3">
      <c r="A9079" s="1">
        <v>919415461792</v>
      </c>
      <c r="B9079" t="s">
        <v>896</v>
      </c>
      <c r="C9079" t="s">
        <v>5</v>
      </c>
      <c r="D9079" t="s">
        <v>6</v>
      </c>
    </row>
    <row r="9080" spans="1:4" x14ac:dyDescent="0.3">
      <c r="A9080" s="1">
        <v>917881116833</v>
      </c>
      <c r="B9080" t="s">
        <v>7129</v>
      </c>
      <c r="C9080" t="s">
        <v>5</v>
      </c>
      <c r="D9080" t="s">
        <v>6</v>
      </c>
    </row>
    <row r="9081" spans="1:4" x14ac:dyDescent="0.3">
      <c r="A9081" s="1">
        <v>919984733937</v>
      </c>
      <c r="B9081" t="s">
        <v>7130</v>
      </c>
      <c r="C9081" t="s">
        <v>5</v>
      </c>
      <c r="D9081" t="s">
        <v>6</v>
      </c>
    </row>
    <row r="9082" spans="1:4" x14ac:dyDescent="0.3">
      <c r="A9082" s="1">
        <v>919838961104</v>
      </c>
      <c r="B9082" t="s">
        <v>5065</v>
      </c>
      <c r="C9082" t="s">
        <v>438</v>
      </c>
      <c r="D9082" t="s">
        <v>9</v>
      </c>
    </row>
    <row r="9083" spans="1:4" x14ac:dyDescent="0.3">
      <c r="A9083" s="1">
        <v>919670557755</v>
      </c>
      <c r="B9083" t="s">
        <v>7131</v>
      </c>
      <c r="C9083" t="s">
        <v>5</v>
      </c>
      <c r="D9083" t="s">
        <v>6</v>
      </c>
    </row>
    <row r="9084" spans="1:4" x14ac:dyDescent="0.3">
      <c r="A9084" s="1">
        <v>919935375396</v>
      </c>
      <c r="B9084" t="s">
        <v>7132</v>
      </c>
      <c r="C9084" t="s">
        <v>5</v>
      </c>
      <c r="D9084" t="s">
        <v>9</v>
      </c>
    </row>
    <row r="9085" spans="1:4" x14ac:dyDescent="0.3">
      <c r="A9085" s="1">
        <v>919305776172</v>
      </c>
      <c r="B9085" t="s">
        <v>7133</v>
      </c>
      <c r="C9085" t="s">
        <v>5</v>
      </c>
      <c r="D9085" t="s">
        <v>11</v>
      </c>
    </row>
    <row r="9086" spans="1:4" x14ac:dyDescent="0.3">
      <c r="A9086" s="1">
        <v>918240338191</v>
      </c>
      <c r="B9086" t="s">
        <v>7134</v>
      </c>
      <c r="C9086" t="s">
        <v>5</v>
      </c>
      <c r="D9086" t="s">
        <v>11</v>
      </c>
    </row>
    <row r="9087" spans="1:4" x14ac:dyDescent="0.3">
      <c r="A9087" s="1">
        <v>919140710942</v>
      </c>
      <c r="B9087" t="s">
        <v>7135</v>
      </c>
      <c r="C9087" t="s">
        <v>5</v>
      </c>
      <c r="D9087" t="s">
        <v>6</v>
      </c>
    </row>
    <row r="9088" spans="1:4" x14ac:dyDescent="0.3">
      <c r="A9088" s="1">
        <v>919005161646</v>
      </c>
      <c r="B9088" t="s">
        <v>7136</v>
      </c>
      <c r="C9088" t="s">
        <v>5</v>
      </c>
      <c r="D9088" t="s">
        <v>9</v>
      </c>
    </row>
    <row r="9089" spans="1:4" x14ac:dyDescent="0.3">
      <c r="A9089" s="1">
        <v>919415657850</v>
      </c>
      <c r="B9089" t="s">
        <v>7137</v>
      </c>
      <c r="C9089" t="s">
        <v>264</v>
      </c>
      <c r="D9089" t="s">
        <v>6</v>
      </c>
    </row>
    <row r="9090" spans="1:4" x14ac:dyDescent="0.3">
      <c r="A9090" s="1">
        <v>917523894717</v>
      </c>
      <c r="B9090" t="s">
        <v>7138</v>
      </c>
      <c r="C9090" t="s">
        <v>5</v>
      </c>
      <c r="D9090" t="s">
        <v>6</v>
      </c>
    </row>
    <row r="9091" spans="1:4" x14ac:dyDescent="0.3">
      <c r="A9091" s="1">
        <v>919415456917</v>
      </c>
      <c r="B9091" t="s">
        <v>7139</v>
      </c>
      <c r="C9091" t="s">
        <v>5</v>
      </c>
      <c r="D9091" t="s">
        <v>9</v>
      </c>
    </row>
    <row r="9092" spans="1:4" x14ac:dyDescent="0.3">
      <c r="A9092" s="1">
        <v>919415559191</v>
      </c>
      <c r="B9092" t="s">
        <v>7140</v>
      </c>
      <c r="C9092" t="s">
        <v>5</v>
      </c>
      <c r="D9092" t="s">
        <v>9</v>
      </c>
    </row>
    <row r="9093" spans="1:4" x14ac:dyDescent="0.3">
      <c r="A9093" s="1">
        <v>917398856854</v>
      </c>
      <c r="B9093" t="s">
        <v>417</v>
      </c>
      <c r="C9093" t="s">
        <v>5</v>
      </c>
      <c r="D9093" t="s">
        <v>9</v>
      </c>
    </row>
    <row r="9094" spans="1:4" x14ac:dyDescent="0.3">
      <c r="A9094" s="1">
        <v>919997627617</v>
      </c>
      <c r="B9094" t="s">
        <v>7141</v>
      </c>
      <c r="C9094" t="s">
        <v>5</v>
      </c>
      <c r="D9094" t="s">
        <v>9</v>
      </c>
    </row>
    <row r="9095" spans="1:4" x14ac:dyDescent="0.3">
      <c r="A9095" s="1">
        <v>919936825258</v>
      </c>
      <c r="B9095" t="s">
        <v>2565</v>
      </c>
      <c r="C9095" t="s">
        <v>5</v>
      </c>
      <c r="D9095" t="s">
        <v>11</v>
      </c>
    </row>
    <row r="9096" spans="1:4" x14ac:dyDescent="0.3">
      <c r="A9096" s="1">
        <v>919838029444</v>
      </c>
      <c r="B9096" t="s">
        <v>7142</v>
      </c>
      <c r="C9096" t="s">
        <v>5</v>
      </c>
      <c r="D9096" t="s">
        <v>9</v>
      </c>
    </row>
    <row r="9097" spans="1:4" x14ac:dyDescent="0.3">
      <c r="A9097" s="1">
        <v>919451248273</v>
      </c>
      <c r="B9097" t="s">
        <v>7143</v>
      </c>
      <c r="C9097" t="s">
        <v>5</v>
      </c>
      <c r="D9097" t="s">
        <v>9</v>
      </c>
    </row>
    <row r="9098" spans="1:4" x14ac:dyDescent="0.3">
      <c r="A9098" s="1">
        <v>918707461866</v>
      </c>
      <c r="B9098" t="s">
        <v>7144</v>
      </c>
      <c r="C9098" t="s">
        <v>5</v>
      </c>
      <c r="D9098" t="s">
        <v>9</v>
      </c>
    </row>
    <row r="9099" spans="1:4" x14ac:dyDescent="0.3">
      <c r="A9099" s="1">
        <v>919450230498</v>
      </c>
      <c r="B9099" t="s">
        <v>7145</v>
      </c>
      <c r="C9099" t="s">
        <v>5</v>
      </c>
      <c r="D9099" t="s">
        <v>9</v>
      </c>
    </row>
    <row r="9100" spans="1:4" x14ac:dyDescent="0.3">
      <c r="A9100" s="1">
        <v>916394803427</v>
      </c>
      <c r="B9100" t="s">
        <v>2351</v>
      </c>
      <c r="C9100" t="s">
        <v>5</v>
      </c>
      <c r="D9100" t="s">
        <v>11</v>
      </c>
    </row>
    <row r="9101" spans="1:4" x14ac:dyDescent="0.3">
      <c r="A9101" s="1">
        <v>919450358897</v>
      </c>
      <c r="B9101" t="s">
        <v>2066</v>
      </c>
      <c r="C9101" t="s">
        <v>5</v>
      </c>
      <c r="D9101" t="s">
        <v>6</v>
      </c>
    </row>
    <row r="9102" spans="1:4" x14ac:dyDescent="0.3">
      <c r="A9102" s="1">
        <v>919795759229</v>
      </c>
      <c r="B9102" t="s">
        <v>7146</v>
      </c>
      <c r="C9102" t="s">
        <v>5</v>
      </c>
      <c r="D9102" t="s">
        <v>9</v>
      </c>
    </row>
    <row r="9103" spans="1:4" x14ac:dyDescent="0.3">
      <c r="A9103" s="1">
        <v>919864463442</v>
      </c>
      <c r="B9103" t="s">
        <v>19</v>
      </c>
      <c r="C9103" t="s">
        <v>5</v>
      </c>
      <c r="D9103" t="s">
        <v>9</v>
      </c>
    </row>
    <row r="9104" spans="1:4" x14ac:dyDescent="0.3">
      <c r="A9104" s="1">
        <v>918004925183</v>
      </c>
      <c r="B9104" t="s">
        <v>7147</v>
      </c>
      <c r="C9104" t="s">
        <v>5</v>
      </c>
      <c r="D9104" t="s">
        <v>11</v>
      </c>
    </row>
    <row r="9105" spans="1:4" x14ac:dyDescent="0.3">
      <c r="A9105" s="1">
        <v>918840074226</v>
      </c>
      <c r="B9105" t="s">
        <v>7148</v>
      </c>
      <c r="C9105" t="s">
        <v>5</v>
      </c>
      <c r="D9105" t="s">
        <v>6</v>
      </c>
    </row>
    <row r="9106" spans="1:4" x14ac:dyDescent="0.3">
      <c r="A9106" s="1">
        <v>919720999822</v>
      </c>
      <c r="B9106" t="s">
        <v>7149</v>
      </c>
      <c r="C9106" t="s">
        <v>5</v>
      </c>
      <c r="D9106" t="s">
        <v>6</v>
      </c>
    </row>
    <row r="9107" spans="1:4" x14ac:dyDescent="0.3">
      <c r="A9107" s="1">
        <v>918009064086</v>
      </c>
      <c r="B9107" t="s">
        <v>7150</v>
      </c>
      <c r="C9107" t="s">
        <v>5</v>
      </c>
      <c r="D9107" t="s">
        <v>6</v>
      </c>
    </row>
    <row r="9108" spans="1:4" x14ac:dyDescent="0.3">
      <c r="A9108" s="1">
        <v>918604359900</v>
      </c>
      <c r="B9108" t="s">
        <v>7151</v>
      </c>
      <c r="C9108" t="s">
        <v>5</v>
      </c>
      <c r="D9108" t="s">
        <v>6</v>
      </c>
    </row>
    <row r="9109" spans="1:4" x14ac:dyDescent="0.3">
      <c r="A9109" s="1">
        <v>919793567905</v>
      </c>
      <c r="B9109" t="s">
        <v>19</v>
      </c>
      <c r="C9109" t="s">
        <v>5</v>
      </c>
      <c r="D9109" t="s">
        <v>11</v>
      </c>
    </row>
    <row r="9110" spans="1:4" x14ac:dyDescent="0.3">
      <c r="A9110" s="1">
        <v>919319709316</v>
      </c>
      <c r="B9110" t="s">
        <v>5119</v>
      </c>
      <c r="C9110" t="s">
        <v>5</v>
      </c>
      <c r="D9110" t="s">
        <v>11</v>
      </c>
    </row>
    <row r="9111" spans="1:4" x14ac:dyDescent="0.3">
      <c r="A9111" s="1">
        <v>918423528258</v>
      </c>
      <c r="B9111" t="s">
        <v>547</v>
      </c>
      <c r="C9111" t="s">
        <v>5</v>
      </c>
      <c r="D9111" t="s">
        <v>9</v>
      </c>
    </row>
    <row r="9112" spans="1:4" x14ac:dyDescent="0.3">
      <c r="A9112" s="1">
        <v>919918044094</v>
      </c>
      <c r="B9112" t="s">
        <v>7152</v>
      </c>
      <c r="C9112" t="s">
        <v>5</v>
      </c>
      <c r="D9112" t="s">
        <v>6</v>
      </c>
    </row>
    <row r="9113" spans="1:4" x14ac:dyDescent="0.3">
      <c r="A9113" s="1">
        <v>918726666600</v>
      </c>
      <c r="B9113" t="s">
        <v>19</v>
      </c>
      <c r="C9113" t="s">
        <v>5</v>
      </c>
      <c r="D9113" t="s">
        <v>6</v>
      </c>
    </row>
    <row r="9114" spans="1:4" x14ac:dyDescent="0.3">
      <c r="A9114" s="1">
        <v>919415053103</v>
      </c>
      <c r="B9114" t="s">
        <v>7153</v>
      </c>
      <c r="C9114" t="s">
        <v>5</v>
      </c>
      <c r="D9114" t="s">
        <v>9</v>
      </c>
    </row>
    <row r="9115" spans="1:4" x14ac:dyDescent="0.3">
      <c r="A9115" s="1">
        <v>918318987188</v>
      </c>
      <c r="B9115" t="s">
        <v>7154</v>
      </c>
      <c r="C9115" t="s">
        <v>5</v>
      </c>
      <c r="D9115" t="s">
        <v>6</v>
      </c>
    </row>
    <row r="9116" spans="1:4" x14ac:dyDescent="0.3">
      <c r="A9116" s="1">
        <v>918457969113</v>
      </c>
      <c r="B9116" t="s">
        <v>19</v>
      </c>
      <c r="C9116" t="s">
        <v>5</v>
      </c>
      <c r="D9116" t="s">
        <v>9</v>
      </c>
    </row>
    <row r="9117" spans="1:4" x14ac:dyDescent="0.3">
      <c r="A9117" s="1">
        <v>919473872889</v>
      </c>
      <c r="B9117" t="s">
        <v>240</v>
      </c>
      <c r="C9117" t="s">
        <v>5</v>
      </c>
      <c r="D9117" t="s">
        <v>11</v>
      </c>
    </row>
    <row r="9118" spans="1:4" x14ac:dyDescent="0.3">
      <c r="A9118" s="1">
        <v>919792710000</v>
      </c>
      <c r="B9118" t="s">
        <v>7155</v>
      </c>
      <c r="C9118" t="s">
        <v>5</v>
      </c>
      <c r="D9118" t="s">
        <v>11</v>
      </c>
    </row>
    <row r="9119" spans="1:4" x14ac:dyDescent="0.3">
      <c r="A9119" s="1">
        <v>919839800825</v>
      </c>
      <c r="B9119" t="s">
        <v>7156</v>
      </c>
      <c r="C9119" t="s">
        <v>5</v>
      </c>
      <c r="D9119" t="s">
        <v>9</v>
      </c>
    </row>
    <row r="9120" spans="1:4" x14ac:dyDescent="0.3">
      <c r="A9120" s="1">
        <v>919554652533</v>
      </c>
      <c r="B9120" t="s">
        <v>7157</v>
      </c>
      <c r="C9120" t="s">
        <v>5</v>
      </c>
      <c r="D9120" t="s">
        <v>9</v>
      </c>
    </row>
    <row r="9121" spans="1:4" x14ac:dyDescent="0.3">
      <c r="A9121" s="1">
        <v>916392675608</v>
      </c>
      <c r="B9121" t="s">
        <v>7158</v>
      </c>
      <c r="C9121" t="s">
        <v>5</v>
      </c>
      <c r="D9121" t="s">
        <v>9</v>
      </c>
    </row>
    <row r="9122" spans="1:4" x14ac:dyDescent="0.3">
      <c r="A9122" s="1">
        <v>919628292829</v>
      </c>
      <c r="B9122" t="s">
        <v>7159</v>
      </c>
      <c r="C9122" t="s">
        <v>5</v>
      </c>
      <c r="D9122" t="s">
        <v>9</v>
      </c>
    </row>
    <row r="9123" spans="1:4" x14ac:dyDescent="0.3">
      <c r="A9123" s="1">
        <v>919984903090</v>
      </c>
      <c r="B9123" t="s">
        <v>6466</v>
      </c>
      <c r="C9123" t="s">
        <v>5</v>
      </c>
      <c r="D9123" t="s">
        <v>11</v>
      </c>
    </row>
    <row r="9124" spans="1:4" x14ac:dyDescent="0.3">
      <c r="A9124" s="1">
        <v>919792200157</v>
      </c>
      <c r="B9124" t="s">
        <v>1310</v>
      </c>
      <c r="C9124" t="s">
        <v>5</v>
      </c>
      <c r="D9124" t="s">
        <v>6</v>
      </c>
    </row>
    <row r="9125" spans="1:4" x14ac:dyDescent="0.3">
      <c r="A9125" s="1">
        <v>919451914013</v>
      </c>
      <c r="B9125" t="s">
        <v>7160</v>
      </c>
      <c r="C9125" t="s">
        <v>5</v>
      </c>
      <c r="D9125" t="s">
        <v>6</v>
      </c>
    </row>
    <row r="9126" spans="1:4" x14ac:dyDescent="0.3">
      <c r="A9126" s="1">
        <v>917860200537</v>
      </c>
      <c r="B9126" t="s">
        <v>7161</v>
      </c>
      <c r="C9126" t="s">
        <v>5</v>
      </c>
      <c r="D9126" t="s">
        <v>9</v>
      </c>
    </row>
    <row r="9127" spans="1:4" x14ac:dyDescent="0.3">
      <c r="A9127" s="1">
        <v>919810413433</v>
      </c>
      <c r="B9127" t="s">
        <v>7162</v>
      </c>
      <c r="C9127" t="s">
        <v>106</v>
      </c>
      <c r="D9127" t="s">
        <v>11</v>
      </c>
    </row>
    <row r="9128" spans="1:4" x14ac:dyDescent="0.3">
      <c r="A9128" s="1">
        <v>917080377786</v>
      </c>
      <c r="B9128" t="s">
        <v>7163</v>
      </c>
      <c r="C9128" t="s">
        <v>5</v>
      </c>
      <c r="D9128" t="s">
        <v>9</v>
      </c>
    </row>
    <row r="9129" spans="1:4" x14ac:dyDescent="0.3">
      <c r="A9129" s="1">
        <v>919838641122</v>
      </c>
      <c r="B9129" t="s">
        <v>7164</v>
      </c>
      <c r="C9129" t="s">
        <v>5</v>
      </c>
      <c r="D9129" t="s">
        <v>9</v>
      </c>
    </row>
    <row r="9130" spans="1:4" x14ac:dyDescent="0.3">
      <c r="A9130" s="1">
        <v>919335710417</v>
      </c>
      <c r="B9130" t="s">
        <v>7165</v>
      </c>
      <c r="C9130" t="s">
        <v>5</v>
      </c>
      <c r="D9130" t="s">
        <v>6</v>
      </c>
    </row>
    <row r="9131" spans="1:4" x14ac:dyDescent="0.3">
      <c r="A9131" s="1">
        <v>918853533501</v>
      </c>
      <c r="B9131" t="s">
        <v>19</v>
      </c>
      <c r="C9131" t="s">
        <v>5</v>
      </c>
      <c r="D9131" t="s">
        <v>11</v>
      </c>
    </row>
    <row r="9132" spans="1:4" x14ac:dyDescent="0.3">
      <c r="A9132" s="1">
        <v>917905368414</v>
      </c>
      <c r="B9132" t="s">
        <v>2706</v>
      </c>
      <c r="C9132" t="s">
        <v>5</v>
      </c>
      <c r="D9132" t="s">
        <v>9</v>
      </c>
    </row>
    <row r="9133" spans="1:4" x14ac:dyDescent="0.3">
      <c r="A9133" s="1">
        <v>919839935646</v>
      </c>
      <c r="B9133" t="s">
        <v>7166</v>
      </c>
      <c r="C9133" t="s">
        <v>5</v>
      </c>
      <c r="D9133" t="s">
        <v>11</v>
      </c>
    </row>
    <row r="9134" spans="1:4" x14ac:dyDescent="0.3">
      <c r="A9134" s="1">
        <v>917985590758</v>
      </c>
      <c r="B9134" t="s">
        <v>7167</v>
      </c>
      <c r="C9134" t="s">
        <v>5</v>
      </c>
      <c r="D9134" t="s">
        <v>11</v>
      </c>
    </row>
    <row r="9135" spans="1:4" x14ac:dyDescent="0.3">
      <c r="A9135" s="1">
        <v>919503068905</v>
      </c>
      <c r="B9135" t="s">
        <v>7168</v>
      </c>
      <c r="C9135" t="s">
        <v>5</v>
      </c>
      <c r="D9135" t="s">
        <v>6</v>
      </c>
    </row>
    <row r="9136" spans="1:4" x14ac:dyDescent="0.3">
      <c r="A9136" s="1">
        <v>919955029050</v>
      </c>
      <c r="B9136" t="s">
        <v>7169</v>
      </c>
      <c r="C9136" t="s">
        <v>5</v>
      </c>
      <c r="D9136" t="s">
        <v>11</v>
      </c>
    </row>
    <row r="9137" spans="1:4" x14ac:dyDescent="0.3">
      <c r="A9137" s="1">
        <v>919935080749</v>
      </c>
      <c r="B9137" t="s">
        <v>7170</v>
      </c>
      <c r="C9137" t="s">
        <v>5</v>
      </c>
      <c r="D9137" t="s">
        <v>9</v>
      </c>
    </row>
    <row r="9138" spans="1:4" x14ac:dyDescent="0.3">
      <c r="A9138" s="1">
        <v>919451750400</v>
      </c>
      <c r="B9138" t="s">
        <v>1230</v>
      </c>
      <c r="C9138" t="s">
        <v>5</v>
      </c>
      <c r="D9138" t="s">
        <v>6</v>
      </c>
    </row>
    <row r="9139" spans="1:4" x14ac:dyDescent="0.3">
      <c r="A9139" s="1">
        <v>917760417778</v>
      </c>
      <c r="B9139" t="s">
        <v>1527</v>
      </c>
      <c r="C9139" t="s">
        <v>5</v>
      </c>
      <c r="D9139" t="s">
        <v>9</v>
      </c>
    </row>
    <row r="9140" spans="1:4" x14ac:dyDescent="0.3">
      <c r="A9140" s="1">
        <v>919833979164</v>
      </c>
      <c r="B9140" t="s">
        <v>7171</v>
      </c>
      <c r="C9140" t="s">
        <v>5</v>
      </c>
      <c r="D9140" t="s">
        <v>6</v>
      </c>
    </row>
    <row r="9141" spans="1:4" x14ac:dyDescent="0.3">
      <c r="A9141" s="1">
        <v>919106383377</v>
      </c>
      <c r="B9141" t="s">
        <v>19</v>
      </c>
      <c r="C9141" t="s">
        <v>5</v>
      </c>
      <c r="D9141" t="s">
        <v>11</v>
      </c>
    </row>
    <row r="9142" spans="1:4" x14ac:dyDescent="0.3">
      <c r="A9142" s="1">
        <v>919648871338</v>
      </c>
      <c r="B9142" t="s">
        <v>7172</v>
      </c>
      <c r="C9142" t="s">
        <v>5</v>
      </c>
      <c r="D9142" t="s">
        <v>11</v>
      </c>
    </row>
    <row r="9143" spans="1:4" x14ac:dyDescent="0.3">
      <c r="A9143" s="1">
        <v>919415666764</v>
      </c>
      <c r="B9143" t="s">
        <v>7173</v>
      </c>
      <c r="C9143" t="s">
        <v>5</v>
      </c>
      <c r="D9143" t="s">
        <v>6</v>
      </c>
    </row>
    <row r="9144" spans="1:4" x14ac:dyDescent="0.3">
      <c r="A9144" s="1">
        <v>917834808660</v>
      </c>
      <c r="B9144" t="s">
        <v>1031</v>
      </c>
      <c r="C9144" t="s">
        <v>5</v>
      </c>
      <c r="D9144" t="s">
        <v>9</v>
      </c>
    </row>
    <row r="9145" spans="1:4" x14ac:dyDescent="0.3">
      <c r="A9145" s="1">
        <v>918318106455</v>
      </c>
      <c r="B9145" t="s">
        <v>7174</v>
      </c>
      <c r="C9145" t="s">
        <v>5</v>
      </c>
      <c r="D9145" t="s">
        <v>6</v>
      </c>
    </row>
    <row r="9146" spans="1:4" x14ac:dyDescent="0.3">
      <c r="A9146" s="1">
        <v>917398901111</v>
      </c>
      <c r="B9146" t="s">
        <v>7175</v>
      </c>
      <c r="C9146" t="s">
        <v>5</v>
      </c>
      <c r="D9146" t="s">
        <v>6</v>
      </c>
    </row>
    <row r="9147" spans="1:4" x14ac:dyDescent="0.3">
      <c r="A9147" s="1">
        <v>919473999777</v>
      </c>
      <c r="B9147" t="s">
        <v>7176</v>
      </c>
      <c r="C9147" t="s">
        <v>5</v>
      </c>
      <c r="D9147" t="s">
        <v>9</v>
      </c>
    </row>
    <row r="9148" spans="1:4" x14ac:dyDescent="0.3">
      <c r="A9148" s="1">
        <v>919888886056</v>
      </c>
      <c r="B9148" t="s">
        <v>2231</v>
      </c>
      <c r="C9148" t="s">
        <v>5</v>
      </c>
      <c r="D9148" t="s">
        <v>9</v>
      </c>
    </row>
    <row r="9149" spans="1:4" x14ac:dyDescent="0.3">
      <c r="A9149" s="1">
        <v>919889168657</v>
      </c>
      <c r="B9149" t="s">
        <v>7177</v>
      </c>
      <c r="C9149" t="s">
        <v>5</v>
      </c>
      <c r="D9149" t="s">
        <v>9</v>
      </c>
    </row>
    <row r="9150" spans="1:4" x14ac:dyDescent="0.3">
      <c r="A9150" s="1">
        <v>919919060604</v>
      </c>
      <c r="B9150" t="s">
        <v>7178</v>
      </c>
      <c r="C9150" t="s">
        <v>5</v>
      </c>
      <c r="D9150" t="s">
        <v>11</v>
      </c>
    </row>
    <row r="9151" spans="1:4" x14ac:dyDescent="0.3">
      <c r="A9151" s="1">
        <v>919956987443</v>
      </c>
      <c r="B9151" t="s">
        <v>7179</v>
      </c>
      <c r="C9151" t="s">
        <v>438</v>
      </c>
      <c r="D9151" t="s">
        <v>11</v>
      </c>
    </row>
    <row r="9152" spans="1:4" x14ac:dyDescent="0.3">
      <c r="A9152" s="1">
        <v>918840754954</v>
      </c>
      <c r="B9152" t="s">
        <v>7180</v>
      </c>
      <c r="C9152" t="s">
        <v>5</v>
      </c>
      <c r="D9152" t="s">
        <v>9</v>
      </c>
    </row>
    <row r="9153" spans="1:4" x14ac:dyDescent="0.3">
      <c r="A9153" s="1">
        <v>919839344400</v>
      </c>
      <c r="B9153" t="s">
        <v>7181</v>
      </c>
      <c r="C9153" t="s">
        <v>5</v>
      </c>
      <c r="D9153" t="s">
        <v>6</v>
      </c>
    </row>
    <row r="9154" spans="1:4" x14ac:dyDescent="0.3">
      <c r="A9154" s="1">
        <v>919781861565</v>
      </c>
      <c r="B9154" t="s">
        <v>19</v>
      </c>
      <c r="C9154" t="s">
        <v>5</v>
      </c>
      <c r="D9154" t="s">
        <v>11</v>
      </c>
    </row>
    <row r="9155" spans="1:4" x14ac:dyDescent="0.3">
      <c r="A9155" s="1">
        <v>919839106600</v>
      </c>
      <c r="B9155" t="s">
        <v>4638</v>
      </c>
      <c r="C9155" t="s">
        <v>5</v>
      </c>
      <c r="D9155" t="s">
        <v>6</v>
      </c>
    </row>
    <row r="9156" spans="1:4" x14ac:dyDescent="0.3">
      <c r="A9156" s="1">
        <v>919919960327</v>
      </c>
      <c r="B9156" t="s">
        <v>7182</v>
      </c>
      <c r="C9156" t="s">
        <v>5</v>
      </c>
      <c r="D9156" t="s">
        <v>11</v>
      </c>
    </row>
    <row r="9157" spans="1:4" x14ac:dyDescent="0.3">
      <c r="A9157" s="1">
        <v>919881073858</v>
      </c>
      <c r="B9157" t="s">
        <v>7183</v>
      </c>
      <c r="C9157" t="s">
        <v>5</v>
      </c>
      <c r="D9157" t="s">
        <v>9</v>
      </c>
    </row>
    <row r="9158" spans="1:4" x14ac:dyDescent="0.3">
      <c r="A9158" s="1">
        <v>918299295637</v>
      </c>
      <c r="B9158" t="s">
        <v>7184</v>
      </c>
      <c r="C9158" t="s">
        <v>5</v>
      </c>
      <c r="D9158" t="s">
        <v>9</v>
      </c>
    </row>
    <row r="9159" spans="1:4" x14ac:dyDescent="0.3">
      <c r="A9159" s="1">
        <v>919839307777</v>
      </c>
      <c r="B9159" t="s">
        <v>2112</v>
      </c>
      <c r="C9159" t="s">
        <v>5</v>
      </c>
      <c r="D9159" t="s">
        <v>9</v>
      </c>
    </row>
    <row r="9160" spans="1:4" x14ac:dyDescent="0.3">
      <c r="A9160" s="1">
        <v>919839011013</v>
      </c>
      <c r="B9160" t="s">
        <v>7185</v>
      </c>
      <c r="C9160" t="s">
        <v>5</v>
      </c>
      <c r="D9160" t="s">
        <v>11</v>
      </c>
    </row>
    <row r="9161" spans="1:4" x14ac:dyDescent="0.3">
      <c r="A9161" s="1">
        <v>919954049062</v>
      </c>
      <c r="B9161" t="s">
        <v>7186</v>
      </c>
      <c r="C9161" t="s">
        <v>5</v>
      </c>
      <c r="D9161" t="s">
        <v>6</v>
      </c>
    </row>
    <row r="9162" spans="1:4" x14ac:dyDescent="0.3">
      <c r="A9162" s="1">
        <v>919918206909</v>
      </c>
      <c r="B9162" t="s">
        <v>7187</v>
      </c>
      <c r="C9162" t="s">
        <v>5</v>
      </c>
      <c r="D9162" t="s">
        <v>11</v>
      </c>
    </row>
    <row r="9163" spans="1:4" x14ac:dyDescent="0.3">
      <c r="A9163" s="1">
        <v>919670428888</v>
      </c>
      <c r="B9163" t="s">
        <v>2131</v>
      </c>
      <c r="C9163" t="s">
        <v>5</v>
      </c>
      <c r="D9163" t="s">
        <v>6</v>
      </c>
    </row>
    <row r="9164" spans="1:4" x14ac:dyDescent="0.3">
      <c r="A9164" s="1">
        <v>919009370785</v>
      </c>
      <c r="B9164" t="s">
        <v>4175</v>
      </c>
      <c r="C9164" t="s">
        <v>5</v>
      </c>
      <c r="D9164" t="s">
        <v>9</v>
      </c>
    </row>
    <row r="9165" spans="1:4" x14ac:dyDescent="0.3">
      <c r="A9165" s="1">
        <v>917355055265</v>
      </c>
      <c r="B9165" t="s">
        <v>7188</v>
      </c>
      <c r="C9165" t="s">
        <v>5</v>
      </c>
      <c r="D9165" t="s">
        <v>11</v>
      </c>
    </row>
    <row r="9166" spans="1:4" x14ac:dyDescent="0.3">
      <c r="A9166" s="1">
        <v>919458422450</v>
      </c>
      <c r="B9166" t="s">
        <v>7163</v>
      </c>
      <c r="C9166" t="s">
        <v>5</v>
      </c>
      <c r="D9166" t="s">
        <v>6</v>
      </c>
    </row>
    <row r="9167" spans="1:4" x14ac:dyDescent="0.3">
      <c r="A9167" s="1">
        <v>917607803114</v>
      </c>
      <c r="B9167" t="s">
        <v>7189</v>
      </c>
      <c r="C9167" t="s">
        <v>5</v>
      </c>
      <c r="D9167" t="s">
        <v>6</v>
      </c>
    </row>
    <row r="9168" spans="1:4" x14ac:dyDescent="0.3">
      <c r="A9168" s="1">
        <v>919455555645</v>
      </c>
      <c r="B9168" t="s">
        <v>7190</v>
      </c>
      <c r="C9168" t="s">
        <v>5</v>
      </c>
      <c r="D9168" t="s">
        <v>9</v>
      </c>
    </row>
    <row r="9169" spans="1:4" x14ac:dyDescent="0.3">
      <c r="A9169" s="1">
        <v>917652044426</v>
      </c>
      <c r="B9169" t="s">
        <v>7191</v>
      </c>
      <c r="C9169" t="s">
        <v>5</v>
      </c>
      <c r="D9169" t="s">
        <v>11</v>
      </c>
    </row>
    <row r="9170" spans="1:4" x14ac:dyDescent="0.3">
      <c r="A9170" s="1">
        <v>919793422750</v>
      </c>
      <c r="B9170" t="s">
        <v>7192</v>
      </c>
      <c r="C9170" t="s">
        <v>5</v>
      </c>
      <c r="D9170" t="s">
        <v>6</v>
      </c>
    </row>
    <row r="9171" spans="1:4" x14ac:dyDescent="0.3">
      <c r="A9171" s="1">
        <v>917643857254</v>
      </c>
      <c r="B9171" t="s">
        <v>7193</v>
      </c>
      <c r="C9171" t="s">
        <v>5</v>
      </c>
      <c r="D9171" t="s">
        <v>6</v>
      </c>
    </row>
    <row r="9172" spans="1:4" x14ac:dyDescent="0.3">
      <c r="A9172" s="1">
        <v>919451517093</v>
      </c>
      <c r="B9172" t="s">
        <v>284</v>
      </c>
      <c r="C9172" t="s">
        <v>5</v>
      </c>
      <c r="D9172" t="s">
        <v>9</v>
      </c>
    </row>
    <row r="9173" spans="1:4" x14ac:dyDescent="0.3">
      <c r="A9173" s="1">
        <v>919458423621</v>
      </c>
      <c r="B9173" t="s">
        <v>7194</v>
      </c>
      <c r="C9173" t="s">
        <v>5</v>
      </c>
      <c r="D9173" t="s">
        <v>9</v>
      </c>
    </row>
    <row r="9174" spans="1:4" x14ac:dyDescent="0.3">
      <c r="A9174" s="1">
        <v>919412783614</v>
      </c>
      <c r="B9174" t="s">
        <v>7195</v>
      </c>
      <c r="C9174" t="s">
        <v>5</v>
      </c>
      <c r="D9174" t="s">
        <v>6</v>
      </c>
    </row>
    <row r="9175" spans="1:4" x14ac:dyDescent="0.3">
      <c r="A9175" s="1">
        <v>919554222880</v>
      </c>
      <c r="B9175" t="s">
        <v>7196</v>
      </c>
      <c r="C9175" t="s">
        <v>245</v>
      </c>
      <c r="D9175" t="s">
        <v>11</v>
      </c>
    </row>
    <row r="9176" spans="1:4" x14ac:dyDescent="0.3">
      <c r="A9176" s="1">
        <v>919839845148</v>
      </c>
      <c r="B9176" t="s">
        <v>2511</v>
      </c>
      <c r="C9176" t="s">
        <v>5</v>
      </c>
      <c r="D9176" t="s">
        <v>6</v>
      </c>
    </row>
    <row r="9177" spans="1:4" x14ac:dyDescent="0.3">
      <c r="A9177" s="1">
        <v>919415666761</v>
      </c>
      <c r="B9177" t="s">
        <v>7197</v>
      </c>
      <c r="C9177" t="s">
        <v>5</v>
      </c>
      <c r="D9177" t="s">
        <v>11</v>
      </c>
    </row>
    <row r="9178" spans="1:4" x14ac:dyDescent="0.3">
      <c r="A9178" s="1">
        <v>919415419382</v>
      </c>
      <c r="B9178" t="s">
        <v>7198</v>
      </c>
      <c r="C9178" t="s">
        <v>106</v>
      </c>
      <c r="D9178" t="s">
        <v>9</v>
      </c>
    </row>
    <row r="9179" spans="1:4" x14ac:dyDescent="0.3">
      <c r="A9179" s="1">
        <v>919552516183</v>
      </c>
      <c r="B9179" t="s">
        <v>7199</v>
      </c>
      <c r="C9179" t="s">
        <v>5</v>
      </c>
      <c r="D9179" t="s">
        <v>11</v>
      </c>
    </row>
    <row r="9180" spans="1:4" x14ac:dyDescent="0.3">
      <c r="A9180" s="1">
        <v>919838668811</v>
      </c>
      <c r="B9180" t="s">
        <v>7200</v>
      </c>
      <c r="C9180" t="s">
        <v>5</v>
      </c>
      <c r="D9180" t="s">
        <v>9</v>
      </c>
    </row>
    <row r="9181" spans="1:4" x14ac:dyDescent="0.3">
      <c r="A9181" s="1">
        <v>919450664639</v>
      </c>
      <c r="B9181" t="s">
        <v>7201</v>
      </c>
      <c r="C9181" t="s">
        <v>5</v>
      </c>
      <c r="D9181" t="s">
        <v>9</v>
      </c>
    </row>
    <row r="9182" spans="1:4" x14ac:dyDescent="0.3">
      <c r="A9182" s="1">
        <v>919450185190</v>
      </c>
      <c r="B9182" t="s">
        <v>7202</v>
      </c>
      <c r="C9182" t="s">
        <v>5</v>
      </c>
      <c r="D9182" t="s">
        <v>9</v>
      </c>
    </row>
    <row r="9183" spans="1:4" x14ac:dyDescent="0.3">
      <c r="A9183" s="1">
        <v>919161998819</v>
      </c>
      <c r="B9183" t="s">
        <v>596</v>
      </c>
      <c r="C9183" t="s">
        <v>5</v>
      </c>
      <c r="D9183" t="s">
        <v>9</v>
      </c>
    </row>
    <row r="9184" spans="1:4" x14ac:dyDescent="0.3">
      <c r="A9184" s="1">
        <v>918601518888</v>
      </c>
      <c r="B9184" t="s">
        <v>7203</v>
      </c>
      <c r="C9184" t="s">
        <v>5</v>
      </c>
      <c r="D9184" t="s">
        <v>11</v>
      </c>
    </row>
    <row r="9185" spans="1:4" x14ac:dyDescent="0.3">
      <c r="A9185" s="1">
        <v>919792355000</v>
      </c>
      <c r="B9185" t="s">
        <v>7204</v>
      </c>
      <c r="C9185" t="s">
        <v>5</v>
      </c>
      <c r="D9185" t="s">
        <v>9</v>
      </c>
    </row>
    <row r="9186" spans="1:4" x14ac:dyDescent="0.3">
      <c r="A9186" s="1">
        <v>919958443747</v>
      </c>
      <c r="B9186" t="s">
        <v>7205</v>
      </c>
      <c r="C9186" t="s">
        <v>61</v>
      </c>
      <c r="D9186" t="s">
        <v>9</v>
      </c>
    </row>
    <row r="9187" spans="1:4" x14ac:dyDescent="0.3">
      <c r="A9187" s="1">
        <v>919473561723</v>
      </c>
      <c r="B9187" t="s">
        <v>7206</v>
      </c>
      <c r="C9187" t="s">
        <v>5</v>
      </c>
      <c r="D9187" t="s">
        <v>6</v>
      </c>
    </row>
    <row r="9188" spans="1:4" x14ac:dyDescent="0.3">
      <c r="A9188" s="1">
        <v>918400251130</v>
      </c>
      <c r="B9188" t="s">
        <v>7207</v>
      </c>
      <c r="C9188" t="s">
        <v>264</v>
      </c>
      <c r="D9188" t="s">
        <v>11</v>
      </c>
    </row>
    <row r="9189" spans="1:4" x14ac:dyDescent="0.3">
      <c r="A9189" s="1">
        <v>918004202890</v>
      </c>
      <c r="B9189" t="s">
        <v>7112</v>
      </c>
      <c r="C9189" t="s">
        <v>5</v>
      </c>
      <c r="D9189" t="s">
        <v>9</v>
      </c>
    </row>
    <row r="9190" spans="1:4" x14ac:dyDescent="0.3">
      <c r="A9190" s="1">
        <v>919120280622</v>
      </c>
      <c r="B9190" t="s">
        <v>7208</v>
      </c>
      <c r="C9190" t="s">
        <v>5</v>
      </c>
      <c r="D9190" t="s">
        <v>9</v>
      </c>
    </row>
    <row r="9191" spans="1:4" x14ac:dyDescent="0.3">
      <c r="A9191" s="1">
        <v>917044097802</v>
      </c>
      <c r="B9191" t="s">
        <v>7209</v>
      </c>
      <c r="C9191" t="s">
        <v>5</v>
      </c>
      <c r="D9191" t="s">
        <v>6</v>
      </c>
    </row>
    <row r="9192" spans="1:4" x14ac:dyDescent="0.3">
      <c r="A9192" s="1">
        <v>919044480629</v>
      </c>
      <c r="B9192" t="s">
        <v>4007</v>
      </c>
      <c r="C9192" t="s">
        <v>5</v>
      </c>
      <c r="D9192" t="s">
        <v>6</v>
      </c>
    </row>
    <row r="9193" spans="1:4" x14ac:dyDescent="0.3">
      <c r="A9193" s="1">
        <v>919452184554</v>
      </c>
      <c r="B9193" t="s">
        <v>7210</v>
      </c>
      <c r="C9193" t="s">
        <v>5</v>
      </c>
      <c r="D9193" t="s">
        <v>6</v>
      </c>
    </row>
    <row r="9194" spans="1:4" x14ac:dyDescent="0.3">
      <c r="A9194" s="1">
        <v>917007123503</v>
      </c>
      <c r="B9194" t="s">
        <v>7211</v>
      </c>
      <c r="C9194" t="s">
        <v>5</v>
      </c>
      <c r="D9194" t="s">
        <v>9</v>
      </c>
    </row>
    <row r="9195" spans="1:4" x14ac:dyDescent="0.3">
      <c r="A9195" s="1">
        <v>919415022412</v>
      </c>
      <c r="B9195" t="s">
        <v>7212</v>
      </c>
      <c r="C9195" t="s">
        <v>5</v>
      </c>
      <c r="D9195" t="s">
        <v>11</v>
      </c>
    </row>
    <row r="9196" spans="1:4" x14ac:dyDescent="0.3">
      <c r="A9196" s="1">
        <v>919453467404</v>
      </c>
      <c r="B9196" t="s">
        <v>7213</v>
      </c>
      <c r="C9196" t="s">
        <v>5</v>
      </c>
      <c r="D9196" t="s">
        <v>6</v>
      </c>
    </row>
    <row r="9197" spans="1:4" x14ac:dyDescent="0.3">
      <c r="A9197" s="1">
        <v>919689679635</v>
      </c>
      <c r="B9197" t="s">
        <v>7214</v>
      </c>
      <c r="C9197" t="s">
        <v>5</v>
      </c>
      <c r="D9197" t="s">
        <v>6</v>
      </c>
    </row>
    <row r="9198" spans="1:4" x14ac:dyDescent="0.3">
      <c r="A9198" s="1">
        <v>917800714339</v>
      </c>
      <c r="B9198" t="s">
        <v>7215</v>
      </c>
      <c r="C9198" t="s">
        <v>5</v>
      </c>
      <c r="D9198" t="s">
        <v>6</v>
      </c>
    </row>
    <row r="9199" spans="1:4" x14ac:dyDescent="0.3">
      <c r="A9199" s="1">
        <v>919565655512</v>
      </c>
      <c r="B9199" t="s">
        <v>7216</v>
      </c>
      <c r="C9199" t="s">
        <v>5</v>
      </c>
      <c r="D9199" t="s">
        <v>9</v>
      </c>
    </row>
    <row r="9200" spans="1:4" x14ac:dyDescent="0.3">
      <c r="A9200" s="1">
        <v>919936199844</v>
      </c>
      <c r="B9200" t="s">
        <v>7217</v>
      </c>
      <c r="C9200" t="s">
        <v>5</v>
      </c>
      <c r="D9200" t="s">
        <v>9</v>
      </c>
    </row>
    <row r="9201" spans="1:4" x14ac:dyDescent="0.3">
      <c r="A9201" s="1">
        <v>917497921175</v>
      </c>
      <c r="B9201" t="s">
        <v>7218</v>
      </c>
      <c r="C9201" t="s">
        <v>5</v>
      </c>
      <c r="D9201" t="s">
        <v>9</v>
      </c>
    </row>
    <row r="9202" spans="1:4" x14ac:dyDescent="0.3">
      <c r="A9202" s="1">
        <v>919973770721</v>
      </c>
      <c r="B9202" t="s">
        <v>931</v>
      </c>
      <c r="C9202" t="s">
        <v>5</v>
      </c>
      <c r="D9202" t="s">
        <v>9</v>
      </c>
    </row>
    <row r="9203" spans="1:4" x14ac:dyDescent="0.3">
      <c r="A9203" s="1">
        <v>918176007283</v>
      </c>
      <c r="B9203" t="s">
        <v>6391</v>
      </c>
      <c r="C9203" t="s">
        <v>1781</v>
      </c>
      <c r="D9203" t="s">
        <v>6</v>
      </c>
    </row>
    <row r="9204" spans="1:4" x14ac:dyDescent="0.3">
      <c r="A9204" s="1">
        <v>919336585792</v>
      </c>
      <c r="B9204" t="s">
        <v>7219</v>
      </c>
      <c r="C9204" t="s">
        <v>5</v>
      </c>
      <c r="D9204" t="s">
        <v>6</v>
      </c>
    </row>
    <row r="9205" spans="1:4" x14ac:dyDescent="0.3">
      <c r="A9205" s="1">
        <v>917985535735</v>
      </c>
      <c r="B9205" t="s">
        <v>3876</v>
      </c>
      <c r="C9205" t="s">
        <v>5</v>
      </c>
      <c r="D9205" t="s">
        <v>6</v>
      </c>
    </row>
    <row r="9206" spans="1:4" x14ac:dyDescent="0.3">
      <c r="A9206" s="1">
        <v>918601510000</v>
      </c>
      <c r="B9206" t="s">
        <v>7220</v>
      </c>
      <c r="C9206" t="s">
        <v>5</v>
      </c>
      <c r="D9206" t="s">
        <v>9</v>
      </c>
    </row>
    <row r="9207" spans="1:4" x14ac:dyDescent="0.3">
      <c r="A9207" s="1">
        <v>919451394433</v>
      </c>
      <c r="B9207" t="s">
        <v>7221</v>
      </c>
      <c r="C9207" t="s">
        <v>5</v>
      </c>
      <c r="D9207" t="s">
        <v>11</v>
      </c>
    </row>
    <row r="9208" spans="1:4" x14ac:dyDescent="0.3">
      <c r="A9208" s="1">
        <v>919415207512</v>
      </c>
      <c r="B9208" t="s">
        <v>7222</v>
      </c>
      <c r="C9208" t="s">
        <v>5</v>
      </c>
      <c r="D9208" t="s">
        <v>11</v>
      </c>
    </row>
    <row r="9209" spans="1:4" x14ac:dyDescent="0.3">
      <c r="A9209" s="1">
        <v>919450111391</v>
      </c>
      <c r="B9209" t="s">
        <v>1401</v>
      </c>
      <c r="C9209" t="s">
        <v>5</v>
      </c>
      <c r="D9209" t="s">
        <v>6</v>
      </c>
    </row>
    <row r="9210" spans="1:4" x14ac:dyDescent="0.3">
      <c r="A9210" s="1">
        <v>919839984111</v>
      </c>
      <c r="B9210" t="s">
        <v>7223</v>
      </c>
      <c r="C9210" t="s">
        <v>5</v>
      </c>
      <c r="D9210" t="s">
        <v>6</v>
      </c>
    </row>
    <row r="9211" spans="1:4" x14ac:dyDescent="0.3">
      <c r="A9211" s="1">
        <v>919651257725</v>
      </c>
      <c r="B9211" t="s">
        <v>7224</v>
      </c>
      <c r="C9211" t="s">
        <v>5</v>
      </c>
      <c r="D9211" t="s">
        <v>9</v>
      </c>
    </row>
    <row r="9212" spans="1:4" x14ac:dyDescent="0.3">
      <c r="A9212" s="1">
        <v>917380466161</v>
      </c>
      <c r="B9212" t="s">
        <v>2351</v>
      </c>
      <c r="C9212" t="s">
        <v>5</v>
      </c>
      <c r="D9212" t="s">
        <v>9</v>
      </c>
    </row>
    <row r="9213" spans="1:4" x14ac:dyDescent="0.3">
      <c r="A9213" s="1">
        <v>917607461379</v>
      </c>
      <c r="B9213" t="s">
        <v>7225</v>
      </c>
      <c r="C9213" t="s">
        <v>5</v>
      </c>
      <c r="D9213" t="s">
        <v>11</v>
      </c>
    </row>
    <row r="9214" spans="1:4" x14ac:dyDescent="0.3">
      <c r="A9214" s="1">
        <v>917523841222</v>
      </c>
      <c r="B9214" t="s">
        <v>2570</v>
      </c>
      <c r="C9214" t="s">
        <v>5</v>
      </c>
      <c r="D9214" t="s">
        <v>11</v>
      </c>
    </row>
    <row r="9215" spans="1:4" x14ac:dyDescent="0.3">
      <c r="A9215" s="1">
        <v>917052394295</v>
      </c>
      <c r="B9215" t="s">
        <v>812</v>
      </c>
      <c r="C9215" t="s">
        <v>5</v>
      </c>
      <c r="D9215" t="s">
        <v>6</v>
      </c>
    </row>
    <row r="9216" spans="1:4" x14ac:dyDescent="0.3">
      <c r="A9216" s="1">
        <v>919837066014</v>
      </c>
      <c r="B9216" t="s">
        <v>7226</v>
      </c>
      <c r="C9216" t="s">
        <v>5</v>
      </c>
      <c r="D9216" t="s">
        <v>6</v>
      </c>
    </row>
    <row r="9217" spans="1:4" x14ac:dyDescent="0.3">
      <c r="A9217" s="1">
        <v>917897777786</v>
      </c>
      <c r="B9217" t="s">
        <v>7227</v>
      </c>
      <c r="C9217" t="s">
        <v>5</v>
      </c>
      <c r="D9217" t="s">
        <v>6</v>
      </c>
    </row>
    <row r="9218" spans="1:4" x14ac:dyDescent="0.3">
      <c r="A9218" s="1">
        <v>919701618631</v>
      </c>
      <c r="B9218" t="s">
        <v>2699</v>
      </c>
      <c r="C9218" t="s">
        <v>5</v>
      </c>
      <c r="D9218" t="s">
        <v>9</v>
      </c>
    </row>
    <row r="9219" spans="1:4" x14ac:dyDescent="0.3">
      <c r="A9219" s="1">
        <v>919415219444</v>
      </c>
      <c r="B9219" t="s">
        <v>7228</v>
      </c>
      <c r="C9219" t="s">
        <v>5</v>
      </c>
      <c r="D9219" t="s">
        <v>9</v>
      </c>
    </row>
    <row r="9220" spans="1:4" x14ac:dyDescent="0.3">
      <c r="A9220" s="1">
        <v>919450874084</v>
      </c>
      <c r="B9220" t="s">
        <v>7229</v>
      </c>
      <c r="C9220" t="s">
        <v>5</v>
      </c>
      <c r="D9220" t="s">
        <v>11</v>
      </c>
    </row>
    <row r="9221" spans="1:4" x14ac:dyDescent="0.3">
      <c r="A9221" s="1">
        <v>919532682020</v>
      </c>
      <c r="B9221" t="s">
        <v>7230</v>
      </c>
      <c r="C9221" t="s">
        <v>5</v>
      </c>
      <c r="D9221" t="s">
        <v>9</v>
      </c>
    </row>
    <row r="9222" spans="1:4" x14ac:dyDescent="0.3">
      <c r="A9222" s="1">
        <v>919811210161</v>
      </c>
      <c r="B9222" t="s">
        <v>4777</v>
      </c>
      <c r="C9222" t="s">
        <v>5</v>
      </c>
      <c r="D9222" t="s">
        <v>9</v>
      </c>
    </row>
    <row r="9223" spans="1:4" x14ac:dyDescent="0.3">
      <c r="A9223" s="1">
        <v>919559812808</v>
      </c>
      <c r="B9223" t="s">
        <v>3876</v>
      </c>
      <c r="C9223" t="s">
        <v>5</v>
      </c>
      <c r="D9223" t="s">
        <v>11</v>
      </c>
    </row>
    <row r="9224" spans="1:4" x14ac:dyDescent="0.3">
      <c r="A9224" s="1">
        <v>919140214314</v>
      </c>
      <c r="B9224" t="s">
        <v>7231</v>
      </c>
      <c r="C9224" t="s">
        <v>5</v>
      </c>
      <c r="D9224" t="s">
        <v>6</v>
      </c>
    </row>
    <row r="9225" spans="1:4" x14ac:dyDescent="0.3">
      <c r="A9225" s="1">
        <v>917905646046</v>
      </c>
      <c r="B9225" t="s">
        <v>7232</v>
      </c>
      <c r="C9225" t="s">
        <v>5</v>
      </c>
      <c r="D9225" t="s">
        <v>6</v>
      </c>
    </row>
    <row r="9226" spans="1:4" x14ac:dyDescent="0.3">
      <c r="A9226" s="1">
        <v>918400000222</v>
      </c>
      <c r="B9226" t="s">
        <v>2305</v>
      </c>
      <c r="C9226" t="s">
        <v>5</v>
      </c>
      <c r="D9226" t="s">
        <v>6</v>
      </c>
    </row>
    <row r="9227" spans="1:4" x14ac:dyDescent="0.3">
      <c r="A9227" s="1">
        <v>917500333359</v>
      </c>
      <c r="B9227" t="s">
        <v>7233</v>
      </c>
      <c r="C9227" t="s">
        <v>2207</v>
      </c>
      <c r="D9227" t="s">
        <v>6</v>
      </c>
    </row>
    <row r="9228" spans="1:4" x14ac:dyDescent="0.3">
      <c r="A9228" s="1">
        <v>918601126174</v>
      </c>
      <c r="B9228" t="s">
        <v>7234</v>
      </c>
      <c r="C9228" t="s">
        <v>5</v>
      </c>
      <c r="D9228" t="s">
        <v>9</v>
      </c>
    </row>
    <row r="9229" spans="1:4" x14ac:dyDescent="0.3">
      <c r="A9229" s="1">
        <v>919415466790</v>
      </c>
      <c r="B9229" t="s">
        <v>7235</v>
      </c>
      <c r="C9229" t="s">
        <v>5</v>
      </c>
      <c r="D9229" t="s">
        <v>9</v>
      </c>
    </row>
    <row r="9230" spans="1:4" x14ac:dyDescent="0.3">
      <c r="A9230" s="1">
        <v>919889450709</v>
      </c>
      <c r="B9230" t="s">
        <v>7236</v>
      </c>
      <c r="C9230" t="s">
        <v>5</v>
      </c>
      <c r="D9230" t="s">
        <v>11</v>
      </c>
    </row>
    <row r="9231" spans="1:4" x14ac:dyDescent="0.3">
      <c r="A9231" s="1">
        <v>919935100888</v>
      </c>
      <c r="B9231" t="s">
        <v>7237</v>
      </c>
      <c r="C9231" t="s">
        <v>5</v>
      </c>
      <c r="D9231" t="s">
        <v>6</v>
      </c>
    </row>
    <row r="9232" spans="1:4" x14ac:dyDescent="0.3">
      <c r="A9232" s="1">
        <v>917272818198</v>
      </c>
      <c r="B9232" t="s">
        <v>381</v>
      </c>
      <c r="C9232" t="s">
        <v>5</v>
      </c>
      <c r="D9232" t="s">
        <v>6</v>
      </c>
    </row>
    <row r="9233" spans="1:4" x14ac:dyDescent="0.3">
      <c r="A9233" s="1">
        <v>919120486026</v>
      </c>
      <c r="B9233" t="s">
        <v>7238</v>
      </c>
      <c r="C9233" t="s">
        <v>5</v>
      </c>
      <c r="D9233" t="s">
        <v>6</v>
      </c>
    </row>
    <row r="9234" spans="1:4" x14ac:dyDescent="0.3">
      <c r="A9234" s="1">
        <v>919415470554</v>
      </c>
      <c r="B9234" t="s">
        <v>7239</v>
      </c>
      <c r="C9234" t="s">
        <v>5</v>
      </c>
      <c r="D9234" t="s">
        <v>6</v>
      </c>
    </row>
    <row r="9235" spans="1:4" x14ac:dyDescent="0.3">
      <c r="A9235" s="1">
        <v>919452184786</v>
      </c>
      <c r="B9235" t="s">
        <v>7240</v>
      </c>
      <c r="C9235" t="s">
        <v>5</v>
      </c>
      <c r="D9235" t="s">
        <v>11</v>
      </c>
    </row>
    <row r="9236" spans="1:4" x14ac:dyDescent="0.3">
      <c r="A9236" s="1">
        <v>919721451204</v>
      </c>
      <c r="B9236" t="s">
        <v>4260</v>
      </c>
      <c r="C9236" t="s">
        <v>5</v>
      </c>
      <c r="D9236" t="s">
        <v>6</v>
      </c>
    </row>
    <row r="9237" spans="1:4" x14ac:dyDescent="0.3">
      <c r="A9237" s="1">
        <v>919331517734</v>
      </c>
      <c r="B9237" t="s">
        <v>7241</v>
      </c>
      <c r="C9237" t="s">
        <v>5</v>
      </c>
      <c r="D9237" t="s">
        <v>9</v>
      </c>
    </row>
    <row r="9238" spans="1:4" x14ac:dyDescent="0.3">
      <c r="A9238" s="1">
        <v>919792281530</v>
      </c>
      <c r="B9238" t="s">
        <v>558</v>
      </c>
      <c r="C9238" t="s">
        <v>5</v>
      </c>
      <c r="D9238" t="s">
        <v>9</v>
      </c>
    </row>
    <row r="9239" spans="1:4" x14ac:dyDescent="0.3">
      <c r="A9239" s="1">
        <v>919888898862</v>
      </c>
      <c r="B9239" t="s">
        <v>7242</v>
      </c>
      <c r="C9239" t="s">
        <v>5</v>
      </c>
      <c r="D9239" t="s">
        <v>9</v>
      </c>
    </row>
    <row r="9240" spans="1:4" x14ac:dyDescent="0.3">
      <c r="A9240" s="1">
        <v>919453855038</v>
      </c>
      <c r="B9240" t="s">
        <v>7243</v>
      </c>
      <c r="C9240" t="s">
        <v>5</v>
      </c>
      <c r="D9240" t="s">
        <v>6</v>
      </c>
    </row>
    <row r="9241" spans="1:4" x14ac:dyDescent="0.3">
      <c r="A9241" s="1">
        <v>918874796939</v>
      </c>
      <c r="B9241" t="s">
        <v>1690</v>
      </c>
      <c r="C9241" t="s">
        <v>5</v>
      </c>
      <c r="D9241" t="s">
        <v>11</v>
      </c>
    </row>
    <row r="9242" spans="1:4" x14ac:dyDescent="0.3">
      <c r="A9242" s="1">
        <v>917510016222</v>
      </c>
      <c r="B9242" t="s">
        <v>7244</v>
      </c>
      <c r="C9242" t="s">
        <v>5</v>
      </c>
      <c r="D9242" t="s">
        <v>9</v>
      </c>
    </row>
    <row r="9243" spans="1:4" x14ac:dyDescent="0.3">
      <c r="A9243" s="1">
        <v>917607380368</v>
      </c>
      <c r="B9243" t="s">
        <v>7245</v>
      </c>
      <c r="C9243" t="s">
        <v>5</v>
      </c>
      <c r="D9243" t="s">
        <v>11</v>
      </c>
    </row>
    <row r="9244" spans="1:4" x14ac:dyDescent="0.3">
      <c r="A9244" s="1">
        <v>919170189338</v>
      </c>
      <c r="B9244" t="s">
        <v>3494</v>
      </c>
      <c r="C9244" t="s">
        <v>5</v>
      </c>
      <c r="D9244" t="s">
        <v>6</v>
      </c>
    </row>
    <row r="9245" spans="1:4" x14ac:dyDescent="0.3">
      <c r="A9245" s="1">
        <v>919839542326</v>
      </c>
      <c r="B9245" t="s">
        <v>7246</v>
      </c>
      <c r="C9245" t="s">
        <v>5</v>
      </c>
      <c r="D9245" t="s">
        <v>6</v>
      </c>
    </row>
    <row r="9246" spans="1:4" x14ac:dyDescent="0.3">
      <c r="A9246" s="1">
        <v>918574906498</v>
      </c>
      <c r="B9246" t="s">
        <v>7247</v>
      </c>
      <c r="C9246" t="s">
        <v>5</v>
      </c>
      <c r="D9246" t="s">
        <v>11</v>
      </c>
    </row>
    <row r="9247" spans="1:4" x14ac:dyDescent="0.3">
      <c r="A9247" s="1">
        <v>919936826006</v>
      </c>
      <c r="B9247" t="s">
        <v>7248</v>
      </c>
      <c r="C9247" t="s">
        <v>5</v>
      </c>
      <c r="D9247" t="s">
        <v>9</v>
      </c>
    </row>
    <row r="9248" spans="1:4" x14ac:dyDescent="0.3">
      <c r="A9248" s="1">
        <v>919415521511</v>
      </c>
      <c r="B9248" t="s">
        <v>7249</v>
      </c>
      <c r="C9248" t="s">
        <v>5</v>
      </c>
      <c r="D9248" t="s">
        <v>11</v>
      </c>
    </row>
    <row r="9249" spans="1:4" x14ac:dyDescent="0.3">
      <c r="A9249" s="1">
        <v>916387510138</v>
      </c>
      <c r="B9249" t="s">
        <v>3326</v>
      </c>
      <c r="C9249" t="s">
        <v>5</v>
      </c>
      <c r="D9249" t="s">
        <v>11</v>
      </c>
    </row>
    <row r="9250" spans="1:4" x14ac:dyDescent="0.3">
      <c r="A9250" s="1">
        <v>919582093356</v>
      </c>
      <c r="B9250" t="s">
        <v>7250</v>
      </c>
      <c r="C9250" t="s">
        <v>5</v>
      </c>
      <c r="D9250" t="s">
        <v>6</v>
      </c>
    </row>
    <row r="9251" spans="1:4" x14ac:dyDescent="0.3">
      <c r="A9251" s="1">
        <v>918787050510</v>
      </c>
      <c r="B9251" t="s">
        <v>7251</v>
      </c>
      <c r="C9251" t="s">
        <v>5</v>
      </c>
      <c r="D9251" t="s">
        <v>6</v>
      </c>
    </row>
    <row r="9252" spans="1:4" x14ac:dyDescent="0.3">
      <c r="A9252" s="1">
        <v>917905812123</v>
      </c>
      <c r="B9252" t="s">
        <v>1373</v>
      </c>
      <c r="C9252" t="s">
        <v>5</v>
      </c>
      <c r="D9252" t="s">
        <v>6</v>
      </c>
    </row>
    <row r="9253" spans="1:4" x14ac:dyDescent="0.3">
      <c r="A9253" s="1">
        <v>919453015866</v>
      </c>
      <c r="B9253" t="s">
        <v>7252</v>
      </c>
      <c r="C9253" t="s">
        <v>5</v>
      </c>
      <c r="D9253" t="s">
        <v>6</v>
      </c>
    </row>
    <row r="9254" spans="1:4" x14ac:dyDescent="0.3">
      <c r="A9254" s="1">
        <v>919839125786</v>
      </c>
      <c r="B9254" t="s">
        <v>7253</v>
      </c>
      <c r="C9254" t="s">
        <v>5</v>
      </c>
      <c r="D9254" t="s">
        <v>9</v>
      </c>
    </row>
    <row r="9255" spans="1:4" x14ac:dyDescent="0.3">
      <c r="A9255" s="1">
        <v>919450178383</v>
      </c>
      <c r="B9255" t="s">
        <v>7254</v>
      </c>
      <c r="C9255" t="s">
        <v>5</v>
      </c>
      <c r="D9255" t="s">
        <v>9</v>
      </c>
    </row>
    <row r="9256" spans="1:4" x14ac:dyDescent="0.3">
      <c r="A9256" s="1">
        <v>918668842202</v>
      </c>
      <c r="B9256" t="s">
        <v>7255</v>
      </c>
      <c r="C9256" t="s">
        <v>5</v>
      </c>
      <c r="D9256" t="s">
        <v>11</v>
      </c>
    </row>
    <row r="9257" spans="1:4" x14ac:dyDescent="0.3">
      <c r="A9257" s="1">
        <v>919319305531</v>
      </c>
      <c r="B9257" t="s">
        <v>23</v>
      </c>
      <c r="C9257" t="s">
        <v>5</v>
      </c>
      <c r="D9257" t="s">
        <v>11</v>
      </c>
    </row>
    <row r="9258" spans="1:4" x14ac:dyDescent="0.3">
      <c r="A9258" s="1">
        <v>918960789904</v>
      </c>
      <c r="B9258" t="s">
        <v>7256</v>
      </c>
      <c r="C9258" t="s">
        <v>5</v>
      </c>
      <c r="D9258" t="s">
        <v>6</v>
      </c>
    </row>
    <row r="9259" spans="1:4" x14ac:dyDescent="0.3">
      <c r="A9259" s="1">
        <v>919454007008</v>
      </c>
      <c r="B9259" t="s">
        <v>2642</v>
      </c>
      <c r="C9259" t="s">
        <v>5</v>
      </c>
      <c r="D9259" t="s">
        <v>6</v>
      </c>
    </row>
    <row r="9260" spans="1:4" x14ac:dyDescent="0.3">
      <c r="A9260" s="1">
        <v>919415017377</v>
      </c>
      <c r="B9260" t="s">
        <v>7257</v>
      </c>
      <c r="C9260" t="s">
        <v>5</v>
      </c>
      <c r="D9260" t="s">
        <v>11</v>
      </c>
    </row>
    <row r="9261" spans="1:4" x14ac:dyDescent="0.3">
      <c r="A9261" s="1">
        <v>919838968225</v>
      </c>
      <c r="B9261" t="s">
        <v>7258</v>
      </c>
      <c r="C9261" t="s">
        <v>5</v>
      </c>
      <c r="D9261" t="s">
        <v>6</v>
      </c>
    </row>
    <row r="9262" spans="1:4" x14ac:dyDescent="0.3">
      <c r="A9262" s="1">
        <v>919791147224</v>
      </c>
      <c r="B9262" t="s">
        <v>7259</v>
      </c>
      <c r="C9262" t="s">
        <v>5</v>
      </c>
      <c r="D9262" t="s">
        <v>9</v>
      </c>
    </row>
    <row r="9263" spans="1:4" x14ac:dyDescent="0.3">
      <c r="A9263" s="1">
        <v>917618001821</v>
      </c>
      <c r="B9263" t="s">
        <v>3670</v>
      </c>
      <c r="C9263" t="s">
        <v>5</v>
      </c>
      <c r="D9263" t="s">
        <v>9</v>
      </c>
    </row>
    <row r="9264" spans="1:4" x14ac:dyDescent="0.3">
      <c r="A9264" s="1">
        <v>917785931010</v>
      </c>
      <c r="B9264" t="s">
        <v>3593</v>
      </c>
      <c r="C9264" t="s">
        <v>5</v>
      </c>
      <c r="D9264" t="s">
        <v>6</v>
      </c>
    </row>
    <row r="9265" spans="1:4" x14ac:dyDescent="0.3">
      <c r="A9265" s="1">
        <v>919167643211</v>
      </c>
      <c r="B9265" t="s">
        <v>7260</v>
      </c>
      <c r="C9265" t="s">
        <v>5</v>
      </c>
      <c r="D9265" t="s">
        <v>9</v>
      </c>
    </row>
    <row r="9266" spans="1:4" x14ac:dyDescent="0.3">
      <c r="A9266" s="1">
        <v>919307956604</v>
      </c>
      <c r="B9266" t="s">
        <v>7261</v>
      </c>
      <c r="C9266" t="s">
        <v>5</v>
      </c>
      <c r="D9266" t="s">
        <v>9</v>
      </c>
    </row>
    <row r="9267" spans="1:4" x14ac:dyDescent="0.3">
      <c r="A9267" s="1">
        <v>919044457942</v>
      </c>
      <c r="B9267" t="s">
        <v>7262</v>
      </c>
      <c r="C9267" t="s">
        <v>5</v>
      </c>
      <c r="D9267" t="s">
        <v>11</v>
      </c>
    </row>
    <row r="9268" spans="1:4" x14ac:dyDescent="0.3">
      <c r="A9268" s="1">
        <v>917565086913</v>
      </c>
      <c r="B9268" t="s">
        <v>7263</v>
      </c>
      <c r="C9268" t="s">
        <v>5</v>
      </c>
      <c r="D9268" t="s">
        <v>9</v>
      </c>
    </row>
    <row r="9269" spans="1:4" x14ac:dyDescent="0.3">
      <c r="A9269" s="1">
        <v>919005132001</v>
      </c>
      <c r="B9269" t="s">
        <v>7264</v>
      </c>
      <c r="C9269" t="s">
        <v>5</v>
      </c>
      <c r="D9269" t="s">
        <v>9</v>
      </c>
    </row>
    <row r="9270" spans="1:4" x14ac:dyDescent="0.3">
      <c r="A9270" s="1">
        <v>919956268223</v>
      </c>
      <c r="B9270" t="s">
        <v>7265</v>
      </c>
      <c r="C9270" t="s">
        <v>5</v>
      </c>
      <c r="D9270" t="s">
        <v>9</v>
      </c>
    </row>
    <row r="9271" spans="1:4" x14ac:dyDescent="0.3">
      <c r="A9271" s="1">
        <v>917668902483</v>
      </c>
      <c r="B9271" t="s">
        <v>7266</v>
      </c>
      <c r="C9271" t="s">
        <v>5</v>
      </c>
      <c r="D9271" t="s">
        <v>11</v>
      </c>
    </row>
    <row r="9272" spans="1:4" x14ac:dyDescent="0.3">
      <c r="A9272" s="1">
        <v>919005057781</v>
      </c>
      <c r="B9272" t="s">
        <v>7267</v>
      </c>
      <c r="C9272" t="s">
        <v>5</v>
      </c>
      <c r="D9272" t="s">
        <v>9</v>
      </c>
    </row>
    <row r="9273" spans="1:4" x14ac:dyDescent="0.3">
      <c r="A9273" s="1">
        <v>919818960389</v>
      </c>
      <c r="B9273" t="s">
        <v>7268</v>
      </c>
      <c r="C9273" t="s">
        <v>5</v>
      </c>
      <c r="D9273" t="s">
        <v>11</v>
      </c>
    </row>
    <row r="9274" spans="1:4" x14ac:dyDescent="0.3">
      <c r="A9274" s="1">
        <v>919565000011</v>
      </c>
      <c r="B9274" t="s">
        <v>7269</v>
      </c>
      <c r="C9274" t="s">
        <v>5</v>
      </c>
      <c r="D9274" t="s">
        <v>6</v>
      </c>
    </row>
    <row r="9275" spans="1:4" x14ac:dyDescent="0.3">
      <c r="A9275" s="1">
        <v>919651066628</v>
      </c>
      <c r="B9275" t="s">
        <v>7270</v>
      </c>
      <c r="C9275" t="s">
        <v>5</v>
      </c>
      <c r="D9275" t="s">
        <v>6</v>
      </c>
    </row>
    <row r="9276" spans="1:4" x14ac:dyDescent="0.3">
      <c r="A9276" s="1">
        <v>919670188819</v>
      </c>
      <c r="B9276" t="s">
        <v>6480</v>
      </c>
      <c r="C9276" t="s">
        <v>5</v>
      </c>
      <c r="D9276" t="s">
        <v>9</v>
      </c>
    </row>
    <row r="9277" spans="1:4" x14ac:dyDescent="0.3">
      <c r="A9277" s="1">
        <v>919918131133</v>
      </c>
      <c r="B9277" t="s">
        <v>7271</v>
      </c>
      <c r="C9277" t="s">
        <v>5</v>
      </c>
      <c r="D9277" t="s">
        <v>9</v>
      </c>
    </row>
    <row r="9278" spans="1:4" x14ac:dyDescent="0.3">
      <c r="A9278" s="1">
        <v>919415343275</v>
      </c>
      <c r="B9278" t="s">
        <v>3876</v>
      </c>
      <c r="C9278" t="s">
        <v>5</v>
      </c>
      <c r="D9278" t="s">
        <v>9</v>
      </c>
    </row>
    <row r="9279" spans="1:4" x14ac:dyDescent="0.3">
      <c r="A9279" s="1">
        <v>917317317171</v>
      </c>
      <c r="B9279" t="s">
        <v>7272</v>
      </c>
      <c r="C9279" t="s">
        <v>5</v>
      </c>
      <c r="D9279" t="s">
        <v>6</v>
      </c>
    </row>
    <row r="9280" spans="1:4" x14ac:dyDescent="0.3">
      <c r="A9280" s="1">
        <v>919794484691</v>
      </c>
      <c r="B9280" t="s">
        <v>381</v>
      </c>
      <c r="C9280" t="s">
        <v>5</v>
      </c>
      <c r="D9280" t="s">
        <v>11</v>
      </c>
    </row>
    <row r="9281" spans="1:4" x14ac:dyDescent="0.3">
      <c r="A9281" s="1">
        <v>919650595478</v>
      </c>
      <c r="B9281" t="s">
        <v>7273</v>
      </c>
      <c r="C9281" t="s">
        <v>5</v>
      </c>
      <c r="D9281" t="s">
        <v>11</v>
      </c>
    </row>
    <row r="9282" spans="1:4" x14ac:dyDescent="0.3">
      <c r="A9282" s="1">
        <v>918948882008</v>
      </c>
      <c r="B9282" t="s">
        <v>19</v>
      </c>
      <c r="C9282" t="s">
        <v>5</v>
      </c>
      <c r="D9282" t="s">
        <v>9</v>
      </c>
    </row>
    <row r="9283" spans="1:4" x14ac:dyDescent="0.3">
      <c r="A9283" s="1">
        <v>918510050694</v>
      </c>
      <c r="B9283" t="s">
        <v>7274</v>
      </c>
      <c r="C9283" t="s">
        <v>5</v>
      </c>
      <c r="D9283" t="s">
        <v>9</v>
      </c>
    </row>
    <row r="9284" spans="1:4" x14ac:dyDescent="0.3">
      <c r="A9284" s="1">
        <v>918957993110</v>
      </c>
      <c r="B9284" t="s">
        <v>7275</v>
      </c>
      <c r="C9284" t="s">
        <v>5</v>
      </c>
      <c r="D9284" t="s">
        <v>6</v>
      </c>
    </row>
    <row r="9285" spans="1:4" x14ac:dyDescent="0.3">
      <c r="A9285" s="1">
        <v>919648488888</v>
      </c>
      <c r="B9285" t="s">
        <v>7276</v>
      </c>
      <c r="C9285" t="s">
        <v>5</v>
      </c>
      <c r="D9285" t="s">
        <v>6</v>
      </c>
    </row>
    <row r="9286" spans="1:4" x14ac:dyDescent="0.3">
      <c r="A9286" s="1">
        <v>919919959551</v>
      </c>
      <c r="B9286" t="s">
        <v>7277</v>
      </c>
      <c r="C9286" t="s">
        <v>5</v>
      </c>
      <c r="D9286" t="s">
        <v>6</v>
      </c>
    </row>
    <row r="9287" spans="1:4" x14ac:dyDescent="0.3">
      <c r="A9287" s="1">
        <v>919335292027</v>
      </c>
      <c r="B9287" t="s">
        <v>3207</v>
      </c>
      <c r="C9287" t="s">
        <v>5</v>
      </c>
      <c r="D9287" t="s">
        <v>9</v>
      </c>
    </row>
    <row r="9288" spans="1:4" x14ac:dyDescent="0.3">
      <c r="A9288" s="1">
        <v>919415076748</v>
      </c>
      <c r="B9288" t="s">
        <v>7278</v>
      </c>
      <c r="C9288" t="s">
        <v>86</v>
      </c>
      <c r="D9288" t="s">
        <v>9</v>
      </c>
    </row>
    <row r="9289" spans="1:4" x14ac:dyDescent="0.3">
      <c r="A9289" s="1">
        <v>919628931689</v>
      </c>
      <c r="B9289" t="s">
        <v>7279</v>
      </c>
      <c r="C9289" t="s">
        <v>5</v>
      </c>
      <c r="D9289" t="s">
        <v>9</v>
      </c>
    </row>
    <row r="9290" spans="1:4" x14ac:dyDescent="0.3">
      <c r="A9290" s="1">
        <v>918840032261</v>
      </c>
      <c r="B9290" t="s">
        <v>696</v>
      </c>
      <c r="C9290" t="s">
        <v>5</v>
      </c>
      <c r="D9290" t="s">
        <v>11</v>
      </c>
    </row>
    <row r="9291" spans="1:4" x14ac:dyDescent="0.3">
      <c r="A9291" s="1">
        <v>918318461933</v>
      </c>
      <c r="B9291" t="s">
        <v>2856</v>
      </c>
      <c r="C9291" t="s">
        <v>5</v>
      </c>
      <c r="D9291" t="s">
        <v>9</v>
      </c>
    </row>
    <row r="9292" spans="1:4" x14ac:dyDescent="0.3">
      <c r="A9292" s="1">
        <v>919839343332</v>
      </c>
      <c r="B9292" t="s">
        <v>7280</v>
      </c>
      <c r="C9292" t="s">
        <v>5</v>
      </c>
      <c r="D9292" t="s">
        <v>9</v>
      </c>
    </row>
    <row r="9293" spans="1:4" x14ac:dyDescent="0.3">
      <c r="A9293" s="1">
        <v>919452536164</v>
      </c>
      <c r="B9293" t="s">
        <v>5204</v>
      </c>
      <c r="C9293" t="s">
        <v>5</v>
      </c>
      <c r="D9293" t="s">
        <v>6</v>
      </c>
    </row>
    <row r="9294" spans="1:4" x14ac:dyDescent="0.3">
      <c r="A9294" s="1">
        <v>919415424876</v>
      </c>
      <c r="B9294" t="s">
        <v>7281</v>
      </c>
      <c r="C9294" t="s">
        <v>5</v>
      </c>
      <c r="D9294" t="s">
        <v>11</v>
      </c>
    </row>
    <row r="9295" spans="1:4" x14ac:dyDescent="0.3">
      <c r="A9295" s="1">
        <v>919598027447</v>
      </c>
      <c r="B9295" t="s">
        <v>7282</v>
      </c>
      <c r="C9295" t="s">
        <v>5</v>
      </c>
      <c r="D9295" t="s">
        <v>9</v>
      </c>
    </row>
    <row r="9296" spans="1:4" x14ac:dyDescent="0.3">
      <c r="A9296" s="1">
        <v>918527426672</v>
      </c>
      <c r="B9296" t="s">
        <v>7283</v>
      </c>
      <c r="C9296" t="s">
        <v>5</v>
      </c>
      <c r="D9296" t="s">
        <v>6</v>
      </c>
    </row>
    <row r="9297" spans="1:4" x14ac:dyDescent="0.3">
      <c r="A9297" s="1">
        <v>917054120999</v>
      </c>
      <c r="B9297" t="s">
        <v>7284</v>
      </c>
      <c r="C9297" t="s">
        <v>245</v>
      </c>
      <c r="D9297" t="s">
        <v>9</v>
      </c>
    </row>
    <row r="9298" spans="1:4" x14ac:dyDescent="0.3">
      <c r="A9298" s="1">
        <v>919648539435</v>
      </c>
      <c r="B9298" t="s">
        <v>7285</v>
      </c>
      <c r="C9298" t="s">
        <v>5</v>
      </c>
      <c r="D9298" t="s">
        <v>9</v>
      </c>
    </row>
    <row r="9299" spans="1:4" x14ac:dyDescent="0.3">
      <c r="A9299" s="1">
        <v>918604997400</v>
      </c>
      <c r="B9299" t="s">
        <v>7286</v>
      </c>
      <c r="C9299" t="s">
        <v>5</v>
      </c>
      <c r="D9299" t="s">
        <v>11</v>
      </c>
    </row>
    <row r="9300" spans="1:4" x14ac:dyDescent="0.3">
      <c r="A9300" s="1">
        <v>918004918317</v>
      </c>
      <c r="B9300" t="s">
        <v>7287</v>
      </c>
      <c r="C9300" t="s">
        <v>5</v>
      </c>
      <c r="D9300" t="s">
        <v>11</v>
      </c>
    </row>
    <row r="9301" spans="1:4" x14ac:dyDescent="0.3">
      <c r="A9301" s="1">
        <v>919956008448</v>
      </c>
      <c r="B9301" t="s">
        <v>457</v>
      </c>
      <c r="C9301" t="s">
        <v>5</v>
      </c>
      <c r="D9301" t="s">
        <v>11</v>
      </c>
    </row>
    <row r="9302" spans="1:4" x14ac:dyDescent="0.3">
      <c r="A9302" s="1">
        <v>919415574905</v>
      </c>
      <c r="B9302" t="s">
        <v>7288</v>
      </c>
      <c r="C9302" t="s">
        <v>5</v>
      </c>
      <c r="D9302" t="s">
        <v>6</v>
      </c>
    </row>
    <row r="9303" spans="1:4" x14ac:dyDescent="0.3">
      <c r="A9303" s="1">
        <v>918896335533</v>
      </c>
      <c r="B9303" t="s">
        <v>7289</v>
      </c>
      <c r="C9303" t="s">
        <v>5</v>
      </c>
      <c r="D9303" t="s">
        <v>6</v>
      </c>
    </row>
    <row r="9304" spans="1:4" x14ac:dyDescent="0.3">
      <c r="A9304" s="1">
        <v>919889692921</v>
      </c>
      <c r="B9304" t="s">
        <v>7290</v>
      </c>
      <c r="C9304" t="s">
        <v>264</v>
      </c>
      <c r="D9304" t="s">
        <v>6</v>
      </c>
    </row>
    <row r="9305" spans="1:4" x14ac:dyDescent="0.3">
      <c r="A9305" s="1">
        <v>919984164629</v>
      </c>
      <c r="B9305" t="s">
        <v>7291</v>
      </c>
      <c r="C9305" t="s">
        <v>5</v>
      </c>
      <c r="D9305" t="s">
        <v>6</v>
      </c>
    </row>
    <row r="9306" spans="1:4" x14ac:dyDescent="0.3">
      <c r="A9306" s="1">
        <v>919005845386</v>
      </c>
      <c r="B9306" t="s">
        <v>19</v>
      </c>
      <c r="C9306" t="s">
        <v>5</v>
      </c>
      <c r="D9306" t="s">
        <v>6</v>
      </c>
    </row>
    <row r="9307" spans="1:4" x14ac:dyDescent="0.3">
      <c r="A9307" s="1">
        <v>919670601555</v>
      </c>
      <c r="B9307" t="s">
        <v>7292</v>
      </c>
      <c r="C9307" t="s">
        <v>5</v>
      </c>
      <c r="D9307" t="s">
        <v>9</v>
      </c>
    </row>
    <row r="9308" spans="1:4" x14ac:dyDescent="0.3">
      <c r="A9308" s="1">
        <v>918808789361</v>
      </c>
      <c r="B9308" t="s">
        <v>7293</v>
      </c>
      <c r="C9308" t="s">
        <v>5</v>
      </c>
      <c r="D9308" t="s">
        <v>11</v>
      </c>
    </row>
    <row r="9309" spans="1:4" x14ac:dyDescent="0.3">
      <c r="A9309" s="1">
        <v>919455734766</v>
      </c>
      <c r="B9309" t="s">
        <v>7294</v>
      </c>
      <c r="C9309" t="s">
        <v>5</v>
      </c>
      <c r="D9309" t="s">
        <v>6</v>
      </c>
    </row>
    <row r="9310" spans="1:4" x14ac:dyDescent="0.3">
      <c r="A9310" s="1">
        <v>919648017199</v>
      </c>
      <c r="B9310" t="s">
        <v>7295</v>
      </c>
      <c r="C9310" t="s">
        <v>5</v>
      </c>
      <c r="D9310" t="s">
        <v>6</v>
      </c>
    </row>
    <row r="9311" spans="1:4" x14ac:dyDescent="0.3">
      <c r="A9311" s="1">
        <v>919450453763</v>
      </c>
      <c r="B9311" t="s">
        <v>7296</v>
      </c>
      <c r="C9311" t="s">
        <v>5</v>
      </c>
      <c r="D9311" t="s">
        <v>9</v>
      </c>
    </row>
    <row r="9312" spans="1:4" x14ac:dyDescent="0.3">
      <c r="A9312" s="1">
        <v>917275200100</v>
      </c>
      <c r="B9312" t="s">
        <v>7297</v>
      </c>
      <c r="C9312" t="s">
        <v>5</v>
      </c>
      <c r="D9312" t="s">
        <v>11</v>
      </c>
    </row>
    <row r="9313" spans="1:4" x14ac:dyDescent="0.3">
      <c r="A9313" s="1">
        <v>918604408858</v>
      </c>
      <c r="B9313" t="s">
        <v>7298</v>
      </c>
      <c r="C9313" t="s">
        <v>5</v>
      </c>
      <c r="D9313" t="s">
        <v>6</v>
      </c>
    </row>
    <row r="9314" spans="1:4" x14ac:dyDescent="0.3">
      <c r="A9314" s="1">
        <v>919450586778</v>
      </c>
      <c r="B9314" t="s">
        <v>7299</v>
      </c>
      <c r="C9314" t="s">
        <v>5</v>
      </c>
      <c r="D9314" t="s">
        <v>9</v>
      </c>
    </row>
    <row r="9315" spans="1:4" x14ac:dyDescent="0.3">
      <c r="A9315" s="1">
        <v>919936765618</v>
      </c>
      <c r="B9315" t="s">
        <v>117</v>
      </c>
      <c r="C9315" t="s">
        <v>5</v>
      </c>
      <c r="D9315" t="s">
        <v>11</v>
      </c>
    </row>
    <row r="9316" spans="1:4" x14ac:dyDescent="0.3">
      <c r="A9316" s="1">
        <v>918337029835</v>
      </c>
      <c r="B9316" t="s">
        <v>7300</v>
      </c>
      <c r="C9316" t="s">
        <v>5</v>
      </c>
      <c r="D9316" t="s">
        <v>6</v>
      </c>
    </row>
    <row r="9317" spans="1:4" x14ac:dyDescent="0.3">
      <c r="A9317" s="1">
        <v>917607478794</v>
      </c>
      <c r="B9317" t="s">
        <v>7301</v>
      </c>
      <c r="C9317" t="s">
        <v>5</v>
      </c>
      <c r="D9317" t="s">
        <v>6</v>
      </c>
    </row>
    <row r="9318" spans="1:4" x14ac:dyDescent="0.3">
      <c r="A9318" s="1">
        <v>917607102055</v>
      </c>
      <c r="B9318" t="s">
        <v>7302</v>
      </c>
      <c r="C9318" t="s">
        <v>5</v>
      </c>
      <c r="D9318" t="s">
        <v>6</v>
      </c>
    </row>
    <row r="9319" spans="1:4" x14ac:dyDescent="0.3">
      <c r="A9319" s="1">
        <v>919415784828</v>
      </c>
      <c r="B9319" t="s">
        <v>7303</v>
      </c>
      <c r="C9319" t="s">
        <v>5</v>
      </c>
      <c r="D9319" t="s">
        <v>6</v>
      </c>
    </row>
    <row r="9320" spans="1:4" x14ac:dyDescent="0.3">
      <c r="A9320" s="1">
        <v>918437195034</v>
      </c>
      <c r="B9320" t="s">
        <v>107</v>
      </c>
      <c r="C9320" t="s">
        <v>5</v>
      </c>
      <c r="D9320" t="s">
        <v>9</v>
      </c>
    </row>
    <row r="9321" spans="1:4" x14ac:dyDescent="0.3">
      <c r="A9321" s="1">
        <v>919910583960</v>
      </c>
      <c r="B9321" t="s">
        <v>7304</v>
      </c>
      <c r="C9321" t="s">
        <v>5</v>
      </c>
      <c r="D9321" t="s">
        <v>6</v>
      </c>
    </row>
    <row r="9322" spans="1:4" x14ac:dyDescent="0.3">
      <c r="A9322" s="1">
        <v>919928680880</v>
      </c>
      <c r="B9322" t="s">
        <v>7305</v>
      </c>
      <c r="C9322" t="s">
        <v>5</v>
      </c>
      <c r="D9322" t="s">
        <v>6</v>
      </c>
    </row>
    <row r="9323" spans="1:4" x14ac:dyDescent="0.3">
      <c r="A9323" s="1">
        <v>917895067396</v>
      </c>
      <c r="B9323" t="s">
        <v>7306</v>
      </c>
      <c r="C9323" t="s">
        <v>114</v>
      </c>
      <c r="D9323" t="s">
        <v>6</v>
      </c>
    </row>
    <row r="9324" spans="1:4" x14ac:dyDescent="0.3">
      <c r="A9324" s="1">
        <v>918840990662</v>
      </c>
      <c r="B9324" t="s">
        <v>19</v>
      </c>
      <c r="C9324" t="s">
        <v>5</v>
      </c>
      <c r="D9324" t="s">
        <v>9</v>
      </c>
    </row>
    <row r="9325" spans="1:4" x14ac:dyDescent="0.3">
      <c r="A9325" s="1">
        <v>918948017011</v>
      </c>
      <c r="B9325" t="s">
        <v>7307</v>
      </c>
      <c r="C9325" t="s">
        <v>5</v>
      </c>
      <c r="D9325" t="s">
        <v>11</v>
      </c>
    </row>
    <row r="9326" spans="1:4" x14ac:dyDescent="0.3">
      <c r="A9326" s="1">
        <v>919415663246</v>
      </c>
      <c r="B9326" t="s">
        <v>7308</v>
      </c>
      <c r="C9326" t="s">
        <v>5</v>
      </c>
      <c r="D9326" t="s">
        <v>9</v>
      </c>
    </row>
    <row r="9327" spans="1:4" x14ac:dyDescent="0.3">
      <c r="A9327" s="1">
        <v>917080121177</v>
      </c>
      <c r="B9327" t="s">
        <v>4356</v>
      </c>
      <c r="C9327" t="s">
        <v>5</v>
      </c>
      <c r="D9327" t="s">
        <v>9</v>
      </c>
    </row>
    <row r="9328" spans="1:4" x14ac:dyDescent="0.3">
      <c r="A9328" s="1">
        <v>917838381097</v>
      </c>
      <c r="B9328" t="s">
        <v>7276</v>
      </c>
      <c r="C9328" t="s">
        <v>5</v>
      </c>
      <c r="D9328" t="s">
        <v>9</v>
      </c>
    </row>
    <row r="9329" spans="1:4" x14ac:dyDescent="0.3">
      <c r="A9329" s="1">
        <v>919415142248</v>
      </c>
      <c r="B9329" t="s">
        <v>7309</v>
      </c>
      <c r="C9329" t="s">
        <v>61</v>
      </c>
      <c r="D9329" t="s">
        <v>6</v>
      </c>
    </row>
    <row r="9330" spans="1:4" x14ac:dyDescent="0.3">
      <c r="A9330" s="1">
        <v>917355624834</v>
      </c>
      <c r="B9330" t="s">
        <v>820</v>
      </c>
      <c r="C9330" t="s">
        <v>5</v>
      </c>
      <c r="D9330" t="s">
        <v>6</v>
      </c>
    </row>
    <row r="9331" spans="1:4" x14ac:dyDescent="0.3">
      <c r="A9331" s="1">
        <v>918922863247</v>
      </c>
      <c r="B9331" t="s">
        <v>7310</v>
      </c>
      <c r="C9331" t="s">
        <v>5</v>
      </c>
      <c r="D9331" t="s">
        <v>6</v>
      </c>
    </row>
    <row r="9332" spans="1:4" x14ac:dyDescent="0.3">
      <c r="A9332" s="1">
        <v>919822451051</v>
      </c>
      <c r="B9332" t="s">
        <v>496</v>
      </c>
      <c r="C9332" t="s">
        <v>5</v>
      </c>
      <c r="D9332" t="s">
        <v>6</v>
      </c>
    </row>
    <row r="9333" spans="1:4" x14ac:dyDescent="0.3">
      <c r="A9333" s="1">
        <v>918858282444</v>
      </c>
      <c r="B9333" t="s">
        <v>7311</v>
      </c>
      <c r="C9333" t="s">
        <v>5</v>
      </c>
      <c r="D9333" t="s">
        <v>6</v>
      </c>
    </row>
    <row r="9334" spans="1:4" x14ac:dyDescent="0.3">
      <c r="A9334" s="1">
        <v>919411802990</v>
      </c>
      <c r="B9334" t="s">
        <v>7312</v>
      </c>
      <c r="C9334" t="s">
        <v>5</v>
      </c>
      <c r="D9334" t="s">
        <v>6</v>
      </c>
    </row>
    <row r="9335" spans="1:4" x14ac:dyDescent="0.3">
      <c r="A9335" s="1">
        <v>918273345933</v>
      </c>
      <c r="B9335" t="s">
        <v>19</v>
      </c>
      <c r="C9335" t="s">
        <v>5</v>
      </c>
      <c r="D9335" t="s">
        <v>9</v>
      </c>
    </row>
    <row r="9336" spans="1:4" x14ac:dyDescent="0.3">
      <c r="A9336" s="1">
        <v>919918166664</v>
      </c>
      <c r="B9336" t="s">
        <v>7313</v>
      </c>
      <c r="C9336" t="s">
        <v>5</v>
      </c>
      <c r="D9336" t="s">
        <v>11</v>
      </c>
    </row>
    <row r="9337" spans="1:4" x14ac:dyDescent="0.3">
      <c r="A9337" s="1">
        <v>919643479055</v>
      </c>
      <c r="B9337" t="s">
        <v>7314</v>
      </c>
      <c r="C9337" t="s">
        <v>5</v>
      </c>
      <c r="D9337" t="s">
        <v>6</v>
      </c>
    </row>
    <row r="9338" spans="1:4" x14ac:dyDescent="0.3">
      <c r="A9338" s="1">
        <v>919555684647</v>
      </c>
      <c r="B9338" t="s">
        <v>7315</v>
      </c>
      <c r="C9338" t="s">
        <v>5</v>
      </c>
      <c r="D9338" t="s">
        <v>6</v>
      </c>
    </row>
    <row r="9339" spans="1:4" x14ac:dyDescent="0.3">
      <c r="A9339" s="1">
        <v>919935099612</v>
      </c>
      <c r="B9339" t="s">
        <v>7316</v>
      </c>
      <c r="C9339" t="s">
        <v>5</v>
      </c>
      <c r="D9339" t="s">
        <v>11</v>
      </c>
    </row>
    <row r="9340" spans="1:4" x14ac:dyDescent="0.3">
      <c r="A9340" s="1">
        <v>919451541777</v>
      </c>
      <c r="B9340" t="s">
        <v>7317</v>
      </c>
      <c r="C9340" t="s">
        <v>5</v>
      </c>
      <c r="D9340" t="s">
        <v>9</v>
      </c>
    </row>
    <row r="9341" spans="1:4" x14ac:dyDescent="0.3">
      <c r="A9341" s="1">
        <v>919450111293</v>
      </c>
      <c r="B9341" t="s">
        <v>7318</v>
      </c>
      <c r="C9341" t="s">
        <v>5</v>
      </c>
      <c r="D9341" t="s">
        <v>9</v>
      </c>
    </row>
    <row r="9342" spans="1:4" x14ac:dyDescent="0.3">
      <c r="A9342" s="1">
        <v>916392924441</v>
      </c>
      <c r="B9342" t="s">
        <v>7319</v>
      </c>
      <c r="C9342" t="s">
        <v>5</v>
      </c>
      <c r="D9342" t="s">
        <v>6</v>
      </c>
    </row>
    <row r="9343" spans="1:4" x14ac:dyDescent="0.3">
      <c r="A9343" s="1">
        <v>918795939712</v>
      </c>
      <c r="B9343" t="s">
        <v>7320</v>
      </c>
      <c r="C9343" t="s">
        <v>5</v>
      </c>
      <c r="D9343" t="s">
        <v>9</v>
      </c>
    </row>
    <row r="9344" spans="1:4" x14ac:dyDescent="0.3">
      <c r="A9344" s="1">
        <v>918770877907</v>
      </c>
      <c r="B9344" t="s">
        <v>19</v>
      </c>
      <c r="C9344" t="s">
        <v>5</v>
      </c>
      <c r="D9344" t="s">
        <v>6</v>
      </c>
    </row>
    <row r="9345" spans="1:4" x14ac:dyDescent="0.3">
      <c r="A9345" s="1">
        <v>917451978678</v>
      </c>
      <c r="B9345" t="s">
        <v>7321</v>
      </c>
      <c r="C9345" t="s">
        <v>5</v>
      </c>
      <c r="D9345" t="s">
        <v>6</v>
      </c>
    </row>
    <row r="9346" spans="1:4" x14ac:dyDescent="0.3">
      <c r="A9346" s="1">
        <v>919813516462</v>
      </c>
      <c r="B9346" t="s">
        <v>7322</v>
      </c>
      <c r="C9346" t="s">
        <v>5</v>
      </c>
      <c r="D9346" t="s">
        <v>6</v>
      </c>
    </row>
    <row r="9347" spans="1:4" x14ac:dyDescent="0.3">
      <c r="A9347" s="1">
        <v>918005191109</v>
      </c>
      <c r="B9347" t="s">
        <v>19</v>
      </c>
      <c r="C9347" t="s">
        <v>5</v>
      </c>
      <c r="D9347" t="s">
        <v>9</v>
      </c>
    </row>
    <row r="9348" spans="1:4" x14ac:dyDescent="0.3">
      <c r="A9348" s="1">
        <v>919455778888</v>
      </c>
      <c r="B9348" t="s">
        <v>2765</v>
      </c>
      <c r="C9348" t="s">
        <v>5</v>
      </c>
      <c r="D9348" t="s">
        <v>6</v>
      </c>
    </row>
    <row r="9349" spans="1:4" x14ac:dyDescent="0.3">
      <c r="A9349" s="1">
        <v>918462067468</v>
      </c>
      <c r="B9349" t="s">
        <v>1728</v>
      </c>
      <c r="C9349" t="s">
        <v>5</v>
      </c>
      <c r="D9349" t="s">
        <v>11</v>
      </c>
    </row>
    <row r="9350" spans="1:4" x14ac:dyDescent="0.3">
      <c r="A9350" s="1">
        <v>917985621936</v>
      </c>
      <c r="B9350" t="s">
        <v>7323</v>
      </c>
      <c r="C9350" t="s">
        <v>5</v>
      </c>
      <c r="D9350" t="s">
        <v>11</v>
      </c>
    </row>
    <row r="9351" spans="1:4" x14ac:dyDescent="0.3">
      <c r="A9351" s="1">
        <v>919511191591</v>
      </c>
      <c r="B9351" t="s">
        <v>7324</v>
      </c>
      <c r="C9351" t="s">
        <v>5</v>
      </c>
      <c r="D9351" t="s">
        <v>11</v>
      </c>
    </row>
    <row r="9352" spans="1:4" x14ac:dyDescent="0.3">
      <c r="A9352" s="1">
        <v>919452589590</v>
      </c>
      <c r="B9352" t="s">
        <v>4161</v>
      </c>
      <c r="C9352" t="s">
        <v>5</v>
      </c>
      <c r="D9352" t="s">
        <v>11</v>
      </c>
    </row>
    <row r="9353" spans="1:4" x14ac:dyDescent="0.3">
      <c r="A9353" s="1">
        <v>919648548664</v>
      </c>
      <c r="B9353" t="s">
        <v>7325</v>
      </c>
      <c r="C9353" t="s">
        <v>5</v>
      </c>
      <c r="D9353" t="s">
        <v>11</v>
      </c>
    </row>
    <row r="9354" spans="1:4" x14ac:dyDescent="0.3">
      <c r="A9354" s="1">
        <v>919825415461</v>
      </c>
      <c r="B9354" t="s">
        <v>2959</v>
      </c>
      <c r="C9354" t="s">
        <v>5</v>
      </c>
      <c r="D9354" t="s">
        <v>9</v>
      </c>
    </row>
    <row r="9355" spans="1:4" x14ac:dyDescent="0.3">
      <c r="A9355" s="1">
        <v>918953989234</v>
      </c>
      <c r="B9355" t="s">
        <v>295</v>
      </c>
      <c r="C9355" t="s">
        <v>5</v>
      </c>
      <c r="D9355" t="s">
        <v>11</v>
      </c>
    </row>
    <row r="9356" spans="1:4" x14ac:dyDescent="0.3">
      <c r="A9356" s="1">
        <v>917703022222</v>
      </c>
      <c r="B9356" t="s">
        <v>7036</v>
      </c>
      <c r="C9356" t="s">
        <v>5</v>
      </c>
      <c r="D9356" t="s">
        <v>11</v>
      </c>
    </row>
    <row r="9357" spans="1:4" x14ac:dyDescent="0.3">
      <c r="A9357" s="1">
        <v>919453392079</v>
      </c>
      <c r="B9357" t="s">
        <v>7326</v>
      </c>
      <c r="C9357" t="s">
        <v>5</v>
      </c>
      <c r="D9357" t="s">
        <v>11</v>
      </c>
    </row>
    <row r="9358" spans="1:4" x14ac:dyDescent="0.3">
      <c r="A9358" s="1">
        <v>919838333999</v>
      </c>
      <c r="B9358" t="s">
        <v>7327</v>
      </c>
      <c r="C9358" t="s">
        <v>5</v>
      </c>
      <c r="D9358" t="s">
        <v>6</v>
      </c>
    </row>
    <row r="9359" spans="1:4" x14ac:dyDescent="0.3">
      <c r="A9359" s="1">
        <v>918090300204</v>
      </c>
      <c r="B9359" t="s">
        <v>7328</v>
      </c>
      <c r="C9359" t="s">
        <v>5</v>
      </c>
      <c r="D9359" t="s">
        <v>6</v>
      </c>
    </row>
    <row r="9360" spans="1:4" x14ac:dyDescent="0.3">
      <c r="A9360" s="1">
        <v>918962258337</v>
      </c>
      <c r="B9360" t="s">
        <v>7329</v>
      </c>
      <c r="C9360" t="s">
        <v>5</v>
      </c>
      <c r="D9360" t="s">
        <v>11</v>
      </c>
    </row>
    <row r="9361" spans="1:4" x14ac:dyDescent="0.3">
      <c r="A9361" s="1">
        <v>917905383237</v>
      </c>
      <c r="B9361" t="s">
        <v>7330</v>
      </c>
      <c r="C9361" t="s">
        <v>5</v>
      </c>
      <c r="D9361" t="s">
        <v>6</v>
      </c>
    </row>
    <row r="9362" spans="1:4" x14ac:dyDescent="0.3">
      <c r="A9362" s="1">
        <v>919891828414</v>
      </c>
      <c r="B9362" t="s">
        <v>7331</v>
      </c>
      <c r="C9362" t="s">
        <v>5</v>
      </c>
      <c r="D9362" t="s">
        <v>9</v>
      </c>
    </row>
    <row r="9363" spans="1:4" x14ac:dyDescent="0.3">
      <c r="A9363" s="1">
        <v>919695748060</v>
      </c>
      <c r="B9363" t="s">
        <v>4843</v>
      </c>
      <c r="C9363" t="s">
        <v>5</v>
      </c>
      <c r="D9363" t="s">
        <v>9</v>
      </c>
    </row>
    <row r="9364" spans="1:4" x14ac:dyDescent="0.3">
      <c r="A9364" s="1">
        <v>919415901234</v>
      </c>
      <c r="B9364" t="s">
        <v>101</v>
      </c>
      <c r="C9364" t="s">
        <v>5</v>
      </c>
      <c r="D9364" t="s">
        <v>11</v>
      </c>
    </row>
    <row r="9365" spans="1:4" x14ac:dyDescent="0.3">
      <c r="A9365" s="1">
        <v>919454714727</v>
      </c>
      <c r="B9365" t="s">
        <v>7332</v>
      </c>
      <c r="C9365" t="s">
        <v>5</v>
      </c>
      <c r="D9365" t="s">
        <v>6</v>
      </c>
    </row>
    <row r="9366" spans="1:4" x14ac:dyDescent="0.3">
      <c r="A9366" s="1">
        <v>917607729684</v>
      </c>
      <c r="B9366" t="s">
        <v>7333</v>
      </c>
      <c r="C9366" t="s">
        <v>5</v>
      </c>
      <c r="D9366" t="s">
        <v>9</v>
      </c>
    </row>
    <row r="9367" spans="1:4" x14ac:dyDescent="0.3">
      <c r="A9367" s="1">
        <v>919696980282</v>
      </c>
      <c r="B9367" t="s">
        <v>2094</v>
      </c>
      <c r="C9367" t="s">
        <v>5</v>
      </c>
      <c r="D9367" t="s">
        <v>11</v>
      </c>
    </row>
    <row r="9368" spans="1:4" x14ac:dyDescent="0.3">
      <c r="A9368" s="1">
        <v>919454305999</v>
      </c>
      <c r="B9368" t="s">
        <v>7334</v>
      </c>
      <c r="C9368" t="s">
        <v>5</v>
      </c>
      <c r="D9368" t="s">
        <v>11</v>
      </c>
    </row>
    <row r="9369" spans="1:4" x14ac:dyDescent="0.3">
      <c r="A9369" s="1">
        <v>919935313154</v>
      </c>
      <c r="B9369" t="s">
        <v>3631</v>
      </c>
      <c r="C9369" t="s">
        <v>5</v>
      </c>
      <c r="D9369" t="s">
        <v>9</v>
      </c>
    </row>
    <row r="9370" spans="1:4" x14ac:dyDescent="0.3">
      <c r="A9370" s="1">
        <v>919899077689</v>
      </c>
      <c r="B9370" t="s">
        <v>7335</v>
      </c>
      <c r="C9370" t="s">
        <v>6467</v>
      </c>
      <c r="D9370" t="s">
        <v>6</v>
      </c>
    </row>
    <row r="9371" spans="1:4" x14ac:dyDescent="0.3">
      <c r="A9371" s="1">
        <v>919431009958</v>
      </c>
      <c r="B9371" t="s">
        <v>7336</v>
      </c>
      <c r="C9371" t="s">
        <v>5</v>
      </c>
      <c r="D9371" t="s">
        <v>11</v>
      </c>
    </row>
    <row r="9372" spans="1:4" x14ac:dyDescent="0.3">
      <c r="A9372" s="1">
        <v>918318394388</v>
      </c>
      <c r="B9372" t="s">
        <v>3670</v>
      </c>
      <c r="C9372" t="s">
        <v>5</v>
      </c>
      <c r="D9372" t="s">
        <v>9</v>
      </c>
    </row>
    <row r="9373" spans="1:4" x14ac:dyDescent="0.3">
      <c r="A9373" s="1">
        <v>919450566009</v>
      </c>
      <c r="B9373" t="s">
        <v>7337</v>
      </c>
      <c r="C9373" t="s">
        <v>5</v>
      </c>
      <c r="D9373" t="s">
        <v>9</v>
      </c>
    </row>
    <row r="9374" spans="1:4" x14ac:dyDescent="0.3">
      <c r="A9374" s="1">
        <v>917703506729</v>
      </c>
      <c r="B9374" t="s">
        <v>6379</v>
      </c>
      <c r="C9374" t="s">
        <v>5</v>
      </c>
      <c r="D9374" t="s">
        <v>6</v>
      </c>
    </row>
    <row r="9375" spans="1:4" x14ac:dyDescent="0.3">
      <c r="A9375" s="1">
        <v>916386924665</v>
      </c>
      <c r="B9375" t="s">
        <v>4853</v>
      </c>
      <c r="C9375" t="s">
        <v>5</v>
      </c>
      <c r="D9375" t="s">
        <v>6</v>
      </c>
    </row>
    <row r="9376" spans="1:4" x14ac:dyDescent="0.3">
      <c r="A9376" s="1">
        <v>918400902226</v>
      </c>
      <c r="B9376" t="s">
        <v>7338</v>
      </c>
      <c r="C9376" t="s">
        <v>5</v>
      </c>
      <c r="D9376" t="s">
        <v>11</v>
      </c>
    </row>
    <row r="9377" spans="1:4" x14ac:dyDescent="0.3">
      <c r="A9377" s="1">
        <v>919450517207</v>
      </c>
      <c r="B9377" t="s">
        <v>7339</v>
      </c>
      <c r="C9377" t="s">
        <v>5</v>
      </c>
      <c r="D9377" t="s">
        <v>6</v>
      </c>
    </row>
    <row r="9378" spans="1:4" x14ac:dyDescent="0.3">
      <c r="A9378" s="1">
        <v>919004031901</v>
      </c>
      <c r="B9378" t="s">
        <v>19</v>
      </c>
      <c r="C9378" t="s">
        <v>5</v>
      </c>
      <c r="D9378" t="s">
        <v>9</v>
      </c>
    </row>
    <row r="9379" spans="1:4" x14ac:dyDescent="0.3">
      <c r="A9379" s="1">
        <v>919919080519</v>
      </c>
      <c r="B9379" t="s">
        <v>7340</v>
      </c>
      <c r="C9379" t="s">
        <v>5</v>
      </c>
      <c r="D9379" t="s">
        <v>6</v>
      </c>
    </row>
    <row r="9380" spans="1:4" x14ac:dyDescent="0.3">
      <c r="A9380" s="1">
        <v>919919917222</v>
      </c>
      <c r="B9380" t="s">
        <v>19</v>
      </c>
      <c r="C9380" t="s">
        <v>5</v>
      </c>
      <c r="D9380" t="s">
        <v>9</v>
      </c>
    </row>
    <row r="9381" spans="1:4" x14ac:dyDescent="0.3">
      <c r="A9381" s="1">
        <v>917905089430</v>
      </c>
      <c r="B9381" t="s">
        <v>7341</v>
      </c>
      <c r="C9381" t="s">
        <v>5</v>
      </c>
      <c r="D9381" t="s">
        <v>9</v>
      </c>
    </row>
    <row r="9382" spans="1:4" x14ac:dyDescent="0.3">
      <c r="A9382" s="1">
        <v>918874915524</v>
      </c>
      <c r="B9382" t="s">
        <v>415</v>
      </c>
      <c r="C9382" t="s">
        <v>5</v>
      </c>
      <c r="D9382" t="s">
        <v>9</v>
      </c>
    </row>
    <row r="9383" spans="1:4" x14ac:dyDescent="0.3">
      <c r="A9383" s="1">
        <v>919415416062</v>
      </c>
      <c r="B9383" t="s">
        <v>7342</v>
      </c>
      <c r="C9383" t="s">
        <v>245</v>
      </c>
      <c r="D9383" t="s">
        <v>6</v>
      </c>
    </row>
    <row r="9384" spans="1:4" x14ac:dyDescent="0.3">
      <c r="A9384" s="1">
        <v>919532972589</v>
      </c>
      <c r="B9384" t="s">
        <v>7343</v>
      </c>
      <c r="C9384" t="s">
        <v>5</v>
      </c>
      <c r="D9384" t="s">
        <v>6</v>
      </c>
    </row>
    <row r="9385" spans="1:4" x14ac:dyDescent="0.3">
      <c r="A9385" s="1">
        <v>919452181179</v>
      </c>
      <c r="B9385" t="s">
        <v>7344</v>
      </c>
      <c r="C9385" t="s">
        <v>5</v>
      </c>
      <c r="D9385" t="s">
        <v>11</v>
      </c>
    </row>
    <row r="9386" spans="1:4" x14ac:dyDescent="0.3">
      <c r="A9386" s="1">
        <v>918601350555</v>
      </c>
      <c r="B9386" t="s">
        <v>7345</v>
      </c>
      <c r="C9386" t="s">
        <v>5</v>
      </c>
      <c r="D9386" t="s">
        <v>6</v>
      </c>
    </row>
    <row r="9387" spans="1:4" x14ac:dyDescent="0.3">
      <c r="A9387" s="1">
        <v>917895544448</v>
      </c>
      <c r="B9387" t="s">
        <v>7346</v>
      </c>
      <c r="C9387" t="s">
        <v>5</v>
      </c>
      <c r="D9387" t="s">
        <v>9</v>
      </c>
    </row>
    <row r="9388" spans="1:4" x14ac:dyDescent="0.3">
      <c r="A9388" s="1">
        <v>919036697488</v>
      </c>
      <c r="B9388" t="s">
        <v>7347</v>
      </c>
      <c r="C9388" t="s">
        <v>5</v>
      </c>
      <c r="D9388" t="s">
        <v>11</v>
      </c>
    </row>
    <row r="9389" spans="1:4" x14ac:dyDescent="0.3">
      <c r="A9389" s="1">
        <v>919889371382</v>
      </c>
      <c r="B9389" t="s">
        <v>7348</v>
      </c>
      <c r="C9389" t="s">
        <v>5</v>
      </c>
      <c r="D9389" t="s">
        <v>6</v>
      </c>
    </row>
    <row r="9390" spans="1:4" x14ac:dyDescent="0.3">
      <c r="A9390" s="1">
        <v>917002210255</v>
      </c>
      <c r="B9390" t="s">
        <v>19</v>
      </c>
      <c r="C9390" t="s">
        <v>5</v>
      </c>
      <c r="D9390" t="s">
        <v>6</v>
      </c>
    </row>
    <row r="9391" spans="1:4" x14ac:dyDescent="0.3">
      <c r="A9391" s="1">
        <v>919452320401</v>
      </c>
      <c r="B9391" t="s">
        <v>7349</v>
      </c>
      <c r="C9391" t="s">
        <v>5</v>
      </c>
      <c r="D9391" t="s">
        <v>11</v>
      </c>
    </row>
    <row r="9392" spans="1:4" x14ac:dyDescent="0.3">
      <c r="A9392" s="1">
        <v>919935567877</v>
      </c>
      <c r="B9392" t="s">
        <v>7350</v>
      </c>
      <c r="C9392" t="s">
        <v>5</v>
      </c>
      <c r="D9392" t="s">
        <v>11</v>
      </c>
    </row>
    <row r="9393" spans="1:4" x14ac:dyDescent="0.3">
      <c r="A9393" s="1">
        <v>919450744626</v>
      </c>
      <c r="B9393" t="s">
        <v>7351</v>
      </c>
      <c r="C9393" t="s">
        <v>5</v>
      </c>
      <c r="D9393" t="s">
        <v>9</v>
      </c>
    </row>
    <row r="9394" spans="1:4" x14ac:dyDescent="0.3">
      <c r="A9394" s="1">
        <v>918115101211</v>
      </c>
      <c r="B9394" t="s">
        <v>7352</v>
      </c>
      <c r="C9394" t="s">
        <v>5</v>
      </c>
      <c r="D9394" t="s">
        <v>6</v>
      </c>
    </row>
    <row r="9395" spans="1:4" x14ac:dyDescent="0.3">
      <c r="A9395" s="1">
        <v>919076541111</v>
      </c>
      <c r="B9395" t="s">
        <v>7353</v>
      </c>
      <c r="C9395" t="s">
        <v>5</v>
      </c>
      <c r="D9395" t="s">
        <v>9</v>
      </c>
    </row>
    <row r="9396" spans="1:4" x14ac:dyDescent="0.3">
      <c r="A9396" s="1">
        <v>919335928709</v>
      </c>
      <c r="B9396" t="s">
        <v>7354</v>
      </c>
      <c r="C9396" t="s">
        <v>5</v>
      </c>
      <c r="D9396" t="s">
        <v>11</v>
      </c>
    </row>
    <row r="9397" spans="1:4" x14ac:dyDescent="0.3">
      <c r="A9397" s="1">
        <v>918052780009</v>
      </c>
      <c r="B9397" t="s">
        <v>381</v>
      </c>
      <c r="C9397" t="s">
        <v>5</v>
      </c>
      <c r="D9397" t="s">
        <v>9</v>
      </c>
    </row>
    <row r="9398" spans="1:4" x14ac:dyDescent="0.3">
      <c r="A9398" s="1">
        <v>918009382222</v>
      </c>
      <c r="B9398" t="s">
        <v>1077</v>
      </c>
      <c r="C9398" t="s">
        <v>5</v>
      </c>
      <c r="D9398" t="s">
        <v>9</v>
      </c>
    </row>
    <row r="9399" spans="1:4" x14ac:dyDescent="0.3">
      <c r="A9399" s="1">
        <v>917753920067</v>
      </c>
      <c r="B9399" t="s">
        <v>5312</v>
      </c>
      <c r="C9399" t="s">
        <v>5</v>
      </c>
      <c r="D9399" t="s">
        <v>11</v>
      </c>
    </row>
    <row r="9400" spans="1:4" x14ac:dyDescent="0.3">
      <c r="A9400" s="1">
        <v>917607129999</v>
      </c>
      <c r="B9400" t="s">
        <v>7355</v>
      </c>
      <c r="C9400" t="s">
        <v>5</v>
      </c>
      <c r="D9400" t="s">
        <v>6</v>
      </c>
    </row>
    <row r="9401" spans="1:4" x14ac:dyDescent="0.3">
      <c r="A9401" s="1">
        <v>917991949335</v>
      </c>
      <c r="B9401" t="s">
        <v>7356</v>
      </c>
      <c r="C9401" t="s">
        <v>5</v>
      </c>
      <c r="D9401" t="s">
        <v>6</v>
      </c>
    </row>
    <row r="9402" spans="1:4" x14ac:dyDescent="0.3">
      <c r="A9402" s="1">
        <v>919918470129</v>
      </c>
      <c r="B9402" t="s">
        <v>7357</v>
      </c>
      <c r="C9402" t="s">
        <v>5</v>
      </c>
      <c r="D9402" t="s">
        <v>6</v>
      </c>
    </row>
    <row r="9403" spans="1:4" x14ac:dyDescent="0.3">
      <c r="A9403" s="1">
        <v>919621875197</v>
      </c>
      <c r="B9403" t="s">
        <v>7358</v>
      </c>
      <c r="C9403" t="s">
        <v>5</v>
      </c>
      <c r="D9403" t="s">
        <v>11</v>
      </c>
    </row>
    <row r="9404" spans="1:4" x14ac:dyDescent="0.3">
      <c r="A9404" s="1">
        <v>919839868370</v>
      </c>
      <c r="B9404" t="s">
        <v>7359</v>
      </c>
      <c r="C9404" t="s">
        <v>5</v>
      </c>
      <c r="D9404" t="s">
        <v>6</v>
      </c>
    </row>
    <row r="9405" spans="1:4" x14ac:dyDescent="0.3">
      <c r="A9405" s="1">
        <v>919654672706</v>
      </c>
      <c r="B9405" t="s">
        <v>7360</v>
      </c>
      <c r="C9405" t="s">
        <v>5</v>
      </c>
      <c r="D9405" t="s">
        <v>9</v>
      </c>
    </row>
    <row r="9406" spans="1:4" x14ac:dyDescent="0.3">
      <c r="A9406" s="1">
        <v>917376590085</v>
      </c>
      <c r="B9406" t="s">
        <v>6823</v>
      </c>
      <c r="C9406" t="s">
        <v>5</v>
      </c>
      <c r="D9406" t="s">
        <v>6</v>
      </c>
    </row>
    <row r="9407" spans="1:4" x14ac:dyDescent="0.3">
      <c r="A9407" s="1">
        <v>918601088625</v>
      </c>
      <c r="B9407" t="s">
        <v>2170</v>
      </c>
      <c r="C9407" t="s">
        <v>5</v>
      </c>
      <c r="D9407" t="s">
        <v>9</v>
      </c>
    </row>
    <row r="9408" spans="1:4" x14ac:dyDescent="0.3">
      <c r="A9408" s="1">
        <v>918052027871</v>
      </c>
      <c r="B9408" t="s">
        <v>696</v>
      </c>
      <c r="C9408" t="s">
        <v>5</v>
      </c>
      <c r="D9408" t="s">
        <v>9</v>
      </c>
    </row>
    <row r="9409" spans="1:4" x14ac:dyDescent="0.3">
      <c r="A9409" s="1">
        <v>918299115455</v>
      </c>
      <c r="B9409" t="s">
        <v>282</v>
      </c>
      <c r="C9409" t="s">
        <v>5</v>
      </c>
      <c r="D9409" t="s">
        <v>11</v>
      </c>
    </row>
    <row r="9410" spans="1:4" x14ac:dyDescent="0.3">
      <c r="A9410" s="1">
        <v>919161142142</v>
      </c>
      <c r="B9410" t="s">
        <v>3675</v>
      </c>
      <c r="C9410" t="s">
        <v>5</v>
      </c>
      <c r="D9410" t="s">
        <v>11</v>
      </c>
    </row>
    <row r="9411" spans="1:4" x14ac:dyDescent="0.3">
      <c r="A9411" s="1">
        <v>919792050003</v>
      </c>
      <c r="B9411" t="s">
        <v>1800</v>
      </c>
      <c r="C9411" t="s">
        <v>5</v>
      </c>
      <c r="D9411" t="s">
        <v>11</v>
      </c>
    </row>
    <row r="9412" spans="1:4" x14ac:dyDescent="0.3">
      <c r="A9412" s="1">
        <v>919670709275</v>
      </c>
      <c r="B9412" t="s">
        <v>1522</v>
      </c>
      <c r="C9412" t="s">
        <v>5</v>
      </c>
      <c r="D9412" t="s">
        <v>6</v>
      </c>
    </row>
    <row r="9413" spans="1:4" x14ac:dyDescent="0.3">
      <c r="A9413" s="1">
        <v>918052101000</v>
      </c>
      <c r="B9413" t="s">
        <v>7361</v>
      </c>
      <c r="C9413" t="s">
        <v>5</v>
      </c>
      <c r="D9413" t="s">
        <v>6</v>
      </c>
    </row>
    <row r="9414" spans="1:4" x14ac:dyDescent="0.3">
      <c r="A9414" s="1">
        <v>919918801801</v>
      </c>
      <c r="B9414" t="s">
        <v>7362</v>
      </c>
      <c r="C9414" t="s">
        <v>5</v>
      </c>
      <c r="D9414" t="s">
        <v>6</v>
      </c>
    </row>
    <row r="9415" spans="1:4" x14ac:dyDescent="0.3">
      <c r="A9415" s="1">
        <v>919044967999</v>
      </c>
      <c r="B9415" t="s">
        <v>7363</v>
      </c>
      <c r="C9415" t="s">
        <v>5</v>
      </c>
      <c r="D9415" t="s">
        <v>9</v>
      </c>
    </row>
    <row r="9416" spans="1:4" x14ac:dyDescent="0.3">
      <c r="A9416" s="1">
        <v>919336432172</v>
      </c>
      <c r="B9416" t="s">
        <v>7364</v>
      </c>
      <c r="C9416" t="s">
        <v>5</v>
      </c>
      <c r="D9416" t="s">
        <v>6</v>
      </c>
    </row>
    <row r="9417" spans="1:4" x14ac:dyDescent="0.3">
      <c r="A9417" s="1">
        <v>918109937395</v>
      </c>
      <c r="B9417" t="s">
        <v>1746</v>
      </c>
      <c r="C9417" t="s">
        <v>5</v>
      </c>
      <c r="D9417" t="s">
        <v>6</v>
      </c>
    </row>
    <row r="9418" spans="1:4" x14ac:dyDescent="0.3">
      <c r="A9418" s="1">
        <v>919452347739</v>
      </c>
      <c r="B9418" t="s">
        <v>7365</v>
      </c>
      <c r="C9418" t="s">
        <v>5</v>
      </c>
      <c r="D9418" t="s">
        <v>6</v>
      </c>
    </row>
    <row r="9419" spans="1:4" x14ac:dyDescent="0.3">
      <c r="A9419" s="1">
        <v>919411935524</v>
      </c>
      <c r="B9419" t="s">
        <v>7366</v>
      </c>
      <c r="C9419" t="s">
        <v>5</v>
      </c>
      <c r="D9419" t="s">
        <v>6</v>
      </c>
    </row>
    <row r="9420" spans="1:4" x14ac:dyDescent="0.3">
      <c r="A9420" s="1">
        <v>919818274640</v>
      </c>
      <c r="B9420" t="s">
        <v>7367</v>
      </c>
      <c r="C9420" t="s">
        <v>5</v>
      </c>
      <c r="D9420" t="s">
        <v>9</v>
      </c>
    </row>
    <row r="9421" spans="1:4" x14ac:dyDescent="0.3">
      <c r="A9421" s="1">
        <v>919560038435</v>
      </c>
      <c r="B9421" t="s">
        <v>7368</v>
      </c>
      <c r="C9421" t="s">
        <v>5</v>
      </c>
      <c r="D9421" t="s">
        <v>9</v>
      </c>
    </row>
    <row r="9422" spans="1:4" x14ac:dyDescent="0.3">
      <c r="A9422" s="1">
        <v>919005438843</v>
      </c>
      <c r="B9422" t="s">
        <v>7369</v>
      </c>
      <c r="C9422" t="s">
        <v>5</v>
      </c>
      <c r="D9422" t="s">
        <v>6</v>
      </c>
    </row>
    <row r="9423" spans="1:4" x14ac:dyDescent="0.3">
      <c r="A9423" s="1">
        <v>918896793331</v>
      </c>
      <c r="B9423" t="s">
        <v>4454</v>
      </c>
      <c r="C9423" t="s">
        <v>5</v>
      </c>
      <c r="D9423" t="s">
        <v>6</v>
      </c>
    </row>
    <row r="9424" spans="1:4" x14ac:dyDescent="0.3">
      <c r="A9424" s="1">
        <v>919205870164</v>
      </c>
      <c r="B9424" t="s">
        <v>7370</v>
      </c>
      <c r="C9424" t="s">
        <v>5</v>
      </c>
      <c r="D9424" t="s">
        <v>6</v>
      </c>
    </row>
    <row r="9425" spans="1:4" x14ac:dyDescent="0.3">
      <c r="A9425" s="1">
        <v>918090814481</v>
      </c>
      <c r="B9425" t="s">
        <v>19</v>
      </c>
      <c r="C9425" t="s">
        <v>5</v>
      </c>
      <c r="D9425" t="s">
        <v>6</v>
      </c>
    </row>
    <row r="9426" spans="1:4" x14ac:dyDescent="0.3">
      <c r="A9426" s="1">
        <v>919838843611</v>
      </c>
      <c r="B9426" t="s">
        <v>7371</v>
      </c>
      <c r="C9426" t="s">
        <v>264</v>
      </c>
      <c r="D9426" t="s">
        <v>6</v>
      </c>
    </row>
    <row r="9427" spans="1:4" x14ac:dyDescent="0.3">
      <c r="A9427" s="1">
        <v>919918799944</v>
      </c>
      <c r="B9427" t="s">
        <v>1823</v>
      </c>
      <c r="C9427" t="s">
        <v>5</v>
      </c>
      <c r="D9427" t="s">
        <v>9</v>
      </c>
    </row>
    <row r="9428" spans="1:4" x14ac:dyDescent="0.3">
      <c r="A9428" s="1">
        <v>917007613473</v>
      </c>
      <c r="B9428" t="s">
        <v>7372</v>
      </c>
      <c r="C9428" t="s">
        <v>5</v>
      </c>
      <c r="D9428" t="s">
        <v>6</v>
      </c>
    </row>
    <row r="9429" spans="1:4" x14ac:dyDescent="0.3">
      <c r="A9429" s="1">
        <v>919695588887</v>
      </c>
      <c r="B9429" t="s">
        <v>7373</v>
      </c>
      <c r="C9429" t="s">
        <v>5</v>
      </c>
      <c r="D9429" t="s">
        <v>6</v>
      </c>
    </row>
    <row r="9430" spans="1:4" x14ac:dyDescent="0.3">
      <c r="A9430" s="1">
        <v>918726611599</v>
      </c>
      <c r="B9430" t="s">
        <v>7374</v>
      </c>
      <c r="C9430" t="s">
        <v>5</v>
      </c>
      <c r="D9430" t="s">
        <v>6</v>
      </c>
    </row>
    <row r="9431" spans="1:4" x14ac:dyDescent="0.3">
      <c r="A9431" s="1">
        <v>918726999999</v>
      </c>
      <c r="B9431" t="s">
        <v>7375</v>
      </c>
      <c r="C9431" t="s">
        <v>5</v>
      </c>
      <c r="D9431" t="s">
        <v>6</v>
      </c>
    </row>
    <row r="9432" spans="1:4" x14ac:dyDescent="0.3">
      <c r="A9432" s="1">
        <v>919307736969</v>
      </c>
      <c r="B9432" t="s">
        <v>7376</v>
      </c>
      <c r="C9432" t="s">
        <v>5</v>
      </c>
      <c r="D9432" t="s">
        <v>9</v>
      </c>
    </row>
    <row r="9433" spans="1:4" x14ac:dyDescent="0.3">
      <c r="A9433" s="1">
        <v>918194040244</v>
      </c>
      <c r="B9433" t="s">
        <v>7377</v>
      </c>
      <c r="C9433" t="s">
        <v>5</v>
      </c>
      <c r="D9433" t="s">
        <v>9</v>
      </c>
    </row>
    <row r="9434" spans="1:4" x14ac:dyDescent="0.3">
      <c r="A9434" s="1">
        <v>919807319117</v>
      </c>
      <c r="B9434" t="s">
        <v>19</v>
      </c>
      <c r="C9434" t="s">
        <v>5</v>
      </c>
      <c r="D9434" t="s">
        <v>6</v>
      </c>
    </row>
    <row r="9435" spans="1:4" x14ac:dyDescent="0.3">
      <c r="A9435" s="1">
        <v>917607158633</v>
      </c>
      <c r="B9435" t="s">
        <v>6125</v>
      </c>
      <c r="C9435" t="s">
        <v>5</v>
      </c>
      <c r="D9435" t="s">
        <v>6</v>
      </c>
    </row>
    <row r="9436" spans="1:4" x14ac:dyDescent="0.3">
      <c r="A9436" s="1">
        <v>919919482001</v>
      </c>
      <c r="B9436" t="s">
        <v>7378</v>
      </c>
      <c r="C9436" t="s">
        <v>5</v>
      </c>
      <c r="D9436" t="s">
        <v>11</v>
      </c>
    </row>
    <row r="9437" spans="1:4" x14ac:dyDescent="0.3">
      <c r="A9437" s="1">
        <v>919415102343</v>
      </c>
      <c r="B9437" t="s">
        <v>7379</v>
      </c>
      <c r="C9437" t="s">
        <v>5</v>
      </c>
      <c r="D9437" t="s">
        <v>9</v>
      </c>
    </row>
    <row r="9438" spans="1:4" x14ac:dyDescent="0.3">
      <c r="A9438" s="1">
        <v>918756808080</v>
      </c>
      <c r="B9438" t="s">
        <v>4287</v>
      </c>
      <c r="C9438" t="s">
        <v>5</v>
      </c>
      <c r="D9438" t="s">
        <v>11</v>
      </c>
    </row>
    <row r="9439" spans="1:4" x14ac:dyDescent="0.3">
      <c r="A9439" s="1">
        <v>917007067816</v>
      </c>
      <c r="B9439" t="s">
        <v>7380</v>
      </c>
      <c r="C9439" t="s">
        <v>5</v>
      </c>
      <c r="D9439" t="s">
        <v>6</v>
      </c>
    </row>
    <row r="9440" spans="1:4" x14ac:dyDescent="0.3">
      <c r="A9440" s="1">
        <v>919415007854</v>
      </c>
      <c r="B9440" t="s">
        <v>7381</v>
      </c>
      <c r="C9440" t="s">
        <v>5</v>
      </c>
      <c r="D9440" t="s">
        <v>9</v>
      </c>
    </row>
    <row r="9441" spans="1:4" x14ac:dyDescent="0.3">
      <c r="A9441" s="1">
        <v>917991991999</v>
      </c>
      <c r="B9441" t="s">
        <v>7382</v>
      </c>
      <c r="C9441" t="s">
        <v>5</v>
      </c>
      <c r="D9441" t="s">
        <v>11</v>
      </c>
    </row>
    <row r="9442" spans="1:4" x14ac:dyDescent="0.3">
      <c r="A9442" s="1">
        <v>919795444422</v>
      </c>
      <c r="B9442" t="s">
        <v>7383</v>
      </c>
      <c r="C9442" t="s">
        <v>975</v>
      </c>
      <c r="D9442" t="s">
        <v>6</v>
      </c>
    </row>
    <row r="9443" spans="1:4" x14ac:dyDescent="0.3">
      <c r="A9443" s="1">
        <v>918400209686</v>
      </c>
      <c r="B9443" t="s">
        <v>7384</v>
      </c>
      <c r="C9443" t="s">
        <v>5</v>
      </c>
      <c r="D9443" t="s">
        <v>6</v>
      </c>
    </row>
    <row r="9444" spans="1:4" x14ac:dyDescent="0.3">
      <c r="A9444" s="1">
        <v>917570939091</v>
      </c>
      <c r="B9444" t="s">
        <v>7385</v>
      </c>
      <c r="C9444" t="s">
        <v>5</v>
      </c>
      <c r="D9444" t="s">
        <v>11</v>
      </c>
    </row>
    <row r="9445" spans="1:4" x14ac:dyDescent="0.3">
      <c r="A9445" s="1">
        <v>916387586271</v>
      </c>
      <c r="B9445" t="s">
        <v>7386</v>
      </c>
      <c r="C9445" t="s">
        <v>5</v>
      </c>
      <c r="D9445" t="s">
        <v>11</v>
      </c>
    </row>
    <row r="9446" spans="1:4" x14ac:dyDescent="0.3">
      <c r="A9446" s="1">
        <v>919560643838</v>
      </c>
      <c r="B9446" t="s">
        <v>2263</v>
      </c>
      <c r="C9446" t="s">
        <v>5</v>
      </c>
      <c r="D9446" t="s">
        <v>6</v>
      </c>
    </row>
    <row r="9447" spans="1:4" x14ac:dyDescent="0.3">
      <c r="A9447" s="1">
        <v>919919600274</v>
      </c>
      <c r="B9447" t="s">
        <v>3555</v>
      </c>
      <c r="C9447" t="s">
        <v>5</v>
      </c>
      <c r="D9447" t="s">
        <v>9</v>
      </c>
    </row>
    <row r="9448" spans="1:4" x14ac:dyDescent="0.3">
      <c r="A9448" s="1">
        <v>919839758990</v>
      </c>
      <c r="B9448" t="s">
        <v>7387</v>
      </c>
      <c r="C9448" t="s">
        <v>5</v>
      </c>
      <c r="D9448" t="s">
        <v>6</v>
      </c>
    </row>
    <row r="9449" spans="1:4" x14ac:dyDescent="0.3">
      <c r="A9449" s="1">
        <v>917408430207</v>
      </c>
      <c r="B9449" t="s">
        <v>7388</v>
      </c>
      <c r="C9449" t="s">
        <v>5</v>
      </c>
      <c r="D9449" t="s">
        <v>6</v>
      </c>
    </row>
    <row r="9450" spans="1:4" x14ac:dyDescent="0.3">
      <c r="A9450" s="1">
        <v>919838274039</v>
      </c>
      <c r="B9450" t="s">
        <v>7389</v>
      </c>
      <c r="C9450" t="s">
        <v>5</v>
      </c>
      <c r="D9450" t="s">
        <v>9</v>
      </c>
    </row>
    <row r="9451" spans="1:4" x14ac:dyDescent="0.3">
      <c r="A9451" s="1">
        <v>918299575201</v>
      </c>
      <c r="B9451" t="s">
        <v>7390</v>
      </c>
      <c r="C9451" t="s">
        <v>5</v>
      </c>
      <c r="D9451" t="s">
        <v>11</v>
      </c>
    </row>
    <row r="9452" spans="1:4" x14ac:dyDescent="0.3">
      <c r="A9452" s="1">
        <v>918400417500</v>
      </c>
      <c r="B9452" t="s">
        <v>7391</v>
      </c>
      <c r="C9452" t="s">
        <v>5</v>
      </c>
      <c r="D9452" t="s">
        <v>11</v>
      </c>
    </row>
    <row r="9453" spans="1:4" x14ac:dyDescent="0.3">
      <c r="A9453" s="1">
        <v>918354000955</v>
      </c>
      <c r="B9453" t="s">
        <v>7392</v>
      </c>
      <c r="C9453" t="s">
        <v>5</v>
      </c>
      <c r="D9453" t="s">
        <v>6</v>
      </c>
    </row>
    <row r="9454" spans="1:4" x14ac:dyDescent="0.3">
      <c r="A9454" s="1">
        <v>919838778776</v>
      </c>
      <c r="B9454" t="s">
        <v>7393</v>
      </c>
      <c r="C9454" t="s">
        <v>5</v>
      </c>
      <c r="D9454" t="s">
        <v>9</v>
      </c>
    </row>
    <row r="9455" spans="1:4" x14ac:dyDescent="0.3">
      <c r="A9455" s="1">
        <v>917379207867</v>
      </c>
      <c r="B9455" t="s">
        <v>7394</v>
      </c>
      <c r="C9455" t="s">
        <v>5</v>
      </c>
      <c r="D9455" t="s">
        <v>6</v>
      </c>
    </row>
    <row r="9456" spans="1:4" x14ac:dyDescent="0.3">
      <c r="A9456" s="1">
        <v>918953048050</v>
      </c>
      <c r="B9456" t="s">
        <v>714</v>
      </c>
      <c r="C9456" t="s">
        <v>5</v>
      </c>
      <c r="D9456" t="s">
        <v>11</v>
      </c>
    </row>
    <row r="9457" spans="1:4" x14ac:dyDescent="0.3">
      <c r="A9457" s="1">
        <v>919415283516</v>
      </c>
      <c r="B9457" t="s">
        <v>7395</v>
      </c>
      <c r="C9457" t="s">
        <v>5</v>
      </c>
      <c r="D9457" t="s">
        <v>11</v>
      </c>
    </row>
    <row r="9458" spans="1:4" x14ac:dyDescent="0.3">
      <c r="A9458" s="1">
        <v>917007229855</v>
      </c>
      <c r="B9458" t="s">
        <v>1982</v>
      </c>
      <c r="C9458" t="s">
        <v>5</v>
      </c>
      <c r="D9458" t="s">
        <v>6</v>
      </c>
    </row>
    <row r="9459" spans="1:4" x14ac:dyDescent="0.3">
      <c r="A9459" s="1">
        <v>918808062222</v>
      </c>
      <c r="B9459" t="s">
        <v>7396</v>
      </c>
      <c r="C9459" t="s">
        <v>5</v>
      </c>
      <c r="D9459" t="s">
        <v>6</v>
      </c>
    </row>
    <row r="9460" spans="1:4" x14ac:dyDescent="0.3">
      <c r="A9460" s="1">
        <v>916390667077</v>
      </c>
      <c r="B9460" t="s">
        <v>7397</v>
      </c>
      <c r="C9460" t="s">
        <v>5</v>
      </c>
      <c r="D9460" t="s">
        <v>9</v>
      </c>
    </row>
    <row r="9461" spans="1:4" x14ac:dyDescent="0.3">
      <c r="A9461" s="1">
        <v>919456839691</v>
      </c>
      <c r="B9461" t="s">
        <v>2335</v>
      </c>
      <c r="C9461" t="s">
        <v>5</v>
      </c>
      <c r="D9461" t="s">
        <v>11</v>
      </c>
    </row>
    <row r="9462" spans="1:4" x14ac:dyDescent="0.3">
      <c r="A9462" s="1">
        <v>919415477276</v>
      </c>
      <c r="B9462" t="s">
        <v>5575</v>
      </c>
      <c r="C9462" t="s">
        <v>5</v>
      </c>
      <c r="D9462" t="s">
        <v>6</v>
      </c>
    </row>
    <row r="9463" spans="1:4" x14ac:dyDescent="0.3">
      <c r="A9463" s="1">
        <v>918737039822</v>
      </c>
      <c r="B9463" t="s">
        <v>7398</v>
      </c>
      <c r="C9463" t="s">
        <v>5</v>
      </c>
      <c r="D9463" t="s">
        <v>9</v>
      </c>
    </row>
    <row r="9464" spans="1:4" x14ac:dyDescent="0.3">
      <c r="A9464" s="1">
        <v>918765513586</v>
      </c>
      <c r="B9464" t="s">
        <v>7399</v>
      </c>
      <c r="C9464" t="s">
        <v>5</v>
      </c>
      <c r="D9464" t="s">
        <v>6</v>
      </c>
    </row>
    <row r="9465" spans="1:4" x14ac:dyDescent="0.3">
      <c r="A9465" s="1">
        <v>919452295721</v>
      </c>
      <c r="B9465" t="s">
        <v>7400</v>
      </c>
      <c r="C9465" t="s">
        <v>5</v>
      </c>
      <c r="D9465" t="s">
        <v>9</v>
      </c>
    </row>
    <row r="9466" spans="1:4" x14ac:dyDescent="0.3">
      <c r="A9466" s="1">
        <v>917007328551</v>
      </c>
      <c r="B9466" t="s">
        <v>748</v>
      </c>
      <c r="C9466" t="s">
        <v>5</v>
      </c>
      <c r="D9466" t="s">
        <v>9</v>
      </c>
    </row>
    <row r="9467" spans="1:4" x14ac:dyDescent="0.3">
      <c r="A9467" s="1">
        <v>918429152525</v>
      </c>
      <c r="B9467" t="s">
        <v>7401</v>
      </c>
      <c r="C9467" t="s">
        <v>5</v>
      </c>
      <c r="D9467" t="s">
        <v>9</v>
      </c>
    </row>
    <row r="9468" spans="1:4" x14ac:dyDescent="0.3">
      <c r="A9468" s="1">
        <v>917276114498</v>
      </c>
      <c r="B9468" t="s">
        <v>7402</v>
      </c>
      <c r="C9468" t="s">
        <v>5</v>
      </c>
      <c r="D9468" t="s">
        <v>9</v>
      </c>
    </row>
    <row r="9469" spans="1:4" x14ac:dyDescent="0.3">
      <c r="A9469" s="1">
        <v>918520949620</v>
      </c>
      <c r="B9469" t="s">
        <v>7403</v>
      </c>
      <c r="C9469" t="s">
        <v>5</v>
      </c>
      <c r="D9469" t="s">
        <v>6</v>
      </c>
    </row>
    <row r="9470" spans="1:4" x14ac:dyDescent="0.3">
      <c r="A9470" s="1">
        <v>918299572561</v>
      </c>
      <c r="B9470" t="s">
        <v>19</v>
      </c>
      <c r="C9470" t="s">
        <v>5</v>
      </c>
      <c r="D9470" t="s">
        <v>9</v>
      </c>
    </row>
    <row r="9471" spans="1:4" x14ac:dyDescent="0.3">
      <c r="A9471" s="1">
        <v>918707841825</v>
      </c>
      <c r="B9471" t="s">
        <v>7404</v>
      </c>
      <c r="C9471" t="s">
        <v>5</v>
      </c>
      <c r="D9471" t="s">
        <v>6</v>
      </c>
    </row>
    <row r="9472" spans="1:4" x14ac:dyDescent="0.3">
      <c r="A9472" s="1">
        <v>919415115601</v>
      </c>
      <c r="B9472" t="s">
        <v>7405</v>
      </c>
      <c r="C9472" t="s">
        <v>5</v>
      </c>
      <c r="D9472" t="s">
        <v>9</v>
      </c>
    </row>
    <row r="9473" spans="1:4" x14ac:dyDescent="0.3">
      <c r="A9473" s="1">
        <v>919918960011</v>
      </c>
      <c r="B9473" t="s">
        <v>7406</v>
      </c>
      <c r="C9473" t="s">
        <v>5</v>
      </c>
      <c r="D9473" t="s">
        <v>9</v>
      </c>
    </row>
    <row r="9474" spans="1:4" x14ac:dyDescent="0.3">
      <c r="A9474" s="1">
        <v>919839387892</v>
      </c>
      <c r="B9474" t="s">
        <v>7407</v>
      </c>
      <c r="C9474" t="s">
        <v>5</v>
      </c>
      <c r="D9474" t="s">
        <v>9</v>
      </c>
    </row>
    <row r="9475" spans="1:4" x14ac:dyDescent="0.3">
      <c r="A9475" s="1">
        <v>919621969616</v>
      </c>
      <c r="B9475" t="s">
        <v>7408</v>
      </c>
      <c r="C9475" t="s">
        <v>5</v>
      </c>
      <c r="D9475" t="s">
        <v>6</v>
      </c>
    </row>
    <row r="9476" spans="1:4" x14ac:dyDescent="0.3">
      <c r="A9476" s="1">
        <v>919415022846</v>
      </c>
      <c r="B9476" t="s">
        <v>7409</v>
      </c>
      <c r="C9476" t="s">
        <v>5</v>
      </c>
      <c r="D9476" t="s">
        <v>9</v>
      </c>
    </row>
    <row r="9477" spans="1:4" x14ac:dyDescent="0.3">
      <c r="A9477" s="1">
        <v>917309522976</v>
      </c>
      <c r="B9477" t="s">
        <v>7410</v>
      </c>
      <c r="C9477" t="s">
        <v>5</v>
      </c>
      <c r="D9477" t="s">
        <v>6</v>
      </c>
    </row>
    <row r="9478" spans="1:4" x14ac:dyDescent="0.3">
      <c r="A9478" s="1">
        <v>918874635573</v>
      </c>
      <c r="B9478" t="s">
        <v>7411</v>
      </c>
      <c r="C9478" t="s">
        <v>5</v>
      </c>
      <c r="D9478" t="s">
        <v>11</v>
      </c>
    </row>
    <row r="9479" spans="1:4" x14ac:dyDescent="0.3">
      <c r="A9479" s="1">
        <v>919839007045</v>
      </c>
      <c r="B9479" t="s">
        <v>7412</v>
      </c>
      <c r="C9479" t="s">
        <v>422</v>
      </c>
      <c r="D9479" t="s">
        <v>11</v>
      </c>
    </row>
    <row r="9480" spans="1:4" x14ac:dyDescent="0.3">
      <c r="A9480" s="1">
        <v>919984767666</v>
      </c>
      <c r="B9480" t="s">
        <v>615</v>
      </c>
      <c r="C9480" t="s">
        <v>5</v>
      </c>
      <c r="D9480" t="s">
        <v>6</v>
      </c>
    </row>
    <row r="9481" spans="1:4" x14ac:dyDescent="0.3">
      <c r="A9481" s="1">
        <v>918765752187</v>
      </c>
      <c r="B9481" t="s">
        <v>7413</v>
      </c>
      <c r="C9481" t="s">
        <v>5</v>
      </c>
      <c r="D9481" t="s">
        <v>11</v>
      </c>
    </row>
    <row r="9482" spans="1:4" x14ac:dyDescent="0.3">
      <c r="A9482" s="1">
        <v>917001289429</v>
      </c>
      <c r="B9482" t="s">
        <v>7414</v>
      </c>
      <c r="C9482" t="s">
        <v>5</v>
      </c>
      <c r="D948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337"/>
  <sheetViews>
    <sheetView workbookViewId="0">
      <selection activeCell="I5" sqref="I5"/>
    </sheetView>
  </sheetViews>
  <sheetFormatPr defaultRowHeight="14.4" x14ac:dyDescent="0.3"/>
  <cols>
    <col min="1" max="1" width="25" bestFit="1" customWidth="1"/>
    <col min="2" max="2" width="65.88671875" bestFit="1" customWidth="1"/>
    <col min="3" max="3" width="15.6640625" bestFit="1" customWidth="1"/>
    <col min="4" max="4" width="10.33203125" bestFit="1" customWidth="1"/>
    <col min="7" max="7" width="24.33203125" bestFit="1" customWidth="1"/>
    <col min="8" max="8" width="14.6640625" bestFit="1" customWidth="1"/>
  </cols>
  <sheetData>
    <row r="1" spans="1:9" s="3" customFormat="1" x14ac:dyDescent="0.3">
      <c r="A1" s="3" t="s">
        <v>7415</v>
      </c>
      <c r="B1" s="3" t="s">
        <v>1</v>
      </c>
      <c r="C1" s="3" t="s">
        <v>0</v>
      </c>
      <c r="D1" s="3" t="s">
        <v>7416</v>
      </c>
      <c r="G1" s="4" t="s">
        <v>7575</v>
      </c>
      <c r="H1" t="s">
        <v>7577</v>
      </c>
      <c r="I1"/>
    </row>
    <row r="2" spans="1:9" x14ac:dyDescent="0.3">
      <c r="A2" t="s">
        <v>7433</v>
      </c>
      <c r="B2" t="s">
        <v>4993</v>
      </c>
      <c r="C2" s="1">
        <v>917042644372</v>
      </c>
      <c r="D2" s="2">
        <v>44540</v>
      </c>
      <c r="G2" s="5" t="s">
        <v>7425</v>
      </c>
      <c r="H2" s="6">
        <v>497</v>
      </c>
    </row>
    <row r="3" spans="1:9" x14ac:dyDescent="0.3">
      <c r="A3" t="s">
        <v>7433</v>
      </c>
      <c r="B3" t="s">
        <v>4993</v>
      </c>
      <c r="C3" s="1">
        <v>917042644372</v>
      </c>
      <c r="D3" s="2">
        <v>44722</v>
      </c>
      <c r="G3" s="5" t="s">
        <v>7446</v>
      </c>
      <c r="H3" s="6">
        <v>32</v>
      </c>
    </row>
    <row r="4" spans="1:9" x14ac:dyDescent="0.3">
      <c r="A4" t="s">
        <v>7433</v>
      </c>
      <c r="B4" t="s">
        <v>3561</v>
      </c>
      <c r="C4" s="1">
        <v>917309999967</v>
      </c>
      <c r="D4" s="2">
        <v>44554</v>
      </c>
      <c r="G4" s="5" t="s">
        <v>7493</v>
      </c>
      <c r="H4" s="6">
        <v>21</v>
      </c>
    </row>
    <row r="5" spans="1:9" x14ac:dyDescent="0.3">
      <c r="A5" t="s">
        <v>7433</v>
      </c>
      <c r="B5" t="s">
        <v>5757</v>
      </c>
      <c r="C5" s="1">
        <v>917379500054</v>
      </c>
      <c r="D5" s="2">
        <v>44534</v>
      </c>
      <c r="G5" s="5" t="s">
        <v>7544</v>
      </c>
      <c r="H5" s="6">
        <v>1</v>
      </c>
    </row>
    <row r="6" spans="1:9" x14ac:dyDescent="0.3">
      <c r="A6" t="s">
        <v>7433</v>
      </c>
      <c r="B6" t="s">
        <v>5197</v>
      </c>
      <c r="C6" s="1">
        <v>917379953000</v>
      </c>
      <c r="D6" s="2">
        <v>44707</v>
      </c>
      <c r="G6" s="5" t="s">
        <v>7567</v>
      </c>
      <c r="H6" s="6">
        <v>2</v>
      </c>
    </row>
    <row r="7" spans="1:9" x14ac:dyDescent="0.3">
      <c r="A7" t="s">
        <v>7417</v>
      </c>
      <c r="B7" t="s">
        <v>6318</v>
      </c>
      <c r="C7" s="1">
        <v>917379990099</v>
      </c>
      <c r="D7" s="2">
        <v>44763</v>
      </c>
      <c r="G7" s="5" t="s">
        <v>7475</v>
      </c>
      <c r="H7" s="6">
        <v>8</v>
      </c>
    </row>
    <row r="8" spans="1:9" x14ac:dyDescent="0.3">
      <c r="A8" t="s">
        <v>7437</v>
      </c>
      <c r="B8" t="s">
        <v>1947</v>
      </c>
      <c r="C8" s="1">
        <v>917607300652</v>
      </c>
      <c r="D8" s="2">
        <v>44435</v>
      </c>
      <c r="G8" s="5" t="s">
        <v>7452</v>
      </c>
      <c r="H8" s="6">
        <v>23</v>
      </c>
    </row>
    <row r="9" spans="1:9" x14ac:dyDescent="0.3">
      <c r="A9" t="s">
        <v>7437</v>
      </c>
      <c r="B9" t="s">
        <v>1947</v>
      </c>
      <c r="C9" s="1">
        <v>917607300652</v>
      </c>
      <c r="D9" s="2">
        <v>44676</v>
      </c>
      <c r="G9" s="5" t="s">
        <v>7536</v>
      </c>
      <c r="H9" s="6">
        <v>2</v>
      </c>
    </row>
    <row r="10" spans="1:9" x14ac:dyDescent="0.3">
      <c r="A10" t="s">
        <v>7439</v>
      </c>
      <c r="B10" t="s">
        <v>1947</v>
      </c>
      <c r="C10" s="1">
        <v>917607300652</v>
      </c>
      <c r="D10" s="2">
        <v>44722</v>
      </c>
      <c r="G10" s="5" t="s">
        <v>7564</v>
      </c>
      <c r="H10" s="6">
        <v>1</v>
      </c>
    </row>
    <row r="11" spans="1:9" x14ac:dyDescent="0.3">
      <c r="A11" t="s">
        <v>7433</v>
      </c>
      <c r="B11" t="s">
        <v>7361</v>
      </c>
      <c r="C11" s="1">
        <v>918052101000</v>
      </c>
      <c r="D11" s="2">
        <v>44555</v>
      </c>
      <c r="G11" s="5" t="s">
        <v>7514</v>
      </c>
      <c r="H11" s="6">
        <v>6</v>
      </c>
    </row>
    <row r="12" spans="1:9" x14ac:dyDescent="0.3">
      <c r="A12" t="s">
        <v>7425</v>
      </c>
      <c r="B12" t="s">
        <v>481</v>
      </c>
      <c r="C12" s="1">
        <v>918090389688</v>
      </c>
      <c r="D12" s="2">
        <v>44418</v>
      </c>
      <c r="G12" s="5" t="s">
        <v>7533</v>
      </c>
      <c r="H12" s="6">
        <v>1</v>
      </c>
    </row>
    <row r="13" spans="1:9" x14ac:dyDescent="0.3">
      <c r="A13" t="s">
        <v>7429</v>
      </c>
      <c r="B13" t="s">
        <v>481</v>
      </c>
      <c r="C13" s="1">
        <v>918090389688</v>
      </c>
      <c r="D13" s="2">
        <v>44633</v>
      </c>
      <c r="G13" s="5" t="s">
        <v>7571</v>
      </c>
      <c r="H13" s="6">
        <v>2</v>
      </c>
    </row>
    <row r="14" spans="1:9" x14ac:dyDescent="0.3">
      <c r="A14" t="s">
        <v>7433</v>
      </c>
      <c r="B14" t="s">
        <v>3958</v>
      </c>
      <c r="C14" s="1">
        <v>918601171724</v>
      </c>
      <c r="D14" s="2">
        <v>44686</v>
      </c>
      <c r="G14" s="5" t="s">
        <v>7450</v>
      </c>
      <c r="H14" s="6">
        <v>27</v>
      </c>
    </row>
    <row r="15" spans="1:9" x14ac:dyDescent="0.3">
      <c r="A15" t="s">
        <v>7433</v>
      </c>
      <c r="B15" t="s">
        <v>19</v>
      </c>
      <c r="C15" s="1">
        <v>918726666600</v>
      </c>
      <c r="D15" s="2">
        <v>44599</v>
      </c>
      <c r="G15" s="5" t="s">
        <v>7528</v>
      </c>
      <c r="H15" s="6">
        <v>1</v>
      </c>
    </row>
    <row r="16" spans="1:9" x14ac:dyDescent="0.3">
      <c r="A16" t="s">
        <v>7433</v>
      </c>
      <c r="B16" t="s">
        <v>4989</v>
      </c>
      <c r="C16" s="1">
        <v>918853870115</v>
      </c>
      <c r="D16" s="2">
        <v>44544</v>
      </c>
      <c r="G16" s="5" t="s">
        <v>7565</v>
      </c>
      <c r="H16" s="6">
        <v>1</v>
      </c>
    </row>
    <row r="17" spans="1:8" x14ac:dyDescent="0.3">
      <c r="A17" t="s">
        <v>7433</v>
      </c>
      <c r="B17" t="s">
        <v>4989</v>
      </c>
      <c r="C17" s="1">
        <v>918853870115</v>
      </c>
      <c r="D17" s="2">
        <v>44541</v>
      </c>
      <c r="G17" s="5" t="s">
        <v>7568</v>
      </c>
      <c r="H17" s="6">
        <v>6</v>
      </c>
    </row>
    <row r="18" spans="1:8" x14ac:dyDescent="0.3">
      <c r="A18" t="s">
        <v>7433</v>
      </c>
      <c r="B18" t="s">
        <v>2646</v>
      </c>
      <c r="C18" s="1">
        <v>919005888111</v>
      </c>
      <c r="D18" s="2">
        <v>44438</v>
      </c>
      <c r="G18" s="5" t="s">
        <v>2867</v>
      </c>
      <c r="H18" s="6">
        <v>5</v>
      </c>
    </row>
    <row r="19" spans="1:8" x14ac:dyDescent="0.3">
      <c r="A19" t="s">
        <v>7433</v>
      </c>
      <c r="B19" t="s">
        <v>2646</v>
      </c>
      <c r="C19" s="1">
        <v>919005888111</v>
      </c>
      <c r="D19" s="2">
        <v>44679</v>
      </c>
      <c r="G19" s="5" t="s">
        <v>7559</v>
      </c>
      <c r="H19" s="6">
        <v>1</v>
      </c>
    </row>
    <row r="20" spans="1:8" x14ac:dyDescent="0.3">
      <c r="A20" t="s">
        <v>7433</v>
      </c>
      <c r="B20" t="s">
        <v>2646</v>
      </c>
      <c r="C20" s="1">
        <v>919005888111</v>
      </c>
      <c r="D20" s="2">
        <v>44588</v>
      </c>
      <c r="G20" s="5" t="s">
        <v>7543</v>
      </c>
      <c r="H20" s="6">
        <v>1</v>
      </c>
    </row>
    <row r="21" spans="1:8" x14ac:dyDescent="0.3">
      <c r="A21" t="s">
        <v>7433</v>
      </c>
      <c r="B21" t="s">
        <v>299</v>
      </c>
      <c r="C21" s="1">
        <v>919044871703</v>
      </c>
      <c r="D21" s="2">
        <v>44569</v>
      </c>
      <c r="G21" s="5" t="s">
        <v>7483</v>
      </c>
      <c r="H21" s="6">
        <v>1</v>
      </c>
    </row>
    <row r="22" spans="1:8" x14ac:dyDescent="0.3">
      <c r="A22" t="s">
        <v>7433</v>
      </c>
      <c r="B22" t="s">
        <v>5212</v>
      </c>
      <c r="C22" s="1">
        <v>919161005000</v>
      </c>
      <c r="D22" s="2">
        <v>44619</v>
      </c>
      <c r="G22" s="5" t="s">
        <v>7538</v>
      </c>
      <c r="H22" s="6">
        <v>3</v>
      </c>
    </row>
    <row r="23" spans="1:8" x14ac:dyDescent="0.3">
      <c r="A23" t="s">
        <v>7425</v>
      </c>
      <c r="B23" t="s">
        <v>5212</v>
      </c>
      <c r="C23" s="1">
        <v>919161005000</v>
      </c>
      <c r="D23" s="2">
        <v>44750</v>
      </c>
      <c r="G23" s="5" t="s">
        <v>7501</v>
      </c>
      <c r="H23" s="6">
        <v>2</v>
      </c>
    </row>
    <row r="24" spans="1:8" x14ac:dyDescent="0.3">
      <c r="A24" t="s">
        <v>7425</v>
      </c>
      <c r="B24" t="s">
        <v>5212</v>
      </c>
      <c r="C24" s="1">
        <v>919161005000</v>
      </c>
      <c r="D24" s="2">
        <v>44414</v>
      </c>
      <c r="G24" s="5" t="s">
        <v>7525</v>
      </c>
      <c r="H24" s="6">
        <v>2</v>
      </c>
    </row>
    <row r="25" spans="1:8" x14ac:dyDescent="0.3">
      <c r="A25" t="s">
        <v>7425</v>
      </c>
      <c r="B25" t="s">
        <v>5212</v>
      </c>
      <c r="C25" s="1">
        <v>919161005000</v>
      </c>
      <c r="D25" s="2">
        <v>44738</v>
      </c>
      <c r="G25" s="5" t="s">
        <v>7431</v>
      </c>
      <c r="H25" s="6">
        <v>7</v>
      </c>
    </row>
    <row r="26" spans="1:8" x14ac:dyDescent="0.3">
      <c r="A26" t="s">
        <v>7425</v>
      </c>
      <c r="B26" t="s">
        <v>1948</v>
      </c>
      <c r="C26" s="1">
        <v>919335152302</v>
      </c>
      <c r="D26" s="2">
        <v>44600</v>
      </c>
      <c r="G26" s="5" t="s">
        <v>7474</v>
      </c>
      <c r="H26" s="6">
        <v>5</v>
      </c>
    </row>
    <row r="27" spans="1:8" x14ac:dyDescent="0.3">
      <c r="A27" t="s">
        <v>7433</v>
      </c>
      <c r="B27" t="s">
        <v>6319</v>
      </c>
      <c r="C27" s="1">
        <v>919335904636</v>
      </c>
      <c r="D27" s="2">
        <v>44563</v>
      </c>
      <c r="G27" s="5" t="s">
        <v>7516</v>
      </c>
      <c r="H27" s="6">
        <v>4</v>
      </c>
    </row>
    <row r="28" spans="1:8" x14ac:dyDescent="0.3">
      <c r="A28" t="s">
        <v>7433</v>
      </c>
      <c r="B28" t="s">
        <v>177</v>
      </c>
      <c r="C28" s="1">
        <v>919336363663</v>
      </c>
      <c r="D28" s="2">
        <v>44534</v>
      </c>
      <c r="G28" s="5" t="s">
        <v>7484</v>
      </c>
      <c r="H28" s="6">
        <v>6</v>
      </c>
    </row>
    <row r="29" spans="1:8" x14ac:dyDescent="0.3">
      <c r="A29" t="s">
        <v>7433</v>
      </c>
      <c r="B29" t="s">
        <v>177</v>
      </c>
      <c r="C29" s="1">
        <v>919336363663</v>
      </c>
      <c r="D29" s="2">
        <v>44529</v>
      </c>
      <c r="G29" s="5" t="s">
        <v>7486</v>
      </c>
      <c r="H29" s="6">
        <v>2</v>
      </c>
    </row>
    <row r="30" spans="1:8" x14ac:dyDescent="0.3">
      <c r="A30" t="s">
        <v>7417</v>
      </c>
      <c r="B30" t="s">
        <v>1663</v>
      </c>
      <c r="C30" s="1">
        <v>919369266660</v>
      </c>
      <c r="D30" s="2">
        <v>44602</v>
      </c>
      <c r="G30" s="5" t="s">
        <v>7545</v>
      </c>
      <c r="H30" s="6">
        <v>3</v>
      </c>
    </row>
    <row r="31" spans="1:8" x14ac:dyDescent="0.3">
      <c r="A31" t="s">
        <v>7444</v>
      </c>
      <c r="B31" t="s">
        <v>300</v>
      </c>
      <c r="C31" s="1">
        <v>919410105626</v>
      </c>
      <c r="D31" s="2">
        <v>44534</v>
      </c>
      <c r="G31" s="5" t="s">
        <v>7472</v>
      </c>
      <c r="H31" s="6">
        <v>3</v>
      </c>
    </row>
    <row r="32" spans="1:8" x14ac:dyDescent="0.3">
      <c r="A32" t="s">
        <v>7433</v>
      </c>
      <c r="B32" t="s">
        <v>300</v>
      </c>
      <c r="C32" s="1">
        <v>919410105626</v>
      </c>
      <c r="D32" s="2">
        <v>44581</v>
      </c>
      <c r="G32" s="5" t="s">
        <v>7497</v>
      </c>
      <c r="H32" s="6">
        <v>3</v>
      </c>
    </row>
    <row r="33" spans="1:8" x14ac:dyDescent="0.3">
      <c r="A33" t="s">
        <v>7433</v>
      </c>
      <c r="B33" t="s">
        <v>1210</v>
      </c>
      <c r="C33" s="1">
        <v>919415011172</v>
      </c>
      <c r="D33" s="2">
        <v>44430</v>
      </c>
      <c r="G33" s="5" t="s">
        <v>7532</v>
      </c>
      <c r="H33" s="6">
        <v>3</v>
      </c>
    </row>
    <row r="34" spans="1:8" x14ac:dyDescent="0.3">
      <c r="A34" t="s">
        <v>7421</v>
      </c>
      <c r="B34" t="s">
        <v>2094</v>
      </c>
      <c r="C34" s="1">
        <v>919415019426</v>
      </c>
      <c r="D34" s="2">
        <v>44742</v>
      </c>
      <c r="G34" s="5" t="s">
        <v>7492</v>
      </c>
      <c r="H34" s="6">
        <v>1</v>
      </c>
    </row>
    <row r="35" spans="1:8" x14ac:dyDescent="0.3">
      <c r="A35" t="s">
        <v>7433</v>
      </c>
      <c r="B35" t="s">
        <v>7153</v>
      </c>
      <c r="C35" s="1">
        <v>919415053103</v>
      </c>
      <c r="D35" s="2">
        <v>44413</v>
      </c>
      <c r="G35" s="5" t="s">
        <v>7438</v>
      </c>
      <c r="H35" s="6">
        <v>17</v>
      </c>
    </row>
    <row r="36" spans="1:8" x14ac:dyDescent="0.3">
      <c r="A36" t="s">
        <v>7425</v>
      </c>
      <c r="B36" t="s">
        <v>3961</v>
      </c>
      <c r="C36" s="1">
        <v>919415091461</v>
      </c>
      <c r="D36" s="2">
        <v>44661</v>
      </c>
      <c r="G36" s="5" t="s">
        <v>7445</v>
      </c>
      <c r="H36" s="6">
        <v>21</v>
      </c>
    </row>
    <row r="37" spans="1:8" x14ac:dyDescent="0.3">
      <c r="A37" t="s">
        <v>7425</v>
      </c>
      <c r="B37" t="s">
        <v>3961</v>
      </c>
      <c r="C37" s="1">
        <v>919415091461</v>
      </c>
      <c r="D37" s="2">
        <v>44709</v>
      </c>
      <c r="G37" s="5" t="s">
        <v>7495</v>
      </c>
      <c r="H37" s="6">
        <v>2</v>
      </c>
    </row>
    <row r="38" spans="1:8" x14ac:dyDescent="0.3">
      <c r="A38" t="s">
        <v>7417</v>
      </c>
      <c r="B38" t="s">
        <v>3961</v>
      </c>
      <c r="C38" s="1">
        <v>919415091461</v>
      </c>
      <c r="D38" s="2">
        <v>44711</v>
      </c>
      <c r="G38" s="5" t="s">
        <v>7552</v>
      </c>
      <c r="H38" s="6">
        <v>1</v>
      </c>
    </row>
    <row r="39" spans="1:8" x14ac:dyDescent="0.3">
      <c r="A39" t="s">
        <v>7425</v>
      </c>
      <c r="B39" t="s">
        <v>3961</v>
      </c>
      <c r="C39" s="1">
        <v>919415091461</v>
      </c>
      <c r="D39" s="2">
        <v>44710</v>
      </c>
      <c r="G39" s="5" t="s">
        <v>7488</v>
      </c>
      <c r="H39" s="6">
        <v>8</v>
      </c>
    </row>
    <row r="40" spans="1:8" x14ac:dyDescent="0.3">
      <c r="A40" t="s">
        <v>7425</v>
      </c>
      <c r="B40" t="s">
        <v>3961</v>
      </c>
      <c r="C40" s="1">
        <v>919415091461</v>
      </c>
      <c r="D40" s="2">
        <v>44710</v>
      </c>
      <c r="G40" s="5" t="s">
        <v>7549</v>
      </c>
      <c r="H40" s="6">
        <v>2</v>
      </c>
    </row>
    <row r="41" spans="1:8" x14ac:dyDescent="0.3">
      <c r="A41" t="s">
        <v>7433</v>
      </c>
      <c r="B41" t="s">
        <v>4112</v>
      </c>
      <c r="C41" s="1">
        <v>919415122020</v>
      </c>
      <c r="D41" s="2">
        <v>44541</v>
      </c>
      <c r="G41" s="5" t="s">
        <v>7515</v>
      </c>
      <c r="H41" s="6">
        <v>2</v>
      </c>
    </row>
    <row r="42" spans="1:8" x14ac:dyDescent="0.3">
      <c r="A42" t="s">
        <v>7433</v>
      </c>
      <c r="B42" t="s">
        <v>4112</v>
      </c>
      <c r="C42" s="1">
        <v>919415122020</v>
      </c>
      <c r="D42" s="2">
        <v>44530</v>
      </c>
      <c r="G42" s="5" t="s">
        <v>7442</v>
      </c>
      <c r="H42" s="6">
        <v>33</v>
      </c>
    </row>
    <row r="43" spans="1:8" x14ac:dyDescent="0.3">
      <c r="A43" t="s">
        <v>7433</v>
      </c>
      <c r="B43" t="s">
        <v>3512</v>
      </c>
      <c r="C43" s="1">
        <v>919415326045</v>
      </c>
      <c r="D43" s="2">
        <v>44492</v>
      </c>
      <c r="G43" s="5" t="s">
        <v>7418</v>
      </c>
      <c r="H43" s="6">
        <v>6</v>
      </c>
    </row>
    <row r="44" spans="1:8" x14ac:dyDescent="0.3">
      <c r="A44" t="s">
        <v>7433</v>
      </c>
      <c r="B44" t="s">
        <v>1428</v>
      </c>
      <c r="C44" s="1">
        <v>919415488990</v>
      </c>
      <c r="D44" s="2">
        <v>44439</v>
      </c>
      <c r="G44" s="5" t="s">
        <v>7471</v>
      </c>
      <c r="H44" s="6">
        <v>4</v>
      </c>
    </row>
    <row r="45" spans="1:8" x14ac:dyDescent="0.3">
      <c r="A45" t="s">
        <v>7445</v>
      </c>
      <c r="B45" t="s">
        <v>1428</v>
      </c>
      <c r="C45" s="1">
        <v>919415488990</v>
      </c>
      <c r="D45" s="2">
        <v>44441</v>
      </c>
      <c r="G45" s="5" t="s">
        <v>7459</v>
      </c>
      <c r="H45" s="6">
        <v>4</v>
      </c>
    </row>
    <row r="46" spans="1:8" x14ac:dyDescent="0.3">
      <c r="A46" t="s">
        <v>7433</v>
      </c>
      <c r="B46" t="s">
        <v>1428</v>
      </c>
      <c r="C46" s="1">
        <v>919415488990</v>
      </c>
      <c r="D46" s="2">
        <v>44421</v>
      </c>
      <c r="G46" s="5" t="s">
        <v>7439</v>
      </c>
      <c r="H46" s="6">
        <v>1</v>
      </c>
    </row>
    <row r="47" spans="1:8" x14ac:dyDescent="0.3">
      <c r="A47" t="s">
        <v>7433</v>
      </c>
      <c r="B47" t="s">
        <v>1428</v>
      </c>
      <c r="C47" s="1">
        <v>919415488990</v>
      </c>
      <c r="D47" s="2">
        <v>44462</v>
      </c>
      <c r="G47" s="5" t="s">
        <v>7522</v>
      </c>
      <c r="H47" s="6">
        <v>1</v>
      </c>
    </row>
    <row r="48" spans="1:8" x14ac:dyDescent="0.3">
      <c r="A48" t="s">
        <v>7445</v>
      </c>
      <c r="B48" t="s">
        <v>1428</v>
      </c>
      <c r="C48" s="1">
        <v>919415488990</v>
      </c>
      <c r="D48" s="2">
        <v>44453</v>
      </c>
      <c r="G48" s="5" t="s">
        <v>7517</v>
      </c>
      <c r="H48" s="6">
        <v>1</v>
      </c>
    </row>
    <row r="49" spans="1:8" x14ac:dyDescent="0.3">
      <c r="A49" t="s">
        <v>7433</v>
      </c>
      <c r="B49" t="s">
        <v>1428</v>
      </c>
      <c r="C49" s="1">
        <v>919415488990</v>
      </c>
      <c r="D49" s="2">
        <v>44542</v>
      </c>
      <c r="G49" s="5" t="s">
        <v>7420</v>
      </c>
      <c r="H49" s="6">
        <v>33</v>
      </c>
    </row>
    <row r="50" spans="1:8" x14ac:dyDescent="0.3">
      <c r="A50" t="s">
        <v>7433</v>
      </c>
      <c r="B50" t="s">
        <v>1428</v>
      </c>
      <c r="C50" s="1">
        <v>919415488990</v>
      </c>
      <c r="D50" s="2">
        <v>44496</v>
      </c>
      <c r="G50" s="5" t="s">
        <v>7518</v>
      </c>
      <c r="H50" s="6">
        <v>8</v>
      </c>
    </row>
    <row r="51" spans="1:8" x14ac:dyDescent="0.3">
      <c r="A51" t="s">
        <v>7433</v>
      </c>
      <c r="B51" t="s">
        <v>1428</v>
      </c>
      <c r="C51" s="1">
        <v>919415488990</v>
      </c>
      <c r="D51" s="2">
        <v>44594</v>
      </c>
      <c r="G51" s="5" t="s">
        <v>7433</v>
      </c>
      <c r="H51" s="6">
        <v>6662</v>
      </c>
    </row>
    <row r="52" spans="1:8" x14ac:dyDescent="0.3">
      <c r="A52" t="s">
        <v>7433</v>
      </c>
      <c r="B52" t="s">
        <v>4474</v>
      </c>
      <c r="C52" s="1">
        <v>919415617169</v>
      </c>
      <c r="D52" s="2">
        <v>44501</v>
      </c>
      <c r="G52" s="5" t="s">
        <v>7489</v>
      </c>
      <c r="H52" s="6">
        <v>5</v>
      </c>
    </row>
    <row r="53" spans="1:8" x14ac:dyDescent="0.3">
      <c r="A53" t="s">
        <v>7417</v>
      </c>
      <c r="B53" t="s">
        <v>1669</v>
      </c>
      <c r="C53" s="1">
        <v>919452181357</v>
      </c>
      <c r="D53" s="2">
        <v>44559</v>
      </c>
      <c r="G53" s="5" t="s">
        <v>7423</v>
      </c>
      <c r="H53" s="6">
        <v>1</v>
      </c>
    </row>
    <row r="54" spans="1:8" x14ac:dyDescent="0.3">
      <c r="A54" t="s">
        <v>7417</v>
      </c>
      <c r="B54" t="s">
        <v>1669</v>
      </c>
      <c r="C54" s="1">
        <v>919452181357</v>
      </c>
      <c r="D54" s="2">
        <v>44503</v>
      </c>
      <c r="G54" s="5" t="s">
        <v>7554</v>
      </c>
      <c r="H54" s="6">
        <v>1</v>
      </c>
    </row>
    <row r="55" spans="1:8" x14ac:dyDescent="0.3">
      <c r="A55" t="s">
        <v>7433</v>
      </c>
      <c r="B55" t="s">
        <v>1669</v>
      </c>
      <c r="C55" s="1">
        <v>919452181357</v>
      </c>
      <c r="D55" s="2">
        <v>44547</v>
      </c>
      <c r="G55" s="5" t="s">
        <v>7562</v>
      </c>
      <c r="H55" s="6">
        <v>7</v>
      </c>
    </row>
    <row r="56" spans="1:8" x14ac:dyDescent="0.3">
      <c r="A56" t="s">
        <v>7433</v>
      </c>
      <c r="B56" t="s">
        <v>1669</v>
      </c>
      <c r="C56" s="1">
        <v>919452181357</v>
      </c>
      <c r="D56" s="2">
        <v>44701</v>
      </c>
      <c r="G56" s="5" t="s">
        <v>7566</v>
      </c>
      <c r="H56" s="6">
        <v>1</v>
      </c>
    </row>
    <row r="57" spans="1:8" x14ac:dyDescent="0.3">
      <c r="A57" t="s">
        <v>7433</v>
      </c>
      <c r="B57" t="s">
        <v>5979</v>
      </c>
      <c r="C57" s="1">
        <v>919454404733</v>
      </c>
      <c r="D57" s="2">
        <v>44518</v>
      </c>
      <c r="G57" s="5" t="s">
        <v>7499</v>
      </c>
      <c r="H57" s="6">
        <v>12</v>
      </c>
    </row>
    <row r="58" spans="1:8" x14ac:dyDescent="0.3">
      <c r="A58" t="s">
        <v>7433</v>
      </c>
      <c r="B58" t="s">
        <v>5597</v>
      </c>
      <c r="C58" s="1">
        <v>919473726980</v>
      </c>
      <c r="D58" s="2">
        <v>44711</v>
      </c>
      <c r="G58" s="5" t="s">
        <v>7457</v>
      </c>
      <c r="H58" s="6">
        <v>28</v>
      </c>
    </row>
    <row r="59" spans="1:8" x14ac:dyDescent="0.3">
      <c r="A59" t="s">
        <v>7433</v>
      </c>
      <c r="B59" t="s">
        <v>3962</v>
      </c>
      <c r="C59" s="1">
        <v>919506371212</v>
      </c>
      <c r="D59" s="2">
        <v>44540</v>
      </c>
      <c r="G59" s="5" t="s">
        <v>7521</v>
      </c>
      <c r="H59" s="6">
        <v>12</v>
      </c>
    </row>
    <row r="60" spans="1:8" x14ac:dyDescent="0.3">
      <c r="A60" t="s">
        <v>7433</v>
      </c>
      <c r="B60" t="s">
        <v>3962</v>
      </c>
      <c r="C60" s="1">
        <v>919506371212</v>
      </c>
      <c r="D60" s="2">
        <v>44517</v>
      </c>
      <c r="G60" s="5" t="s">
        <v>7556</v>
      </c>
      <c r="H60" s="6">
        <v>1</v>
      </c>
    </row>
    <row r="61" spans="1:8" x14ac:dyDescent="0.3">
      <c r="A61" t="s">
        <v>7433</v>
      </c>
      <c r="B61" t="s">
        <v>3959</v>
      </c>
      <c r="C61" s="1">
        <v>919545553133</v>
      </c>
      <c r="D61" s="2">
        <v>44506</v>
      </c>
      <c r="G61" s="5" t="s">
        <v>2568</v>
      </c>
      <c r="H61" s="6">
        <v>2</v>
      </c>
    </row>
    <row r="62" spans="1:8" x14ac:dyDescent="0.3">
      <c r="A62" t="s">
        <v>7433</v>
      </c>
      <c r="B62" t="s">
        <v>4263</v>
      </c>
      <c r="C62" s="1">
        <v>919554031000</v>
      </c>
      <c r="D62" s="2">
        <v>44454</v>
      </c>
      <c r="G62" s="5" t="s">
        <v>7540</v>
      </c>
      <c r="H62" s="6">
        <v>2</v>
      </c>
    </row>
    <row r="63" spans="1:8" x14ac:dyDescent="0.3">
      <c r="A63" t="s">
        <v>7433</v>
      </c>
      <c r="B63" t="s">
        <v>1433</v>
      </c>
      <c r="C63" s="1">
        <v>919554335533</v>
      </c>
      <c r="D63" s="2">
        <v>44736</v>
      </c>
      <c r="G63" s="5" t="s">
        <v>7511</v>
      </c>
      <c r="H63" s="6">
        <v>3</v>
      </c>
    </row>
    <row r="64" spans="1:8" x14ac:dyDescent="0.3">
      <c r="A64" t="s">
        <v>7421</v>
      </c>
      <c r="B64" t="s">
        <v>1433</v>
      </c>
      <c r="C64" s="1">
        <v>919554335533</v>
      </c>
      <c r="D64" s="2">
        <v>44714</v>
      </c>
      <c r="G64" s="5" t="s">
        <v>7476</v>
      </c>
      <c r="H64" s="6">
        <v>3</v>
      </c>
    </row>
    <row r="65" spans="1:8" x14ac:dyDescent="0.3">
      <c r="A65" t="s">
        <v>7421</v>
      </c>
      <c r="B65" t="s">
        <v>16</v>
      </c>
      <c r="C65" s="1">
        <v>919616000033</v>
      </c>
      <c r="D65" s="2">
        <v>44601</v>
      </c>
      <c r="G65" s="5" t="s">
        <v>7524</v>
      </c>
      <c r="H65" s="6">
        <v>3</v>
      </c>
    </row>
    <row r="66" spans="1:8" x14ac:dyDescent="0.3">
      <c r="A66" t="s">
        <v>7433</v>
      </c>
      <c r="B66" t="s">
        <v>1794</v>
      </c>
      <c r="C66" s="1">
        <v>919628055555</v>
      </c>
      <c r="D66" s="2">
        <v>44730</v>
      </c>
      <c r="G66" s="5" t="s">
        <v>7535</v>
      </c>
      <c r="H66" s="6">
        <v>3</v>
      </c>
    </row>
    <row r="67" spans="1:8" x14ac:dyDescent="0.3">
      <c r="A67" t="s">
        <v>7433</v>
      </c>
      <c r="B67" t="s">
        <v>4524</v>
      </c>
      <c r="C67" s="1">
        <v>919628397156</v>
      </c>
      <c r="D67" s="2">
        <v>44519</v>
      </c>
      <c r="G67" s="5" t="s">
        <v>7440</v>
      </c>
      <c r="H67" s="6">
        <v>1</v>
      </c>
    </row>
    <row r="68" spans="1:8" x14ac:dyDescent="0.3">
      <c r="A68" t="s">
        <v>7433</v>
      </c>
      <c r="B68" t="s">
        <v>612</v>
      </c>
      <c r="C68" s="1">
        <v>919651575795</v>
      </c>
      <c r="D68" s="2">
        <v>44590</v>
      </c>
      <c r="G68" s="5" t="s">
        <v>7570</v>
      </c>
      <c r="H68" s="6">
        <v>1</v>
      </c>
    </row>
    <row r="69" spans="1:8" x14ac:dyDescent="0.3">
      <c r="A69" t="s">
        <v>7425</v>
      </c>
      <c r="B69" t="s">
        <v>612</v>
      </c>
      <c r="C69" s="1">
        <v>919651575795</v>
      </c>
      <c r="D69" s="2">
        <v>44585</v>
      </c>
      <c r="G69" s="5" t="s">
        <v>7519</v>
      </c>
      <c r="H69" s="6">
        <v>9</v>
      </c>
    </row>
    <row r="70" spans="1:8" x14ac:dyDescent="0.3">
      <c r="A70" t="s">
        <v>7429</v>
      </c>
      <c r="B70" t="s">
        <v>2647</v>
      </c>
      <c r="C70" s="1">
        <v>919654413066</v>
      </c>
      <c r="D70" s="2">
        <v>44540</v>
      </c>
      <c r="G70" s="5" t="s">
        <v>7520</v>
      </c>
      <c r="H70" s="6">
        <v>3</v>
      </c>
    </row>
    <row r="71" spans="1:8" x14ac:dyDescent="0.3">
      <c r="A71" t="s">
        <v>7476</v>
      </c>
      <c r="B71" t="s">
        <v>1801</v>
      </c>
      <c r="C71" s="1">
        <v>919666333371</v>
      </c>
      <c r="D71" s="2">
        <v>44654</v>
      </c>
      <c r="G71" s="5" t="s">
        <v>7481</v>
      </c>
      <c r="H71" s="6">
        <v>15</v>
      </c>
    </row>
    <row r="72" spans="1:8" x14ac:dyDescent="0.3">
      <c r="A72" t="s">
        <v>7433</v>
      </c>
      <c r="B72" t="s">
        <v>1949</v>
      </c>
      <c r="C72" s="1">
        <v>919670055999</v>
      </c>
      <c r="D72" s="2">
        <v>44579</v>
      </c>
      <c r="G72" s="5" t="s">
        <v>7422</v>
      </c>
      <c r="H72" s="6">
        <v>31</v>
      </c>
    </row>
    <row r="73" spans="1:8" x14ac:dyDescent="0.3">
      <c r="A73" t="s">
        <v>7441</v>
      </c>
      <c r="B73" t="s">
        <v>5868</v>
      </c>
      <c r="C73" s="1">
        <v>919670356088</v>
      </c>
      <c r="D73" s="2">
        <v>44671</v>
      </c>
      <c r="G73" s="5" t="s">
        <v>7542</v>
      </c>
      <c r="H73" s="6">
        <v>1</v>
      </c>
    </row>
    <row r="74" spans="1:8" x14ac:dyDescent="0.3">
      <c r="A74" t="s">
        <v>7433</v>
      </c>
      <c r="B74" t="s">
        <v>6103</v>
      </c>
      <c r="C74" s="1">
        <v>919695302001</v>
      </c>
      <c r="D74" s="2">
        <v>44554</v>
      </c>
      <c r="G74" s="5" t="s">
        <v>7512</v>
      </c>
      <c r="H74" s="6">
        <v>3</v>
      </c>
    </row>
    <row r="75" spans="1:8" x14ac:dyDescent="0.3">
      <c r="A75" t="s">
        <v>7438</v>
      </c>
      <c r="B75" t="s">
        <v>4475</v>
      </c>
      <c r="C75" s="1">
        <v>919718906611</v>
      </c>
      <c r="D75" s="2">
        <v>44627</v>
      </c>
      <c r="G75" s="5" t="s">
        <v>7491</v>
      </c>
      <c r="H75" s="6">
        <v>1</v>
      </c>
    </row>
    <row r="76" spans="1:8" x14ac:dyDescent="0.3">
      <c r="A76" t="s">
        <v>7433</v>
      </c>
      <c r="B76" t="s">
        <v>4479</v>
      </c>
      <c r="C76" s="1">
        <v>919758045007</v>
      </c>
      <c r="D76" s="2">
        <v>44479</v>
      </c>
      <c r="G76" s="5" t="s">
        <v>7558</v>
      </c>
      <c r="H76" s="6">
        <v>1</v>
      </c>
    </row>
    <row r="77" spans="1:8" x14ac:dyDescent="0.3">
      <c r="A77" t="s">
        <v>7433</v>
      </c>
      <c r="B77" t="s">
        <v>7155</v>
      </c>
      <c r="C77" s="1">
        <v>919792710000</v>
      </c>
      <c r="D77" s="2">
        <v>44518</v>
      </c>
      <c r="G77" s="5" t="s">
        <v>7551</v>
      </c>
      <c r="H77" s="6">
        <v>3</v>
      </c>
    </row>
    <row r="78" spans="1:8" x14ac:dyDescent="0.3">
      <c r="A78" t="s">
        <v>7433</v>
      </c>
      <c r="B78" t="s">
        <v>6839</v>
      </c>
      <c r="C78" s="1">
        <v>919793400111</v>
      </c>
      <c r="D78" s="2">
        <v>44540</v>
      </c>
      <c r="G78" s="5" t="s">
        <v>7506</v>
      </c>
      <c r="H78" s="6">
        <v>4</v>
      </c>
    </row>
    <row r="79" spans="1:8" x14ac:dyDescent="0.3">
      <c r="A79" t="s">
        <v>7433</v>
      </c>
      <c r="B79" t="s">
        <v>4730</v>
      </c>
      <c r="C79" s="1">
        <v>919794841039</v>
      </c>
      <c r="D79" s="2">
        <v>44458</v>
      </c>
      <c r="G79" s="5" t="s">
        <v>7458</v>
      </c>
      <c r="H79" s="6">
        <v>8</v>
      </c>
    </row>
    <row r="80" spans="1:8" x14ac:dyDescent="0.3">
      <c r="A80" t="s">
        <v>7433</v>
      </c>
      <c r="B80" t="s">
        <v>3756</v>
      </c>
      <c r="C80" s="1">
        <v>919827244797</v>
      </c>
      <c r="D80" s="2">
        <v>44542</v>
      </c>
      <c r="G80" s="5" t="s">
        <v>7504</v>
      </c>
      <c r="H80" s="6">
        <v>1</v>
      </c>
    </row>
    <row r="81" spans="1:8" x14ac:dyDescent="0.3">
      <c r="A81" t="s">
        <v>7448</v>
      </c>
      <c r="B81" t="s">
        <v>1254</v>
      </c>
      <c r="C81" s="1">
        <v>919837222456</v>
      </c>
      <c r="D81" s="2">
        <v>44453</v>
      </c>
      <c r="G81" s="5" t="s">
        <v>7470</v>
      </c>
      <c r="H81" s="6">
        <v>8</v>
      </c>
    </row>
    <row r="82" spans="1:8" x14ac:dyDescent="0.3">
      <c r="A82" t="s">
        <v>7443</v>
      </c>
      <c r="B82" t="s">
        <v>7113</v>
      </c>
      <c r="C82" s="1">
        <v>919838002323</v>
      </c>
      <c r="D82" s="2">
        <v>44744</v>
      </c>
      <c r="G82" s="5" t="s">
        <v>7510</v>
      </c>
      <c r="H82" s="6">
        <v>2</v>
      </c>
    </row>
    <row r="83" spans="1:8" x14ac:dyDescent="0.3">
      <c r="A83" t="s">
        <v>7433</v>
      </c>
      <c r="B83" t="s">
        <v>1632</v>
      </c>
      <c r="C83" s="1">
        <v>919838006549</v>
      </c>
      <c r="D83" s="2">
        <v>44525</v>
      </c>
      <c r="G83" s="5" t="s">
        <v>7527</v>
      </c>
      <c r="H83" s="6">
        <v>1</v>
      </c>
    </row>
    <row r="84" spans="1:8" x14ac:dyDescent="0.3">
      <c r="A84" t="s">
        <v>7433</v>
      </c>
      <c r="B84" t="s">
        <v>1632</v>
      </c>
      <c r="C84" s="1">
        <v>919838006549</v>
      </c>
      <c r="D84" s="2">
        <v>44525</v>
      </c>
      <c r="G84" s="5" t="s">
        <v>7456</v>
      </c>
      <c r="H84" s="6">
        <v>13</v>
      </c>
    </row>
    <row r="85" spans="1:8" x14ac:dyDescent="0.3">
      <c r="A85" t="s">
        <v>7433</v>
      </c>
      <c r="B85" t="s">
        <v>1632</v>
      </c>
      <c r="C85" s="1">
        <v>919838006549</v>
      </c>
      <c r="D85" s="2">
        <v>44742</v>
      </c>
      <c r="G85" s="5" t="s">
        <v>7548</v>
      </c>
      <c r="H85" s="6">
        <v>2</v>
      </c>
    </row>
    <row r="86" spans="1:8" x14ac:dyDescent="0.3">
      <c r="A86" t="s">
        <v>7417</v>
      </c>
      <c r="B86" t="s">
        <v>1632</v>
      </c>
      <c r="C86" s="1">
        <v>919838006549</v>
      </c>
      <c r="D86" s="2">
        <v>44714</v>
      </c>
      <c r="G86" s="5" t="s">
        <v>7451</v>
      </c>
      <c r="H86" s="6">
        <v>3</v>
      </c>
    </row>
    <row r="87" spans="1:8" x14ac:dyDescent="0.3">
      <c r="A87" t="s">
        <v>7433</v>
      </c>
      <c r="B87" t="s">
        <v>6840</v>
      </c>
      <c r="C87" s="1">
        <v>919838187271</v>
      </c>
      <c r="D87" s="2">
        <v>44501</v>
      </c>
      <c r="G87" s="5" t="s">
        <v>7572</v>
      </c>
      <c r="H87" s="6">
        <v>1</v>
      </c>
    </row>
    <row r="88" spans="1:8" x14ac:dyDescent="0.3">
      <c r="A88" t="s">
        <v>7425</v>
      </c>
      <c r="B88" t="s">
        <v>6840</v>
      </c>
      <c r="C88" s="1">
        <v>919838187271</v>
      </c>
      <c r="D88" s="2">
        <v>44695</v>
      </c>
      <c r="G88" s="5" t="s">
        <v>7421</v>
      </c>
      <c r="H88" s="6">
        <v>234</v>
      </c>
    </row>
    <row r="89" spans="1:8" x14ac:dyDescent="0.3">
      <c r="A89" t="s">
        <v>7449</v>
      </c>
      <c r="B89" t="s">
        <v>604</v>
      </c>
      <c r="C89" s="1">
        <v>919838412777</v>
      </c>
      <c r="D89" s="2">
        <v>44767</v>
      </c>
      <c r="G89" s="5" t="s">
        <v>7574</v>
      </c>
      <c r="H89" s="6">
        <v>1</v>
      </c>
    </row>
    <row r="90" spans="1:8" x14ac:dyDescent="0.3">
      <c r="A90" t="s">
        <v>7433</v>
      </c>
      <c r="B90" t="s">
        <v>3050</v>
      </c>
      <c r="C90" s="1">
        <v>919839343887</v>
      </c>
      <c r="D90" s="2">
        <v>44503</v>
      </c>
      <c r="G90" s="5" t="s">
        <v>7426</v>
      </c>
      <c r="H90" s="6">
        <v>21</v>
      </c>
    </row>
    <row r="91" spans="1:8" x14ac:dyDescent="0.3">
      <c r="A91" t="s">
        <v>7417</v>
      </c>
      <c r="B91" t="s">
        <v>5551</v>
      </c>
      <c r="C91" s="1">
        <v>919839673554</v>
      </c>
      <c r="D91" s="2">
        <v>44703</v>
      </c>
      <c r="G91" s="5" t="s">
        <v>7485</v>
      </c>
      <c r="H91" s="6">
        <v>13</v>
      </c>
    </row>
    <row r="92" spans="1:8" x14ac:dyDescent="0.3">
      <c r="A92" t="s">
        <v>7445</v>
      </c>
      <c r="B92" t="s">
        <v>5551</v>
      </c>
      <c r="C92" s="1">
        <v>919839673554</v>
      </c>
      <c r="D92" s="2">
        <v>44565</v>
      </c>
      <c r="G92" s="5" t="s">
        <v>7539</v>
      </c>
      <c r="H92" s="6">
        <v>3</v>
      </c>
    </row>
    <row r="93" spans="1:8" x14ac:dyDescent="0.3">
      <c r="A93" t="s">
        <v>7425</v>
      </c>
      <c r="B93" t="s">
        <v>5551</v>
      </c>
      <c r="C93" s="1">
        <v>919839673554</v>
      </c>
      <c r="D93" s="2">
        <v>44716</v>
      </c>
      <c r="G93" s="5" t="s">
        <v>7479</v>
      </c>
      <c r="H93" s="6">
        <v>2</v>
      </c>
    </row>
    <row r="94" spans="1:8" x14ac:dyDescent="0.3">
      <c r="A94" t="s">
        <v>7417</v>
      </c>
      <c r="B94" t="s">
        <v>3811</v>
      </c>
      <c r="C94" s="1">
        <v>919839848173</v>
      </c>
      <c r="D94" s="2">
        <v>44745</v>
      </c>
      <c r="G94" s="5" t="s">
        <v>7502</v>
      </c>
      <c r="H94" s="6">
        <v>1</v>
      </c>
    </row>
    <row r="95" spans="1:8" x14ac:dyDescent="0.3">
      <c r="A95" t="s">
        <v>7451</v>
      </c>
      <c r="B95" t="s">
        <v>3566</v>
      </c>
      <c r="C95" s="1">
        <v>919867683679</v>
      </c>
      <c r="D95" s="2">
        <v>44652</v>
      </c>
      <c r="G95" s="5" t="s">
        <v>7563</v>
      </c>
      <c r="H95" s="6">
        <v>2</v>
      </c>
    </row>
    <row r="96" spans="1:8" x14ac:dyDescent="0.3">
      <c r="A96" t="s">
        <v>7451</v>
      </c>
      <c r="B96" t="s">
        <v>3566</v>
      </c>
      <c r="C96" s="1">
        <v>919867683679</v>
      </c>
      <c r="D96" s="2">
        <v>44652</v>
      </c>
      <c r="G96" s="5" t="s">
        <v>7494</v>
      </c>
      <c r="H96" s="6">
        <v>1</v>
      </c>
    </row>
    <row r="97" spans="1:8" x14ac:dyDescent="0.3">
      <c r="A97" t="s">
        <v>7433</v>
      </c>
      <c r="B97" t="s">
        <v>4318</v>
      </c>
      <c r="C97" s="1">
        <v>919889446688</v>
      </c>
      <c r="D97" s="2">
        <v>44528</v>
      </c>
      <c r="G97" s="5" t="s">
        <v>4669</v>
      </c>
      <c r="H97" s="6">
        <v>3</v>
      </c>
    </row>
    <row r="98" spans="1:8" x14ac:dyDescent="0.3">
      <c r="A98" t="s">
        <v>7425</v>
      </c>
      <c r="B98" t="s">
        <v>987</v>
      </c>
      <c r="C98" s="1">
        <v>919914206264</v>
      </c>
      <c r="D98" s="2">
        <v>44762</v>
      </c>
      <c r="G98" s="5" t="s">
        <v>7509</v>
      </c>
      <c r="H98" s="6">
        <v>40</v>
      </c>
    </row>
    <row r="99" spans="1:8" x14ac:dyDescent="0.3">
      <c r="A99" t="s">
        <v>7429</v>
      </c>
      <c r="B99" t="s">
        <v>987</v>
      </c>
      <c r="C99" s="1">
        <v>919914206264</v>
      </c>
      <c r="D99" s="2">
        <v>44689</v>
      </c>
      <c r="G99" s="5" t="s">
        <v>7465</v>
      </c>
      <c r="H99" s="6">
        <v>2</v>
      </c>
    </row>
    <row r="100" spans="1:8" x14ac:dyDescent="0.3">
      <c r="A100" t="s">
        <v>7417</v>
      </c>
      <c r="B100" t="s">
        <v>987</v>
      </c>
      <c r="C100" s="1">
        <v>919914206264</v>
      </c>
      <c r="D100" s="2">
        <v>44631</v>
      </c>
      <c r="G100" s="5" t="s">
        <v>7447</v>
      </c>
      <c r="H100" s="6">
        <v>6</v>
      </c>
    </row>
    <row r="101" spans="1:8" x14ac:dyDescent="0.3">
      <c r="A101" t="s">
        <v>7433</v>
      </c>
      <c r="B101" t="s">
        <v>5600</v>
      </c>
      <c r="C101" s="1">
        <v>919918419554</v>
      </c>
      <c r="D101" s="2">
        <v>44490</v>
      </c>
      <c r="G101" s="5" t="s">
        <v>7467</v>
      </c>
      <c r="H101" s="6">
        <v>4</v>
      </c>
    </row>
    <row r="102" spans="1:8" x14ac:dyDescent="0.3">
      <c r="A102" t="s">
        <v>7433</v>
      </c>
      <c r="B102" t="s">
        <v>5600</v>
      </c>
      <c r="C102" s="1">
        <v>919918419554</v>
      </c>
      <c r="D102" s="2">
        <v>44583</v>
      </c>
      <c r="G102" s="5" t="s">
        <v>7478</v>
      </c>
      <c r="H102" s="6">
        <v>8</v>
      </c>
    </row>
    <row r="103" spans="1:8" x14ac:dyDescent="0.3">
      <c r="A103" t="s">
        <v>7433</v>
      </c>
      <c r="B103" t="s">
        <v>5600</v>
      </c>
      <c r="C103" s="1">
        <v>919918419554</v>
      </c>
      <c r="D103" s="2">
        <v>44586</v>
      </c>
      <c r="G103" s="5" t="s">
        <v>7482</v>
      </c>
      <c r="H103" s="6">
        <v>3</v>
      </c>
    </row>
    <row r="104" spans="1:8" x14ac:dyDescent="0.3">
      <c r="A104" t="s">
        <v>7433</v>
      </c>
      <c r="B104" t="s">
        <v>6316</v>
      </c>
      <c r="C104" s="1">
        <v>919919091987</v>
      </c>
      <c r="D104" s="2">
        <v>44658</v>
      </c>
      <c r="G104" s="5" t="s">
        <v>7469</v>
      </c>
      <c r="H104" s="6">
        <v>12</v>
      </c>
    </row>
    <row r="105" spans="1:8" x14ac:dyDescent="0.3">
      <c r="A105" t="s">
        <v>7425</v>
      </c>
      <c r="B105" t="s">
        <v>6316</v>
      </c>
      <c r="C105" s="1">
        <v>919919091987</v>
      </c>
      <c r="D105" s="2">
        <v>44686</v>
      </c>
      <c r="G105" s="5" t="s">
        <v>7534</v>
      </c>
      <c r="H105" s="6">
        <v>2</v>
      </c>
    </row>
    <row r="106" spans="1:8" x14ac:dyDescent="0.3">
      <c r="A106" t="s">
        <v>7433</v>
      </c>
      <c r="B106" t="s">
        <v>6316</v>
      </c>
      <c r="C106" s="1">
        <v>919919091987</v>
      </c>
      <c r="D106" s="2">
        <v>44695</v>
      </c>
      <c r="G106" s="5" t="s">
        <v>7480</v>
      </c>
      <c r="H106" s="6">
        <v>3</v>
      </c>
    </row>
    <row r="107" spans="1:8" x14ac:dyDescent="0.3">
      <c r="A107" t="s">
        <v>7436</v>
      </c>
      <c r="B107" t="s">
        <v>482</v>
      </c>
      <c r="C107" s="1">
        <v>919919681339</v>
      </c>
      <c r="D107" s="2">
        <v>44719</v>
      </c>
      <c r="G107" s="5" t="s">
        <v>7461</v>
      </c>
      <c r="H107" s="6">
        <v>2</v>
      </c>
    </row>
    <row r="108" spans="1:8" x14ac:dyDescent="0.3">
      <c r="A108" t="s">
        <v>7441</v>
      </c>
      <c r="B108" t="s">
        <v>178</v>
      </c>
      <c r="C108" s="1">
        <v>919919827253</v>
      </c>
      <c r="D108" s="2">
        <v>44682</v>
      </c>
      <c r="G108" s="5" t="s">
        <v>7526</v>
      </c>
      <c r="H108" s="6">
        <v>3</v>
      </c>
    </row>
    <row r="109" spans="1:8" x14ac:dyDescent="0.3">
      <c r="A109" t="s">
        <v>7433</v>
      </c>
      <c r="B109" t="s">
        <v>833</v>
      </c>
      <c r="C109" s="1">
        <v>919935215106</v>
      </c>
      <c r="D109" s="2">
        <v>44500</v>
      </c>
      <c r="G109" s="5" t="s">
        <v>7550</v>
      </c>
      <c r="H109" s="6">
        <v>6</v>
      </c>
    </row>
    <row r="110" spans="1:8" x14ac:dyDescent="0.3">
      <c r="A110" t="s">
        <v>7433</v>
      </c>
      <c r="B110" t="s">
        <v>4480</v>
      </c>
      <c r="C110" s="1">
        <v>919936055253</v>
      </c>
      <c r="D110" s="2">
        <v>44469</v>
      </c>
      <c r="G110" s="5" t="s">
        <v>7523</v>
      </c>
      <c r="H110" s="6">
        <v>2</v>
      </c>
    </row>
    <row r="111" spans="1:8" x14ac:dyDescent="0.3">
      <c r="A111" t="s">
        <v>7429</v>
      </c>
      <c r="B111" t="s">
        <v>3514</v>
      </c>
      <c r="C111" s="1">
        <v>919936114873</v>
      </c>
      <c r="D111" s="2">
        <v>44714</v>
      </c>
      <c r="G111" s="5" t="s">
        <v>7455</v>
      </c>
      <c r="H111" s="6">
        <v>1</v>
      </c>
    </row>
    <row r="112" spans="1:8" x14ac:dyDescent="0.3">
      <c r="A112" t="s">
        <v>7433</v>
      </c>
      <c r="B112" t="s">
        <v>3963</v>
      </c>
      <c r="C112" s="1">
        <v>919936413900</v>
      </c>
      <c r="D112" s="2">
        <v>44605</v>
      </c>
      <c r="G112" s="5" t="s">
        <v>7444</v>
      </c>
      <c r="H112" s="6">
        <v>17</v>
      </c>
    </row>
    <row r="113" spans="1:8" x14ac:dyDescent="0.3">
      <c r="A113" t="s">
        <v>7417</v>
      </c>
      <c r="B113" t="s">
        <v>3812</v>
      </c>
      <c r="C113" s="1">
        <v>919936467345</v>
      </c>
      <c r="D113" s="2">
        <v>44484</v>
      </c>
      <c r="G113" s="5" t="s">
        <v>7500</v>
      </c>
      <c r="H113" s="6">
        <v>5</v>
      </c>
    </row>
    <row r="114" spans="1:8" x14ac:dyDescent="0.3">
      <c r="A114" t="s">
        <v>7433</v>
      </c>
      <c r="B114" t="s">
        <v>3812</v>
      </c>
      <c r="C114" s="1">
        <v>919936467345</v>
      </c>
      <c r="D114" s="2">
        <v>44680</v>
      </c>
      <c r="G114" s="5" t="s">
        <v>7561</v>
      </c>
      <c r="H114" s="6">
        <v>1</v>
      </c>
    </row>
    <row r="115" spans="1:8" x14ac:dyDescent="0.3">
      <c r="A115" t="s">
        <v>7425</v>
      </c>
      <c r="B115" t="s">
        <v>126</v>
      </c>
      <c r="C115" s="1">
        <v>919936870292</v>
      </c>
      <c r="D115" s="2">
        <v>44506</v>
      </c>
      <c r="G115" s="5" t="s">
        <v>7490</v>
      </c>
      <c r="H115" s="6">
        <v>3</v>
      </c>
    </row>
    <row r="116" spans="1:8" x14ac:dyDescent="0.3">
      <c r="A116" t="s">
        <v>7425</v>
      </c>
      <c r="B116" t="s">
        <v>6635</v>
      </c>
      <c r="C116" s="1">
        <v>919956866997</v>
      </c>
      <c r="D116" s="2">
        <v>44517</v>
      </c>
      <c r="G116" s="5" t="s">
        <v>7436</v>
      </c>
      <c r="H116" s="6">
        <v>62</v>
      </c>
    </row>
    <row r="117" spans="1:8" x14ac:dyDescent="0.3">
      <c r="A117" t="s">
        <v>7429</v>
      </c>
      <c r="B117" t="s">
        <v>6635</v>
      </c>
      <c r="C117" s="1">
        <v>919956866997</v>
      </c>
      <c r="D117" s="2">
        <v>44517</v>
      </c>
      <c r="G117" s="5" t="s">
        <v>7531</v>
      </c>
      <c r="H117" s="6">
        <v>2</v>
      </c>
    </row>
    <row r="118" spans="1:8" x14ac:dyDescent="0.3">
      <c r="A118" t="s">
        <v>7433</v>
      </c>
      <c r="B118" t="s">
        <v>6635</v>
      </c>
      <c r="C118" s="1">
        <v>919956866997</v>
      </c>
      <c r="D118" s="2">
        <v>44738</v>
      </c>
      <c r="G118" s="5" t="s">
        <v>7463</v>
      </c>
      <c r="H118" s="6">
        <v>1</v>
      </c>
    </row>
    <row r="119" spans="1:8" x14ac:dyDescent="0.3">
      <c r="A119" t="s">
        <v>7433</v>
      </c>
      <c r="B119" t="s">
        <v>1950</v>
      </c>
      <c r="C119" s="1">
        <v>919958108218</v>
      </c>
      <c r="D119" s="2">
        <v>44526</v>
      </c>
      <c r="G119" s="5" t="s">
        <v>1528</v>
      </c>
      <c r="H119" s="6">
        <v>1</v>
      </c>
    </row>
    <row r="120" spans="1:8" x14ac:dyDescent="0.3">
      <c r="A120" t="s">
        <v>7441</v>
      </c>
      <c r="B120" t="s">
        <v>5759</v>
      </c>
      <c r="C120" s="1">
        <v>919980950745</v>
      </c>
      <c r="D120" s="2">
        <v>44565</v>
      </c>
      <c r="G120" s="5" t="s">
        <v>7417</v>
      </c>
      <c r="H120" s="6">
        <v>739</v>
      </c>
    </row>
    <row r="121" spans="1:8" x14ac:dyDescent="0.3">
      <c r="A121" t="s">
        <v>7429</v>
      </c>
      <c r="B121" t="s">
        <v>6841</v>
      </c>
      <c r="C121" s="1">
        <v>919415762695</v>
      </c>
      <c r="D121" s="2">
        <v>44682</v>
      </c>
      <c r="G121" s="5" t="s">
        <v>7443</v>
      </c>
      <c r="H121" s="6">
        <v>7</v>
      </c>
    </row>
    <row r="122" spans="1:8" x14ac:dyDescent="0.3">
      <c r="A122" t="s">
        <v>7433</v>
      </c>
      <c r="B122" t="s">
        <v>4476</v>
      </c>
      <c r="C122" s="1">
        <v>919918955665</v>
      </c>
      <c r="D122" s="2">
        <v>44450</v>
      </c>
      <c r="G122" s="5" t="s">
        <v>7464</v>
      </c>
      <c r="H122" s="6">
        <v>21</v>
      </c>
    </row>
    <row r="123" spans="1:8" x14ac:dyDescent="0.3">
      <c r="A123" t="s">
        <v>7429</v>
      </c>
      <c r="B123" t="s">
        <v>1664</v>
      </c>
      <c r="C123" s="1">
        <v>919956380114</v>
      </c>
      <c r="D123" s="2">
        <v>44655</v>
      </c>
      <c r="G123" s="5" t="s">
        <v>7505</v>
      </c>
      <c r="H123" s="6">
        <v>2</v>
      </c>
    </row>
    <row r="124" spans="1:8" x14ac:dyDescent="0.3">
      <c r="A124" t="s">
        <v>7435</v>
      </c>
      <c r="B124" t="s">
        <v>3964</v>
      </c>
      <c r="C124" s="1">
        <v>919621273758</v>
      </c>
      <c r="D124" s="2">
        <v>44418</v>
      </c>
      <c r="G124" s="5" t="s">
        <v>7441</v>
      </c>
      <c r="H124" s="6">
        <v>132</v>
      </c>
    </row>
    <row r="125" spans="1:8" x14ac:dyDescent="0.3">
      <c r="A125" t="s">
        <v>7433</v>
      </c>
      <c r="B125" t="s">
        <v>5412</v>
      </c>
      <c r="C125" s="1">
        <v>918052777747</v>
      </c>
      <c r="D125" s="2">
        <v>44524</v>
      </c>
      <c r="G125" s="5" t="s">
        <v>7547</v>
      </c>
      <c r="H125" s="6">
        <v>4</v>
      </c>
    </row>
    <row r="126" spans="1:8" x14ac:dyDescent="0.3">
      <c r="A126" t="s">
        <v>7433</v>
      </c>
      <c r="B126" t="s">
        <v>19</v>
      </c>
      <c r="C126" s="1">
        <v>919005901118</v>
      </c>
      <c r="D126" s="2">
        <v>44518</v>
      </c>
      <c r="G126" s="5" t="s">
        <v>7503</v>
      </c>
      <c r="H126" s="6">
        <v>3</v>
      </c>
    </row>
    <row r="127" spans="1:8" x14ac:dyDescent="0.3">
      <c r="A127" t="s">
        <v>7417</v>
      </c>
      <c r="B127" t="s">
        <v>4264</v>
      </c>
      <c r="C127" s="1">
        <v>919999090697</v>
      </c>
      <c r="D127" s="2">
        <v>44474</v>
      </c>
      <c r="G127" s="5" t="s">
        <v>7462</v>
      </c>
      <c r="H127" s="6">
        <v>3</v>
      </c>
    </row>
    <row r="128" spans="1:8" x14ac:dyDescent="0.3">
      <c r="A128" t="s">
        <v>7425</v>
      </c>
      <c r="B128" t="s">
        <v>4519</v>
      </c>
      <c r="C128" s="1">
        <v>919838548888</v>
      </c>
      <c r="D128" s="2">
        <v>44510</v>
      </c>
      <c r="G128" s="5" t="s">
        <v>7448</v>
      </c>
      <c r="H128" s="6">
        <v>23</v>
      </c>
    </row>
    <row r="129" spans="1:8" x14ac:dyDescent="0.3">
      <c r="A129" t="s">
        <v>7433</v>
      </c>
      <c r="B129" t="s">
        <v>4519</v>
      </c>
      <c r="C129" s="1">
        <v>919838548888</v>
      </c>
      <c r="D129" s="2">
        <v>44660</v>
      </c>
      <c r="G129" s="5" t="s">
        <v>7419</v>
      </c>
      <c r="H129" s="6">
        <v>54</v>
      </c>
    </row>
    <row r="130" spans="1:8" x14ac:dyDescent="0.3">
      <c r="A130" t="s">
        <v>7425</v>
      </c>
      <c r="B130" t="s">
        <v>6842</v>
      </c>
      <c r="C130" s="1">
        <v>918960364610</v>
      </c>
      <c r="D130" s="2">
        <v>44458</v>
      </c>
      <c r="G130" s="5" t="s">
        <v>7437</v>
      </c>
      <c r="H130" s="6">
        <v>4</v>
      </c>
    </row>
    <row r="131" spans="1:8" x14ac:dyDescent="0.3">
      <c r="A131" t="s">
        <v>7433</v>
      </c>
      <c r="B131" t="s">
        <v>4731</v>
      </c>
      <c r="C131" s="1">
        <v>919648461091</v>
      </c>
      <c r="D131" s="2">
        <v>44472</v>
      </c>
      <c r="G131" s="5" t="s">
        <v>7507</v>
      </c>
      <c r="H131" s="6">
        <v>7</v>
      </c>
    </row>
    <row r="132" spans="1:8" x14ac:dyDescent="0.3">
      <c r="A132" t="s">
        <v>7433</v>
      </c>
      <c r="B132" t="s">
        <v>4731</v>
      </c>
      <c r="C132" s="1">
        <v>919648461091</v>
      </c>
      <c r="D132" s="2">
        <v>44541</v>
      </c>
      <c r="G132" s="5" t="s">
        <v>7496</v>
      </c>
      <c r="H132" s="6">
        <v>6</v>
      </c>
    </row>
    <row r="133" spans="1:8" x14ac:dyDescent="0.3">
      <c r="A133" t="s">
        <v>7433</v>
      </c>
      <c r="B133" t="s">
        <v>4731</v>
      </c>
      <c r="C133" s="1">
        <v>919648461091</v>
      </c>
      <c r="D133" s="2">
        <v>44472</v>
      </c>
      <c r="G133" s="5" t="s">
        <v>7530</v>
      </c>
      <c r="H133" s="6">
        <v>1</v>
      </c>
    </row>
    <row r="134" spans="1:8" x14ac:dyDescent="0.3">
      <c r="A134" t="s">
        <v>7456</v>
      </c>
      <c r="B134" t="s">
        <v>1951</v>
      </c>
      <c r="C134" s="1">
        <v>917905481945</v>
      </c>
      <c r="D134" s="2">
        <v>44496</v>
      </c>
      <c r="G134" s="5" t="s">
        <v>7569</v>
      </c>
      <c r="H134" s="6">
        <v>1</v>
      </c>
    </row>
    <row r="135" spans="1:8" x14ac:dyDescent="0.3">
      <c r="A135" t="s">
        <v>7467</v>
      </c>
      <c r="B135" t="s">
        <v>4995</v>
      </c>
      <c r="C135" s="1">
        <v>919977191774</v>
      </c>
      <c r="D135" s="2">
        <v>44536</v>
      </c>
      <c r="G135" s="5" t="s">
        <v>7429</v>
      </c>
      <c r="H135" s="6">
        <v>363</v>
      </c>
    </row>
    <row r="136" spans="1:8" x14ac:dyDescent="0.3">
      <c r="A136" t="s">
        <v>7433</v>
      </c>
      <c r="B136" t="s">
        <v>19</v>
      </c>
      <c r="C136" s="1">
        <v>919415766028</v>
      </c>
      <c r="D136" s="2">
        <v>44562</v>
      </c>
      <c r="G136" s="5" t="s">
        <v>5360</v>
      </c>
      <c r="H136" s="6">
        <v>1</v>
      </c>
    </row>
    <row r="137" spans="1:8" x14ac:dyDescent="0.3">
      <c r="A137" t="s">
        <v>7454</v>
      </c>
      <c r="B137" t="s">
        <v>1373</v>
      </c>
      <c r="C137" s="1">
        <v>919810444540</v>
      </c>
      <c r="D137" s="2">
        <v>44759</v>
      </c>
      <c r="G137" s="5" t="s">
        <v>7573</v>
      </c>
      <c r="H137" s="6">
        <v>1</v>
      </c>
    </row>
    <row r="138" spans="1:8" x14ac:dyDescent="0.3">
      <c r="A138" t="s">
        <v>7433</v>
      </c>
      <c r="B138" t="s">
        <v>19</v>
      </c>
      <c r="C138" s="1">
        <v>919044172727</v>
      </c>
      <c r="D138" s="2">
        <v>44535</v>
      </c>
      <c r="G138" s="5" t="s">
        <v>7560</v>
      </c>
      <c r="H138" s="6">
        <v>2</v>
      </c>
    </row>
    <row r="139" spans="1:8" x14ac:dyDescent="0.3">
      <c r="A139" t="s">
        <v>7433</v>
      </c>
      <c r="B139" t="s">
        <v>5761</v>
      </c>
      <c r="C139" s="1">
        <v>918687804999</v>
      </c>
      <c r="D139" s="2">
        <v>44522</v>
      </c>
      <c r="G139" s="5" t="s">
        <v>7555</v>
      </c>
      <c r="H139" s="6">
        <v>4</v>
      </c>
    </row>
    <row r="140" spans="1:8" x14ac:dyDescent="0.3">
      <c r="A140" t="s">
        <v>7425</v>
      </c>
      <c r="B140" t="s">
        <v>5761</v>
      </c>
      <c r="C140" s="1">
        <v>918687804999</v>
      </c>
      <c r="D140" s="2">
        <v>44687</v>
      </c>
      <c r="G140" s="5" t="s">
        <v>7541</v>
      </c>
      <c r="H140" s="6">
        <v>1</v>
      </c>
    </row>
    <row r="141" spans="1:8" x14ac:dyDescent="0.3">
      <c r="A141" t="s">
        <v>7433</v>
      </c>
      <c r="B141" t="s">
        <v>87</v>
      </c>
      <c r="C141" s="1">
        <v>919335530111</v>
      </c>
      <c r="D141" s="2">
        <v>44557</v>
      </c>
      <c r="G141" s="5" t="s">
        <v>7477</v>
      </c>
      <c r="H141" s="6">
        <v>2</v>
      </c>
    </row>
    <row r="142" spans="1:8" x14ac:dyDescent="0.3">
      <c r="A142" t="s">
        <v>7448</v>
      </c>
      <c r="B142" t="s">
        <v>4990</v>
      </c>
      <c r="C142" s="1">
        <v>918052361289</v>
      </c>
      <c r="D142" s="2">
        <v>44710</v>
      </c>
      <c r="G142" s="5" t="s">
        <v>7453</v>
      </c>
      <c r="H142" s="6">
        <v>4</v>
      </c>
    </row>
    <row r="143" spans="1:8" x14ac:dyDescent="0.3">
      <c r="A143" t="s">
        <v>7448</v>
      </c>
      <c r="B143" t="s">
        <v>4990</v>
      </c>
      <c r="C143" s="1">
        <v>918052361289</v>
      </c>
      <c r="D143" s="2">
        <v>44703</v>
      </c>
      <c r="G143" s="5" t="s">
        <v>7427</v>
      </c>
      <c r="H143" s="6">
        <v>25</v>
      </c>
    </row>
    <row r="144" spans="1:8" x14ac:dyDescent="0.3">
      <c r="A144" t="s">
        <v>7448</v>
      </c>
      <c r="B144" t="s">
        <v>4990</v>
      </c>
      <c r="C144" s="1">
        <v>918052361289</v>
      </c>
      <c r="D144" s="2">
        <v>44702</v>
      </c>
      <c r="G144" s="5" t="s">
        <v>5180</v>
      </c>
      <c r="H144" s="6">
        <v>3</v>
      </c>
    </row>
    <row r="145" spans="1:8" x14ac:dyDescent="0.3">
      <c r="A145" t="s">
        <v>7448</v>
      </c>
      <c r="B145" t="s">
        <v>4990</v>
      </c>
      <c r="C145" s="1">
        <v>918052361289</v>
      </c>
      <c r="D145" s="2">
        <v>44710</v>
      </c>
      <c r="G145" s="5" t="s">
        <v>7454</v>
      </c>
      <c r="H145" s="6">
        <v>10</v>
      </c>
    </row>
    <row r="146" spans="1:8" x14ac:dyDescent="0.3">
      <c r="A146" t="s">
        <v>7433</v>
      </c>
      <c r="B146" t="s">
        <v>7362</v>
      </c>
      <c r="C146" s="1">
        <v>919918801801</v>
      </c>
      <c r="D146" s="2">
        <v>44501</v>
      </c>
      <c r="G146" s="5" t="s">
        <v>7529</v>
      </c>
      <c r="H146" s="6">
        <v>2</v>
      </c>
    </row>
    <row r="147" spans="1:8" x14ac:dyDescent="0.3">
      <c r="A147" t="s">
        <v>7433</v>
      </c>
      <c r="B147" t="s">
        <v>7362</v>
      </c>
      <c r="C147" s="1">
        <v>919918801801</v>
      </c>
      <c r="D147" s="2">
        <v>44503</v>
      </c>
      <c r="G147" s="5" t="s">
        <v>7468</v>
      </c>
      <c r="H147" s="6">
        <v>3</v>
      </c>
    </row>
    <row r="148" spans="1:8" x14ac:dyDescent="0.3">
      <c r="A148" t="s">
        <v>7425</v>
      </c>
      <c r="B148" t="s">
        <v>7362</v>
      </c>
      <c r="C148" s="1">
        <v>919918801801</v>
      </c>
      <c r="D148" s="2">
        <v>44634</v>
      </c>
      <c r="G148" s="5" t="s">
        <v>7473</v>
      </c>
      <c r="H148" s="6">
        <v>6</v>
      </c>
    </row>
    <row r="149" spans="1:8" x14ac:dyDescent="0.3">
      <c r="A149" t="s">
        <v>7425</v>
      </c>
      <c r="B149" t="s">
        <v>3051</v>
      </c>
      <c r="C149" s="1">
        <v>916388840252</v>
      </c>
      <c r="D149" s="2">
        <v>44432</v>
      </c>
      <c r="G149" s="5" t="s">
        <v>7537</v>
      </c>
      <c r="H149" s="6">
        <v>1</v>
      </c>
    </row>
    <row r="150" spans="1:8" x14ac:dyDescent="0.3">
      <c r="A150" t="s">
        <v>7448</v>
      </c>
      <c r="B150" t="s">
        <v>1434</v>
      </c>
      <c r="C150" s="1">
        <v>918005384752</v>
      </c>
      <c r="D150" s="2">
        <v>44708</v>
      </c>
      <c r="G150" s="5" t="s">
        <v>7487</v>
      </c>
      <c r="H150" s="6">
        <v>4</v>
      </c>
    </row>
    <row r="151" spans="1:8" x14ac:dyDescent="0.3">
      <c r="A151" t="s">
        <v>7433</v>
      </c>
      <c r="B151" t="s">
        <v>1434</v>
      </c>
      <c r="C151" s="1">
        <v>918005384752</v>
      </c>
      <c r="D151" s="2">
        <v>44602</v>
      </c>
      <c r="G151" s="5" t="s">
        <v>7498</v>
      </c>
      <c r="H151" s="6">
        <v>15</v>
      </c>
    </row>
    <row r="152" spans="1:8" x14ac:dyDescent="0.3">
      <c r="A152" t="s">
        <v>7417</v>
      </c>
      <c r="B152" t="s">
        <v>5552</v>
      </c>
      <c r="C152" s="1">
        <v>919648936403</v>
      </c>
      <c r="D152" s="2">
        <v>44520</v>
      </c>
      <c r="G152" s="5" t="s">
        <v>7553</v>
      </c>
      <c r="H152" s="6">
        <v>3</v>
      </c>
    </row>
    <row r="153" spans="1:8" x14ac:dyDescent="0.3">
      <c r="A153" t="s">
        <v>7417</v>
      </c>
      <c r="B153" t="s">
        <v>5552</v>
      </c>
      <c r="C153" s="1">
        <v>919648936403</v>
      </c>
      <c r="D153" s="2">
        <v>44532</v>
      </c>
      <c r="G153" s="5" t="s">
        <v>7434</v>
      </c>
      <c r="H153" s="6">
        <v>5</v>
      </c>
    </row>
    <row r="154" spans="1:8" x14ac:dyDescent="0.3">
      <c r="A154" t="s">
        <v>7433</v>
      </c>
      <c r="B154" t="s">
        <v>3239</v>
      </c>
      <c r="C154" s="1">
        <v>919415049505</v>
      </c>
      <c r="D154" s="2">
        <v>44489</v>
      </c>
      <c r="G154" s="5" t="s">
        <v>7546</v>
      </c>
      <c r="H154" s="6">
        <v>1</v>
      </c>
    </row>
    <row r="155" spans="1:8" x14ac:dyDescent="0.3">
      <c r="A155" t="s">
        <v>7433</v>
      </c>
      <c r="B155" t="s">
        <v>3239</v>
      </c>
      <c r="C155" s="1">
        <v>919415049505</v>
      </c>
      <c r="D155" s="2">
        <v>44489</v>
      </c>
      <c r="G155" s="5" t="s">
        <v>7435</v>
      </c>
      <c r="H155" s="6">
        <v>20</v>
      </c>
    </row>
    <row r="156" spans="1:8" x14ac:dyDescent="0.3">
      <c r="A156" t="s">
        <v>7433</v>
      </c>
      <c r="B156" t="s">
        <v>3239</v>
      </c>
      <c r="C156" s="1">
        <v>919415049505</v>
      </c>
      <c r="D156" s="2">
        <v>44656</v>
      </c>
      <c r="G156" s="5" t="s">
        <v>7460</v>
      </c>
      <c r="H156" s="6">
        <v>2</v>
      </c>
    </row>
    <row r="157" spans="1:8" x14ac:dyDescent="0.3">
      <c r="A157" t="s">
        <v>7433</v>
      </c>
      <c r="B157" t="s">
        <v>6636</v>
      </c>
      <c r="C157" s="1">
        <v>919918051602</v>
      </c>
      <c r="D157" s="2">
        <v>44501</v>
      </c>
      <c r="G157" s="5" t="s">
        <v>7428</v>
      </c>
      <c r="H157" s="6">
        <v>4</v>
      </c>
    </row>
    <row r="158" spans="1:8" x14ac:dyDescent="0.3">
      <c r="A158" t="s">
        <v>7433</v>
      </c>
      <c r="B158" t="s">
        <v>6636</v>
      </c>
      <c r="C158" s="1">
        <v>919918051602</v>
      </c>
      <c r="D158" s="2">
        <v>44501</v>
      </c>
      <c r="G158" s="5" t="s">
        <v>7513</v>
      </c>
      <c r="H158" s="6">
        <v>3</v>
      </c>
    </row>
    <row r="159" spans="1:8" x14ac:dyDescent="0.3">
      <c r="A159" t="s">
        <v>7433</v>
      </c>
      <c r="B159" t="s">
        <v>6636</v>
      </c>
      <c r="C159" s="1">
        <v>919918051602</v>
      </c>
      <c r="D159" s="2">
        <v>44720</v>
      </c>
      <c r="G159" s="5" t="s">
        <v>7557</v>
      </c>
      <c r="H159" s="6">
        <v>1</v>
      </c>
    </row>
    <row r="160" spans="1:8" x14ac:dyDescent="0.3">
      <c r="A160" t="s">
        <v>7429</v>
      </c>
      <c r="B160" t="s">
        <v>2648</v>
      </c>
      <c r="C160" s="1">
        <v>919559763536</v>
      </c>
      <c r="D160" s="2">
        <v>44470</v>
      </c>
      <c r="G160" s="5" t="s">
        <v>7508</v>
      </c>
      <c r="H160" s="6">
        <v>1</v>
      </c>
    </row>
    <row r="161" spans="1:8" x14ac:dyDescent="0.3">
      <c r="A161" t="s">
        <v>7433</v>
      </c>
      <c r="B161" t="s">
        <v>4689</v>
      </c>
      <c r="C161" s="1">
        <v>919161153035</v>
      </c>
      <c r="D161" s="2">
        <v>44673</v>
      </c>
      <c r="G161" s="5" t="s">
        <v>7449</v>
      </c>
      <c r="H161" s="6">
        <v>3</v>
      </c>
    </row>
    <row r="162" spans="1:8" x14ac:dyDescent="0.3">
      <c r="A162" t="s">
        <v>7433</v>
      </c>
      <c r="B162" t="s">
        <v>605</v>
      </c>
      <c r="C162" s="1">
        <v>918439773899</v>
      </c>
      <c r="D162" s="2">
        <v>44479</v>
      </c>
      <c r="G162" s="5" t="s">
        <v>7466</v>
      </c>
      <c r="H162" s="6">
        <v>3</v>
      </c>
    </row>
    <row r="163" spans="1:8" x14ac:dyDescent="0.3">
      <c r="A163" t="s">
        <v>7433</v>
      </c>
      <c r="B163" t="s">
        <v>605</v>
      </c>
      <c r="C163" s="1">
        <v>918439773899</v>
      </c>
      <c r="D163" s="2">
        <v>44466</v>
      </c>
      <c r="G163" s="5" t="s">
        <v>7432</v>
      </c>
      <c r="H163" s="6">
        <v>43</v>
      </c>
    </row>
    <row r="164" spans="1:8" x14ac:dyDescent="0.3">
      <c r="A164" t="s">
        <v>7433</v>
      </c>
      <c r="B164" t="s">
        <v>605</v>
      </c>
      <c r="C164" s="1">
        <v>918439773899</v>
      </c>
      <c r="D164" s="2">
        <v>44703</v>
      </c>
      <c r="G164" s="5" t="s">
        <v>7576</v>
      </c>
      <c r="H164" s="6">
        <v>9695</v>
      </c>
    </row>
    <row r="165" spans="1:8" x14ac:dyDescent="0.3">
      <c r="A165" t="s">
        <v>7433</v>
      </c>
      <c r="B165" t="s">
        <v>337</v>
      </c>
      <c r="C165" s="1">
        <v>918009999966</v>
      </c>
      <c r="D165" s="2">
        <v>44676</v>
      </c>
    </row>
    <row r="166" spans="1:8" x14ac:dyDescent="0.3">
      <c r="A166" t="s">
        <v>7433</v>
      </c>
      <c r="B166" t="s">
        <v>1665</v>
      </c>
      <c r="C166" s="1">
        <v>919576659860</v>
      </c>
      <c r="D166" s="2">
        <v>44598</v>
      </c>
    </row>
    <row r="167" spans="1:8" x14ac:dyDescent="0.3">
      <c r="A167" t="s">
        <v>7420</v>
      </c>
      <c r="B167" t="s">
        <v>6843</v>
      </c>
      <c r="C167" s="1">
        <v>919559158555</v>
      </c>
      <c r="D167" s="2">
        <v>44732</v>
      </c>
    </row>
    <row r="168" spans="1:8" x14ac:dyDescent="0.3">
      <c r="A168" t="s">
        <v>7417</v>
      </c>
      <c r="B168" t="s">
        <v>6843</v>
      </c>
      <c r="C168" s="1">
        <v>919559158555</v>
      </c>
      <c r="D168" s="2">
        <v>44592</v>
      </c>
    </row>
    <row r="169" spans="1:8" x14ac:dyDescent="0.3">
      <c r="A169" t="s">
        <v>7417</v>
      </c>
      <c r="B169" t="s">
        <v>6843</v>
      </c>
      <c r="C169" s="1">
        <v>919559158555</v>
      </c>
      <c r="D169" s="2">
        <v>44768</v>
      </c>
    </row>
    <row r="170" spans="1:8" x14ac:dyDescent="0.3">
      <c r="A170" t="s">
        <v>7420</v>
      </c>
      <c r="B170" t="s">
        <v>6843</v>
      </c>
      <c r="C170" s="1">
        <v>919559158555</v>
      </c>
      <c r="D170" s="2">
        <v>44597</v>
      </c>
    </row>
    <row r="171" spans="1:8" x14ac:dyDescent="0.3">
      <c r="A171" t="s">
        <v>7417</v>
      </c>
      <c r="B171" t="s">
        <v>6843</v>
      </c>
      <c r="C171" s="1">
        <v>919559158555</v>
      </c>
      <c r="D171" s="2">
        <v>44768</v>
      </c>
    </row>
    <row r="172" spans="1:8" x14ac:dyDescent="0.3">
      <c r="A172" t="s">
        <v>7420</v>
      </c>
      <c r="B172" t="s">
        <v>6843</v>
      </c>
      <c r="C172" s="1">
        <v>919559158555</v>
      </c>
      <c r="D172" s="2">
        <v>44589</v>
      </c>
    </row>
    <row r="173" spans="1:8" x14ac:dyDescent="0.3">
      <c r="A173" t="s">
        <v>7433</v>
      </c>
      <c r="B173" t="s">
        <v>7154</v>
      </c>
      <c r="C173" s="1">
        <v>918318987188</v>
      </c>
      <c r="D173" s="2">
        <v>44627</v>
      </c>
    </row>
    <row r="174" spans="1:8" x14ac:dyDescent="0.3">
      <c r="A174" t="s">
        <v>7460</v>
      </c>
      <c r="B174" t="s">
        <v>2649</v>
      </c>
      <c r="C174" s="1">
        <v>919415036802</v>
      </c>
      <c r="D174" s="2">
        <v>44560</v>
      </c>
    </row>
    <row r="175" spans="1:8" x14ac:dyDescent="0.3">
      <c r="A175" t="s">
        <v>7433</v>
      </c>
      <c r="B175" t="s">
        <v>1952</v>
      </c>
      <c r="C175" s="1">
        <v>918604112336</v>
      </c>
      <c r="D175" s="2">
        <v>44530</v>
      </c>
    </row>
    <row r="176" spans="1:8" x14ac:dyDescent="0.3">
      <c r="A176" t="s">
        <v>7433</v>
      </c>
      <c r="B176" t="s">
        <v>1255</v>
      </c>
      <c r="C176" s="1">
        <v>919972185034</v>
      </c>
      <c r="D176" s="2">
        <v>44715</v>
      </c>
    </row>
    <row r="177" spans="1:4" x14ac:dyDescent="0.3">
      <c r="A177" t="s">
        <v>7417</v>
      </c>
      <c r="B177" t="s">
        <v>1255</v>
      </c>
      <c r="C177" s="1">
        <v>919972185034</v>
      </c>
      <c r="D177" s="2">
        <v>44713</v>
      </c>
    </row>
    <row r="178" spans="1:4" x14ac:dyDescent="0.3">
      <c r="A178" t="s">
        <v>7417</v>
      </c>
      <c r="B178" t="s">
        <v>1255</v>
      </c>
      <c r="C178" s="1">
        <v>919972185034</v>
      </c>
      <c r="D178" s="2">
        <v>44714</v>
      </c>
    </row>
    <row r="179" spans="1:4" x14ac:dyDescent="0.3">
      <c r="A179" t="s">
        <v>7433</v>
      </c>
      <c r="B179" t="s">
        <v>1666</v>
      </c>
      <c r="C179" s="1">
        <v>919906903257</v>
      </c>
      <c r="D179" s="2">
        <v>44513</v>
      </c>
    </row>
    <row r="180" spans="1:4" x14ac:dyDescent="0.3">
      <c r="A180" t="s">
        <v>7433</v>
      </c>
      <c r="B180" t="s">
        <v>5598</v>
      </c>
      <c r="C180" s="1">
        <v>919935037372</v>
      </c>
      <c r="D180" s="2">
        <v>44597</v>
      </c>
    </row>
    <row r="181" spans="1:4" x14ac:dyDescent="0.3">
      <c r="A181" t="s">
        <v>7425</v>
      </c>
      <c r="B181" t="s">
        <v>3813</v>
      </c>
      <c r="C181" s="1">
        <v>919453311110</v>
      </c>
      <c r="D181" s="2">
        <v>44669</v>
      </c>
    </row>
    <row r="182" spans="1:4" x14ac:dyDescent="0.3">
      <c r="A182" t="s">
        <v>7425</v>
      </c>
      <c r="B182" t="s">
        <v>3813</v>
      </c>
      <c r="C182" s="1">
        <v>919453311110</v>
      </c>
      <c r="D182" s="2">
        <v>44669</v>
      </c>
    </row>
    <row r="183" spans="1:4" x14ac:dyDescent="0.3">
      <c r="A183" t="s">
        <v>7433</v>
      </c>
      <c r="B183" t="s">
        <v>1942</v>
      </c>
      <c r="C183" s="1">
        <v>917905478090</v>
      </c>
      <c r="D183" s="2">
        <v>44627</v>
      </c>
    </row>
    <row r="184" spans="1:4" x14ac:dyDescent="0.3">
      <c r="A184" t="s">
        <v>7433</v>
      </c>
      <c r="B184" t="s">
        <v>2095</v>
      </c>
      <c r="C184" s="1">
        <v>916392416066</v>
      </c>
      <c r="D184" s="2">
        <v>44473</v>
      </c>
    </row>
    <row r="185" spans="1:4" x14ac:dyDescent="0.3">
      <c r="A185" t="s">
        <v>7433</v>
      </c>
      <c r="B185" t="s">
        <v>1125</v>
      </c>
      <c r="C185" s="1">
        <v>917275862656</v>
      </c>
      <c r="D185" s="2">
        <v>44603</v>
      </c>
    </row>
    <row r="186" spans="1:4" x14ac:dyDescent="0.3">
      <c r="A186" t="s">
        <v>7433</v>
      </c>
      <c r="B186" t="s">
        <v>1125</v>
      </c>
      <c r="C186" s="1">
        <v>917275862656</v>
      </c>
      <c r="D186" s="2">
        <v>44754</v>
      </c>
    </row>
    <row r="187" spans="1:4" x14ac:dyDescent="0.3">
      <c r="A187" t="s">
        <v>7433</v>
      </c>
      <c r="B187" t="s">
        <v>2873</v>
      </c>
      <c r="C187" s="1">
        <v>919919155900</v>
      </c>
      <c r="D187" s="2">
        <v>44677</v>
      </c>
    </row>
    <row r="188" spans="1:4" x14ac:dyDescent="0.3">
      <c r="A188" t="s">
        <v>7444</v>
      </c>
      <c r="B188" t="s">
        <v>2702</v>
      </c>
      <c r="C188" s="1">
        <v>919453020106</v>
      </c>
      <c r="D188" s="2">
        <v>44499</v>
      </c>
    </row>
    <row r="189" spans="1:4" x14ac:dyDescent="0.3">
      <c r="A189" t="s">
        <v>7433</v>
      </c>
      <c r="B189" t="s">
        <v>855</v>
      </c>
      <c r="C189" s="1">
        <v>919935252525</v>
      </c>
      <c r="D189" s="2">
        <v>44719</v>
      </c>
    </row>
    <row r="190" spans="1:4" x14ac:dyDescent="0.3">
      <c r="A190" t="s">
        <v>7433</v>
      </c>
      <c r="B190" t="s">
        <v>2650</v>
      </c>
      <c r="C190" s="1">
        <v>919452175000</v>
      </c>
      <c r="D190" s="2">
        <v>44661</v>
      </c>
    </row>
    <row r="191" spans="1:4" x14ac:dyDescent="0.3">
      <c r="A191" t="s">
        <v>7461</v>
      </c>
      <c r="B191" t="s">
        <v>1197</v>
      </c>
      <c r="C191" s="1">
        <v>917905477958</v>
      </c>
      <c r="D191" s="2">
        <v>44529</v>
      </c>
    </row>
    <row r="192" spans="1:4" x14ac:dyDescent="0.3">
      <c r="A192" t="s">
        <v>7421</v>
      </c>
      <c r="B192" t="s">
        <v>1197</v>
      </c>
      <c r="C192" s="1">
        <v>917905477958</v>
      </c>
      <c r="D192" s="2">
        <v>44740</v>
      </c>
    </row>
    <row r="193" spans="1:4" x14ac:dyDescent="0.3">
      <c r="A193" t="s">
        <v>7433</v>
      </c>
      <c r="B193" t="s">
        <v>6419</v>
      </c>
      <c r="C193" s="1">
        <v>919891780427</v>
      </c>
      <c r="D193" s="2">
        <v>44485</v>
      </c>
    </row>
    <row r="194" spans="1:4" x14ac:dyDescent="0.3">
      <c r="A194" t="s">
        <v>7442</v>
      </c>
      <c r="B194" t="s">
        <v>132</v>
      </c>
      <c r="C194" s="1">
        <v>917877822223</v>
      </c>
      <c r="D194" s="2">
        <v>44474</v>
      </c>
    </row>
    <row r="195" spans="1:4" x14ac:dyDescent="0.3">
      <c r="A195" t="s">
        <v>7433</v>
      </c>
      <c r="B195" t="s">
        <v>6278</v>
      </c>
      <c r="C195" s="1">
        <v>916201284622</v>
      </c>
      <c r="D195" s="2">
        <v>44515</v>
      </c>
    </row>
    <row r="196" spans="1:4" x14ac:dyDescent="0.3">
      <c r="A196" t="s">
        <v>7433</v>
      </c>
      <c r="B196" t="s">
        <v>5599</v>
      </c>
      <c r="C196" s="1">
        <v>919453038899</v>
      </c>
      <c r="D196" s="2">
        <v>44539</v>
      </c>
    </row>
    <row r="197" spans="1:4" x14ac:dyDescent="0.3">
      <c r="A197" t="s">
        <v>7433</v>
      </c>
      <c r="B197" t="s">
        <v>5599</v>
      </c>
      <c r="C197" s="1">
        <v>919453038899</v>
      </c>
      <c r="D197" s="2">
        <v>44540</v>
      </c>
    </row>
    <row r="198" spans="1:4" x14ac:dyDescent="0.3">
      <c r="A198" t="s">
        <v>7433</v>
      </c>
      <c r="B198" t="s">
        <v>5599</v>
      </c>
      <c r="C198" s="1">
        <v>919453038899</v>
      </c>
      <c r="D198" s="2">
        <v>44541</v>
      </c>
    </row>
    <row r="199" spans="1:4" x14ac:dyDescent="0.3">
      <c r="A199" t="s">
        <v>7417</v>
      </c>
      <c r="B199" t="s">
        <v>133</v>
      </c>
      <c r="C199" s="1">
        <v>919151333334</v>
      </c>
      <c r="D199" s="2">
        <v>44681</v>
      </c>
    </row>
    <row r="200" spans="1:4" x14ac:dyDescent="0.3">
      <c r="A200" t="s">
        <v>7417</v>
      </c>
      <c r="B200" t="s">
        <v>133</v>
      </c>
      <c r="C200" s="1">
        <v>919151333334</v>
      </c>
      <c r="D200" s="2">
        <v>44671</v>
      </c>
    </row>
    <row r="201" spans="1:4" x14ac:dyDescent="0.3">
      <c r="A201" t="s">
        <v>7425</v>
      </c>
      <c r="B201" t="s">
        <v>2225</v>
      </c>
      <c r="C201" s="1">
        <v>919628768786</v>
      </c>
      <c r="D201" s="2">
        <v>44536</v>
      </c>
    </row>
    <row r="202" spans="1:4" x14ac:dyDescent="0.3">
      <c r="A202" t="s">
        <v>7425</v>
      </c>
      <c r="B202" t="s">
        <v>2225</v>
      </c>
      <c r="C202" s="1">
        <v>919628768786</v>
      </c>
      <c r="D202" s="2">
        <v>44538</v>
      </c>
    </row>
    <row r="203" spans="1:4" x14ac:dyDescent="0.3">
      <c r="A203" t="s">
        <v>7429</v>
      </c>
      <c r="B203" t="s">
        <v>3053</v>
      </c>
      <c r="C203" s="1">
        <v>919648087971</v>
      </c>
      <c r="D203" s="2">
        <v>44639</v>
      </c>
    </row>
    <row r="204" spans="1:4" x14ac:dyDescent="0.3">
      <c r="A204" t="s">
        <v>7421</v>
      </c>
      <c r="B204" t="s">
        <v>3053</v>
      </c>
      <c r="C204" s="1">
        <v>919648087971</v>
      </c>
      <c r="D204" s="2">
        <v>44669</v>
      </c>
    </row>
    <row r="205" spans="1:4" x14ac:dyDescent="0.3">
      <c r="A205" t="s">
        <v>7417</v>
      </c>
      <c r="B205" t="s">
        <v>5763</v>
      </c>
      <c r="C205" s="1">
        <v>919532654469</v>
      </c>
      <c r="D205" s="2">
        <v>44451</v>
      </c>
    </row>
    <row r="206" spans="1:4" x14ac:dyDescent="0.3">
      <c r="A206" t="s">
        <v>7452</v>
      </c>
      <c r="B206" t="s">
        <v>5763</v>
      </c>
      <c r="C206" s="1">
        <v>919532654469</v>
      </c>
      <c r="D206" s="2">
        <v>44467</v>
      </c>
    </row>
    <row r="207" spans="1:4" x14ac:dyDescent="0.3">
      <c r="A207" t="s">
        <v>7433</v>
      </c>
      <c r="B207" t="s">
        <v>5763</v>
      </c>
      <c r="C207" s="1">
        <v>919532654469</v>
      </c>
      <c r="D207" s="2">
        <v>44746</v>
      </c>
    </row>
    <row r="208" spans="1:4" x14ac:dyDescent="0.3">
      <c r="A208" t="s">
        <v>7417</v>
      </c>
      <c r="B208" t="s">
        <v>3806</v>
      </c>
      <c r="C208" s="1">
        <v>919838988281</v>
      </c>
      <c r="D208" s="2">
        <v>44570</v>
      </c>
    </row>
    <row r="209" spans="1:4" x14ac:dyDescent="0.3">
      <c r="A209" t="s">
        <v>7433</v>
      </c>
      <c r="B209" t="s">
        <v>3567</v>
      </c>
      <c r="C209" s="1">
        <v>918601444104</v>
      </c>
      <c r="D209" s="2">
        <v>44583</v>
      </c>
    </row>
    <row r="210" spans="1:4" x14ac:dyDescent="0.3">
      <c r="A210" t="s">
        <v>7417</v>
      </c>
      <c r="B210" t="s">
        <v>4482</v>
      </c>
      <c r="C210" s="1">
        <v>919044740851</v>
      </c>
      <c r="D210" s="2">
        <v>44520</v>
      </c>
    </row>
    <row r="211" spans="1:4" x14ac:dyDescent="0.3">
      <c r="A211" t="s">
        <v>7417</v>
      </c>
      <c r="B211" t="s">
        <v>4482</v>
      </c>
      <c r="C211" s="1">
        <v>919044740851</v>
      </c>
      <c r="D211" s="2">
        <v>44587</v>
      </c>
    </row>
    <row r="212" spans="1:4" x14ac:dyDescent="0.3">
      <c r="A212" t="s">
        <v>7417</v>
      </c>
      <c r="B212" t="s">
        <v>4482</v>
      </c>
      <c r="C212" s="1">
        <v>919044740851</v>
      </c>
      <c r="D212" s="2">
        <v>44587</v>
      </c>
    </row>
    <row r="213" spans="1:4" x14ac:dyDescent="0.3">
      <c r="A213" t="s">
        <v>7481</v>
      </c>
      <c r="B213" t="s">
        <v>4482</v>
      </c>
      <c r="C213" s="1">
        <v>919044740851</v>
      </c>
      <c r="D213" s="2">
        <v>44734</v>
      </c>
    </row>
    <row r="214" spans="1:4" x14ac:dyDescent="0.3">
      <c r="A214" t="s">
        <v>7433</v>
      </c>
      <c r="B214" t="s">
        <v>3562</v>
      </c>
      <c r="C214" s="1">
        <v>918726714777</v>
      </c>
      <c r="D214" s="2">
        <v>44460</v>
      </c>
    </row>
    <row r="215" spans="1:4" x14ac:dyDescent="0.3">
      <c r="A215" t="s">
        <v>7429</v>
      </c>
      <c r="B215" t="s">
        <v>3965</v>
      </c>
      <c r="C215" s="1">
        <v>919559721083</v>
      </c>
      <c r="D215" s="2">
        <v>44753</v>
      </c>
    </row>
    <row r="216" spans="1:4" x14ac:dyDescent="0.3">
      <c r="A216" t="s">
        <v>7429</v>
      </c>
      <c r="B216" t="s">
        <v>988</v>
      </c>
      <c r="C216" s="1">
        <v>918004442255</v>
      </c>
      <c r="D216" s="2">
        <v>44486</v>
      </c>
    </row>
    <row r="217" spans="1:4" x14ac:dyDescent="0.3">
      <c r="A217" t="s">
        <v>7433</v>
      </c>
      <c r="B217" t="s">
        <v>988</v>
      </c>
      <c r="C217" s="1">
        <v>918004442255</v>
      </c>
      <c r="D217" s="2">
        <v>44701</v>
      </c>
    </row>
    <row r="218" spans="1:4" x14ac:dyDescent="0.3">
      <c r="A218" t="s">
        <v>7433</v>
      </c>
      <c r="B218" t="s">
        <v>7115</v>
      </c>
      <c r="C218" s="1">
        <v>919415429180</v>
      </c>
      <c r="D218" s="2">
        <v>44494</v>
      </c>
    </row>
    <row r="219" spans="1:4" x14ac:dyDescent="0.3">
      <c r="A219" t="s">
        <v>7433</v>
      </c>
      <c r="B219" t="s">
        <v>7115</v>
      </c>
      <c r="C219" s="1">
        <v>919415429180</v>
      </c>
      <c r="D219" s="2">
        <v>44598</v>
      </c>
    </row>
    <row r="220" spans="1:4" x14ac:dyDescent="0.3">
      <c r="A220" t="s">
        <v>7433</v>
      </c>
      <c r="B220" t="s">
        <v>1943</v>
      </c>
      <c r="C220" s="1">
        <v>918299202358</v>
      </c>
      <c r="D220" s="2">
        <v>44695</v>
      </c>
    </row>
    <row r="221" spans="1:4" x14ac:dyDescent="0.3">
      <c r="A221" t="s">
        <v>7433</v>
      </c>
      <c r="B221" t="s">
        <v>1943</v>
      </c>
      <c r="C221" s="1">
        <v>918299202358</v>
      </c>
      <c r="D221" s="2">
        <v>44664</v>
      </c>
    </row>
    <row r="222" spans="1:4" x14ac:dyDescent="0.3">
      <c r="A222" t="s">
        <v>7431</v>
      </c>
      <c r="B222" t="s">
        <v>5133</v>
      </c>
      <c r="C222" s="1">
        <v>919068785247</v>
      </c>
      <c r="D222" s="2">
        <v>44675</v>
      </c>
    </row>
    <row r="223" spans="1:4" x14ac:dyDescent="0.3">
      <c r="A223" t="s">
        <v>7417</v>
      </c>
      <c r="B223" t="s">
        <v>5133</v>
      </c>
      <c r="C223" s="1">
        <v>919068785247</v>
      </c>
      <c r="D223" s="2">
        <v>44597</v>
      </c>
    </row>
    <row r="224" spans="1:4" x14ac:dyDescent="0.3">
      <c r="A224" t="s">
        <v>7433</v>
      </c>
      <c r="B224" t="s">
        <v>4729</v>
      </c>
      <c r="C224" s="1">
        <v>919554111102</v>
      </c>
      <c r="D224" s="2">
        <v>44552</v>
      </c>
    </row>
    <row r="225" spans="1:4" x14ac:dyDescent="0.3">
      <c r="A225" t="s">
        <v>7433</v>
      </c>
      <c r="B225" t="s">
        <v>1429</v>
      </c>
      <c r="C225" s="1">
        <v>916393008071</v>
      </c>
      <c r="D225" s="2">
        <v>44561</v>
      </c>
    </row>
    <row r="226" spans="1:4" x14ac:dyDescent="0.3">
      <c r="A226" t="s">
        <v>7433</v>
      </c>
      <c r="B226" t="s">
        <v>1429</v>
      </c>
      <c r="C226" s="1">
        <v>916393008071</v>
      </c>
      <c r="D226" s="2">
        <v>44561</v>
      </c>
    </row>
    <row r="227" spans="1:4" x14ac:dyDescent="0.3">
      <c r="A227" t="s">
        <v>7433</v>
      </c>
      <c r="B227" t="s">
        <v>1429</v>
      </c>
      <c r="C227" s="1">
        <v>916393008071</v>
      </c>
      <c r="D227" s="2">
        <v>44614</v>
      </c>
    </row>
    <row r="228" spans="1:4" x14ac:dyDescent="0.3">
      <c r="A228" t="s">
        <v>7433</v>
      </c>
      <c r="B228" t="s">
        <v>176</v>
      </c>
      <c r="C228" s="1">
        <v>919453497470</v>
      </c>
      <c r="D228" s="2">
        <v>44431</v>
      </c>
    </row>
    <row r="229" spans="1:4" x14ac:dyDescent="0.3">
      <c r="A229" t="s">
        <v>7463</v>
      </c>
      <c r="B229" t="s">
        <v>127</v>
      </c>
      <c r="C229" s="1">
        <v>917905372840</v>
      </c>
      <c r="D229" s="2">
        <v>44577</v>
      </c>
    </row>
    <row r="230" spans="1:4" x14ac:dyDescent="0.3">
      <c r="A230" t="s">
        <v>7433</v>
      </c>
      <c r="B230" t="s">
        <v>2281</v>
      </c>
      <c r="C230" s="1">
        <v>916391777777</v>
      </c>
      <c r="D230" s="2">
        <v>44541</v>
      </c>
    </row>
    <row r="231" spans="1:4" x14ac:dyDescent="0.3">
      <c r="A231" t="s">
        <v>7433</v>
      </c>
      <c r="B231" t="s">
        <v>5764</v>
      </c>
      <c r="C231" s="1">
        <v>919936797151</v>
      </c>
      <c r="D231" s="2">
        <v>44700</v>
      </c>
    </row>
    <row r="232" spans="1:4" x14ac:dyDescent="0.3">
      <c r="A232" t="s">
        <v>7433</v>
      </c>
      <c r="B232" t="s">
        <v>7319</v>
      </c>
      <c r="C232" s="1">
        <v>916392924441</v>
      </c>
      <c r="D232" s="2">
        <v>44551</v>
      </c>
    </row>
    <row r="233" spans="1:4" x14ac:dyDescent="0.3">
      <c r="A233" t="s">
        <v>7433</v>
      </c>
      <c r="B233" t="s">
        <v>7319</v>
      </c>
      <c r="C233" s="1">
        <v>916392924441</v>
      </c>
      <c r="D233" s="2">
        <v>44552</v>
      </c>
    </row>
    <row r="234" spans="1:4" x14ac:dyDescent="0.3">
      <c r="A234" t="s">
        <v>7452</v>
      </c>
      <c r="B234" t="s">
        <v>2227</v>
      </c>
      <c r="C234" s="1">
        <v>918840147391</v>
      </c>
      <c r="D234" s="2">
        <v>44495</v>
      </c>
    </row>
    <row r="235" spans="1:4" x14ac:dyDescent="0.3">
      <c r="A235" t="s">
        <v>7433</v>
      </c>
      <c r="B235" t="s">
        <v>6637</v>
      </c>
      <c r="C235" s="1">
        <v>918934832522</v>
      </c>
      <c r="D235" s="2">
        <v>44738</v>
      </c>
    </row>
    <row r="236" spans="1:4" x14ac:dyDescent="0.3">
      <c r="A236" t="s">
        <v>7425</v>
      </c>
      <c r="B236" t="s">
        <v>3529</v>
      </c>
      <c r="C236" s="1">
        <v>919452265808</v>
      </c>
      <c r="D236" s="2">
        <v>44432</v>
      </c>
    </row>
    <row r="237" spans="1:4" x14ac:dyDescent="0.3">
      <c r="A237" t="s">
        <v>7433</v>
      </c>
      <c r="B237" t="s">
        <v>688</v>
      </c>
      <c r="C237" s="1">
        <v>919795987350</v>
      </c>
      <c r="D237" s="2">
        <v>44540</v>
      </c>
    </row>
    <row r="238" spans="1:4" x14ac:dyDescent="0.3">
      <c r="A238" t="s">
        <v>7433</v>
      </c>
      <c r="B238" t="s">
        <v>688</v>
      </c>
      <c r="C238" s="1">
        <v>919795987350</v>
      </c>
      <c r="D238" s="2">
        <v>44527</v>
      </c>
    </row>
    <row r="239" spans="1:4" x14ac:dyDescent="0.3">
      <c r="A239" t="s">
        <v>7433</v>
      </c>
      <c r="B239" t="s">
        <v>688</v>
      </c>
      <c r="C239" s="1">
        <v>919795987350</v>
      </c>
      <c r="D239" s="2">
        <v>44547</v>
      </c>
    </row>
    <row r="240" spans="1:4" x14ac:dyDescent="0.3">
      <c r="A240" t="s">
        <v>7433</v>
      </c>
      <c r="B240" t="s">
        <v>688</v>
      </c>
      <c r="C240" s="1">
        <v>919795987350</v>
      </c>
      <c r="D240" s="2">
        <v>44451</v>
      </c>
    </row>
    <row r="241" spans="1:4" x14ac:dyDescent="0.3">
      <c r="A241" t="s">
        <v>7433</v>
      </c>
      <c r="B241" t="s">
        <v>688</v>
      </c>
      <c r="C241" s="1">
        <v>919795987350</v>
      </c>
      <c r="D241" s="2">
        <v>44493</v>
      </c>
    </row>
    <row r="242" spans="1:4" x14ac:dyDescent="0.3">
      <c r="A242" t="s">
        <v>7433</v>
      </c>
      <c r="B242" t="s">
        <v>688</v>
      </c>
      <c r="C242" s="1">
        <v>919795987350</v>
      </c>
      <c r="D242" s="2">
        <v>44757</v>
      </c>
    </row>
    <row r="243" spans="1:4" x14ac:dyDescent="0.3">
      <c r="A243" t="s">
        <v>7433</v>
      </c>
      <c r="B243" t="s">
        <v>688</v>
      </c>
      <c r="C243" s="1">
        <v>919795987350</v>
      </c>
      <c r="D243" s="2">
        <v>44755</v>
      </c>
    </row>
    <row r="244" spans="1:4" x14ac:dyDescent="0.3">
      <c r="A244" t="s">
        <v>7433</v>
      </c>
      <c r="B244" t="s">
        <v>688</v>
      </c>
      <c r="C244" s="1">
        <v>919795987350</v>
      </c>
      <c r="D244" s="2">
        <v>44731</v>
      </c>
    </row>
    <row r="245" spans="1:4" x14ac:dyDescent="0.3">
      <c r="A245" t="s">
        <v>7433</v>
      </c>
      <c r="B245" t="s">
        <v>688</v>
      </c>
      <c r="C245" s="1">
        <v>919795987350</v>
      </c>
      <c r="D245" s="2">
        <v>44710</v>
      </c>
    </row>
    <row r="246" spans="1:4" x14ac:dyDescent="0.3">
      <c r="A246" t="s">
        <v>7433</v>
      </c>
      <c r="B246" t="s">
        <v>3520</v>
      </c>
      <c r="C246" s="1">
        <v>919960262833</v>
      </c>
      <c r="D246" s="2">
        <v>44672</v>
      </c>
    </row>
    <row r="247" spans="1:4" x14ac:dyDescent="0.3">
      <c r="A247" t="s">
        <v>7432</v>
      </c>
      <c r="B247" t="s">
        <v>3520</v>
      </c>
      <c r="C247" s="1">
        <v>919960262833</v>
      </c>
      <c r="D247" s="2">
        <v>44678</v>
      </c>
    </row>
    <row r="248" spans="1:4" x14ac:dyDescent="0.3">
      <c r="A248" t="s">
        <v>7433</v>
      </c>
      <c r="B248" t="s">
        <v>3520</v>
      </c>
      <c r="C248" s="1">
        <v>919960262833</v>
      </c>
      <c r="D248" s="2">
        <v>44672</v>
      </c>
    </row>
    <row r="249" spans="1:4" x14ac:dyDescent="0.3">
      <c r="A249" t="s">
        <v>7433</v>
      </c>
      <c r="B249" t="s">
        <v>3967</v>
      </c>
      <c r="C249" s="1">
        <v>918318447932</v>
      </c>
      <c r="D249" s="2">
        <v>44458</v>
      </c>
    </row>
    <row r="250" spans="1:4" x14ac:dyDescent="0.3">
      <c r="A250" t="s">
        <v>7433</v>
      </c>
      <c r="B250" t="s">
        <v>4696</v>
      </c>
      <c r="C250" s="1">
        <v>919415773335</v>
      </c>
      <c r="D250" s="2">
        <v>44417</v>
      </c>
    </row>
    <row r="251" spans="1:4" x14ac:dyDescent="0.3">
      <c r="A251" t="s">
        <v>7421</v>
      </c>
      <c r="B251" t="s">
        <v>4696</v>
      </c>
      <c r="C251" s="1">
        <v>919415773335</v>
      </c>
      <c r="D251" s="2">
        <v>44774</v>
      </c>
    </row>
    <row r="252" spans="1:4" x14ac:dyDescent="0.3">
      <c r="A252" t="s">
        <v>7441</v>
      </c>
      <c r="B252" t="s">
        <v>6032</v>
      </c>
      <c r="C252" s="1">
        <v>917007737496</v>
      </c>
      <c r="D252" s="2">
        <v>44565</v>
      </c>
    </row>
    <row r="253" spans="1:4" x14ac:dyDescent="0.3">
      <c r="A253" t="s">
        <v>7433</v>
      </c>
      <c r="B253" t="s">
        <v>6032</v>
      </c>
      <c r="C253" s="1">
        <v>917007737496</v>
      </c>
      <c r="D253" s="2">
        <v>44609</v>
      </c>
    </row>
    <row r="254" spans="1:4" x14ac:dyDescent="0.3">
      <c r="A254" t="s">
        <v>7433</v>
      </c>
      <c r="B254" t="s">
        <v>4998</v>
      </c>
      <c r="C254" s="1">
        <v>919435112881</v>
      </c>
      <c r="D254" s="2">
        <v>44429</v>
      </c>
    </row>
    <row r="255" spans="1:4" x14ac:dyDescent="0.3">
      <c r="A255" t="s">
        <v>7433</v>
      </c>
      <c r="B255" t="s">
        <v>2223</v>
      </c>
      <c r="C255" s="1">
        <v>917007947536</v>
      </c>
      <c r="D255" s="2">
        <v>44412</v>
      </c>
    </row>
    <row r="256" spans="1:4" x14ac:dyDescent="0.3">
      <c r="A256" t="s">
        <v>7433</v>
      </c>
      <c r="B256" t="s">
        <v>1427</v>
      </c>
      <c r="C256" s="1">
        <v>917267876609</v>
      </c>
      <c r="D256" s="2">
        <v>44421</v>
      </c>
    </row>
    <row r="257" spans="1:4" x14ac:dyDescent="0.3">
      <c r="A257" t="s">
        <v>7422</v>
      </c>
      <c r="B257" t="s">
        <v>1427</v>
      </c>
      <c r="C257" s="1">
        <v>917267876609</v>
      </c>
      <c r="D257" s="2">
        <v>44537</v>
      </c>
    </row>
    <row r="258" spans="1:4" x14ac:dyDescent="0.3">
      <c r="A258" t="s">
        <v>7422</v>
      </c>
      <c r="B258" t="s">
        <v>1427</v>
      </c>
      <c r="C258" s="1">
        <v>917267876609</v>
      </c>
      <c r="D258" s="2">
        <v>44537</v>
      </c>
    </row>
    <row r="259" spans="1:4" x14ac:dyDescent="0.3">
      <c r="A259" t="s">
        <v>7422</v>
      </c>
      <c r="B259" t="s">
        <v>1427</v>
      </c>
      <c r="C259" s="1">
        <v>917267876609</v>
      </c>
      <c r="D259" s="2">
        <v>44542</v>
      </c>
    </row>
    <row r="260" spans="1:4" x14ac:dyDescent="0.3">
      <c r="A260" t="s">
        <v>7433</v>
      </c>
      <c r="B260" t="s">
        <v>3563</v>
      </c>
      <c r="C260" s="1">
        <v>919415065657</v>
      </c>
      <c r="D260" s="2">
        <v>44421</v>
      </c>
    </row>
    <row r="261" spans="1:4" x14ac:dyDescent="0.3">
      <c r="A261" t="s">
        <v>7433</v>
      </c>
      <c r="B261" t="s">
        <v>6279</v>
      </c>
      <c r="C261" s="1">
        <v>919839044301</v>
      </c>
      <c r="D261" s="2">
        <v>44424</v>
      </c>
    </row>
    <row r="262" spans="1:4" x14ac:dyDescent="0.3">
      <c r="A262" t="s">
        <v>7433</v>
      </c>
      <c r="B262" t="s">
        <v>6279</v>
      </c>
      <c r="C262" s="1">
        <v>919839044301</v>
      </c>
      <c r="D262" s="2">
        <v>44577</v>
      </c>
    </row>
    <row r="263" spans="1:4" x14ac:dyDescent="0.3">
      <c r="A263" t="s">
        <v>7464</v>
      </c>
      <c r="B263" t="s">
        <v>6279</v>
      </c>
      <c r="C263" s="1">
        <v>919839044301</v>
      </c>
      <c r="D263" s="2">
        <v>44656</v>
      </c>
    </row>
    <row r="264" spans="1:4" x14ac:dyDescent="0.3">
      <c r="A264" t="s">
        <v>7433</v>
      </c>
      <c r="B264" t="s">
        <v>6279</v>
      </c>
      <c r="C264" s="1">
        <v>919839044301</v>
      </c>
      <c r="D264" s="2">
        <v>44584</v>
      </c>
    </row>
    <row r="265" spans="1:4" x14ac:dyDescent="0.3">
      <c r="A265" t="s">
        <v>7433</v>
      </c>
      <c r="B265" t="s">
        <v>3569</v>
      </c>
      <c r="C265" s="1">
        <v>919648299999</v>
      </c>
      <c r="D265" s="2">
        <v>44424</v>
      </c>
    </row>
    <row r="266" spans="1:4" x14ac:dyDescent="0.3">
      <c r="A266" t="s">
        <v>7433</v>
      </c>
      <c r="B266" t="s">
        <v>3569</v>
      </c>
      <c r="C266" s="1">
        <v>919648299999</v>
      </c>
      <c r="D266" s="2">
        <v>44424</v>
      </c>
    </row>
    <row r="267" spans="1:4" x14ac:dyDescent="0.3">
      <c r="A267" t="s">
        <v>7433</v>
      </c>
      <c r="B267" t="s">
        <v>1635</v>
      </c>
      <c r="C267" s="1">
        <v>919412000757</v>
      </c>
      <c r="D267" s="2">
        <v>44528</v>
      </c>
    </row>
    <row r="268" spans="1:4" x14ac:dyDescent="0.3">
      <c r="A268" t="s">
        <v>7433</v>
      </c>
      <c r="B268" t="s">
        <v>1635</v>
      </c>
      <c r="C268" s="1">
        <v>919412000757</v>
      </c>
      <c r="D268" s="2">
        <v>44428</v>
      </c>
    </row>
    <row r="269" spans="1:4" x14ac:dyDescent="0.3">
      <c r="A269" t="s">
        <v>7433</v>
      </c>
      <c r="B269" t="s">
        <v>1635</v>
      </c>
      <c r="C269" s="1">
        <v>919412000757</v>
      </c>
      <c r="D269" s="2">
        <v>44668</v>
      </c>
    </row>
    <row r="270" spans="1:4" x14ac:dyDescent="0.3">
      <c r="A270" t="s">
        <v>7433</v>
      </c>
      <c r="B270" t="s">
        <v>1237</v>
      </c>
      <c r="C270" s="1">
        <v>919718373401</v>
      </c>
      <c r="D270" s="2">
        <v>44431</v>
      </c>
    </row>
    <row r="271" spans="1:4" x14ac:dyDescent="0.3">
      <c r="A271" t="s">
        <v>7433</v>
      </c>
      <c r="B271" t="s">
        <v>2099</v>
      </c>
      <c r="C271" s="1">
        <v>918318901068</v>
      </c>
      <c r="D271" s="2">
        <v>44438</v>
      </c>
    </row>
    <row r="272" spans="1:4" x14ac:dyDescent="0.3">
      <c r="A272" t="s">
        <v>7433</v>
      </c>
      <c r="B272" t="s">
        <v>6632</v>
      </c>
      <c r="C272" s="1">
        <v>919415188011</v>
      </c>
      <c r="D272" s="2">
        <v>44441</v>
      </c>
    </row>
    <row r="273" spans="1:4" x14ac:dyDescent="0.3">
      <c r="A273" t="s">
        <v>7433</v>
      </c>
      <c r="B273" t="s">
        <v>1266</v>
      </c>
      <c r="C273" s="1">
        <v>918171021338</v>
      </c>
      <c r="D273" s="2">
        <v>44447</v>
      </c>
    </row>
    <row r="274" spans="1:4" x14ac:dyDescent="0.3">
      <c r="A274" t="s">
        <v>7433</v>
      </c>
      <c r="B274" t="s">
        <v>4375</v>
      </c>
      <c r="C274" s="1">
        <v>918130753924</v>
      </c>
      <c r="D274" s="2">
        <v>44450</v>
      </c>
    </row>
    <row r="275" spans="1:4" x14ac:dyDescent="0.3">
      <c r="A275" t="s">
        <v>7433</v>
      </c>
      <c r="B275" t="s">
        <v>4375</v>
      </c>
      <c r="C275" s="1">
        <v>918130753924</v>
      </c>
      <c r="D275" s="2">
        <v>44701</v>
      </c>
    </row>
    <row r="276" spans="1:4" x14ac:dyDescent="0.3">
      <c r="A276" t="s">
        <v>7433</v>
      </c>
      <c r="B276" t="s">
        <v>3270</v>
      </c>
      <c r="C276" s="1">
        <v>917310090009</v>
      </c>
      <c r="D276" s="2">
        <v>44450</v>
      </c>
    </row>
    <row r="277" spans="1:4" x14ac:dyDescent="0.3">
      <c r="A277" t="s">
        <v>7433</v>
      </c>
      <c r="B277" t="s">
        <v>6466</v>
      </c>
      <c r="C277" s="1">
        <v>919984903090</v>
      </c>
      <c r="D277" s="2">
        <v>44451</v>
      </c>
    </row>
    <row r="278" spans="1:4" x14ac:dyDescent="0.3">
      <c r="A278" t="s">
        <v>7433</v>
      </c>
      <c r="B278" t="s">
        <v>457</v>
      </c>
      <c r="C278" s="1">
        <v>919339899224</v>
      </c>
      <c r="D278" s="2">
        <v>44453</v>
      </c>
    </row>
    <row r="279" spans="1:4" x14ac:dyDescent="0.3">
      <c r="A279" t="s">
        <v>7433</v>
      </c>
      <c r="B279" t="s">
        <v>1769</v>
      </c>
      <c r="C279" s="1">
        <v>919005240092</v>
      </c>
      <c r="D279" s="2">
        <v>44544</v>
      </c>
    </row>
    <row r="280" spans="1:4" x14ac:dyDescent="0.3">
      <c r="A280" t="s">
        <v>7433</v>
      </c>
      <c r="B280" t="s">
        <v>6633</v>
      </c>
      <c r="C280" s="1">
        <v>917800417568</v>
      </c>
      <c r="D280" s="2">
        <v>44457</v>
      </c>
    </row>
    <row r="281" spans="1:4" x14ac:dyDescent="0.3">
      <c r="A281" t="s">
        <v>7433</v>
      </c>
      <c r="B281" t="s">
        <v>6633</v>
      </c>
      <c r="C281" s="1">
        <v>917800417568</v>
      </c>
      <c r="D281" s="2">
        <v>44457</v>
      </c>
    </row>
    <row r="282" spans="1:4" x14ac:dyDescent="0.3">
      <c r="A282" t="s">
        <v>7433</v>
      </c>
      <c r="B282" t="s">
        <v>1436</v>
      </c>
      <c r="C282" s="1">
        <v>918874747464</v>
      </c>
      <c r="D282" s="2">
        <v>44459</v>
      </c>
    </row>
    <row r="283" spans="1:4" x14ac:dyDescent="0.3">
      <c r="A283" t="s">
        <v>7433</v>
      </c>
      <c r="B283" t="s">
        <v>1436</v>
      </c>
      <c r="C283" s="1">
        <v>918874747464</v>
      </c>
      <c r="D283" s="2">
        <v>44507</v>
      </c>
    </row>
    <row r="284" spans="1:4" x14ac:dyDescent="0.3">
      <c r="A284" t="s">
        <v>7433</v>
      </c>
      <c r="B284" t="s">
        <v>5213</v>
      </c>
      <c r="C284" s="1">
        <v>919473653542</v>
      </c>
      <c r="D284" s="2">
        <v>44461</v>
      </c>
    </row>
    <row r="285" spans="1:4" x14ac:dyDescent="0.3">
      <c r="A285" t="s">
        <v>7433</v>
      </c>
      <c r="B285" t="s">
        <v>3876</v>
      </c>
      <c r="C285" s="1">
        <v>917071383425</v>
      </c>
      <c r="D285" s="2">
        <v>44475</v>
      </c>
    </row>
    <row r="286" spans="1:4" x14ac:dyDescent="0.3">
      <c r="A286" t="s">
        <v>7433</v>
      </c>
      <c r="B286" t="s">
        <v>6638</v>
      </c>
      <c r="C286" s="1">
        <v>919455422577</v>
      </c>
      <c r="D286" s="2">
        <v>44475</v>
      </c>
    </row>
    <row r="287" spans="1:4" x14ac:dyDescent="0.3">
      <c r="A287" t="s">
        <v>7433</v>
      </c>
      <c r="B287" t="s">
        <v>1805</v>
      </c>
      <c r="C287" s="1">
        <v>917388775566</v>
      </c>
      <c r="D287" s="2">
        <v>44476</v>
      </c>
    </row>
    <row r="288" spans="1:4" x14ac:dyDescent="0.3">
      <c r="A288" t="s">
        <v>7433</v>
      </c>
      <c r="B288" t="s">
        <v>6423</v>
      </c>
      <c r="C288" s="1">
        <v>917007881433</v>
      </c>
      <c r="D288" s="2">
        <v>44477</v>
      </c>
    </row>
    <row r="289" spans="1:4" x14ac:dyDescent="0.3">
      <c r="A289" t="s">
        <v>7433</v>
      </c>
      <c r="B289" t="s">
        <v>613</v>
      </c>
      <c r="C289" s="1">
        <v>917007114933</v>
      </c>
      <c r="D289" s="2">
        <v>44481</v>
      </c>
    </row>
    <row r="290" spans="1:4" x14ac:dyDescent="0.3">
      <c r="A290" t="s">
        <v>7433</v>
      </c>
      <c r="B290" t="s">
        <v>609</v>
      </c>
      <c r="C290" s="1">
        <v>918400809951</v>
      </c>
      <c r="D290" s="2">
        <v>44481</v>
      </c>
    </row>
    <row r="291" spans="1:4" x14ac:dyDescent="0.3">
      <c r="A291" t="s">
        <v>7433</v>
      </c>
      <c r="B291" t="s">
        <v>5320</v>
      </c>
      <c r="C291" s="1">
        <v>919450840122</v>
      </c>
      <c r="D291" s="2">
        <v>44483</v>
      </c>
    </row>
    <row r="292" spans="1:4" x14ac:dyDescent="0.3">
      <c r="A292" t="s">
        <v>7433</v>
      </c>
      <c r="B292" t="s">
        <v>3808</v>
      </c>
      <c r="C292" s="1">
        <v>917651855560</v>
      </c>
      <c r="D292" s="2">
        <v>44483</v>
      </c>
    </row>
    <row r="293" spans="1:4" x14ac:dyDescent="0.3">
      <c r="A293" t="s">
        <v>7433</v>
      </c>
      <c r="B293" t="s">
        <v>4525</v>
      </c>
      <c r="C293" s="1">
        <v>918511186555</v>
      </c>
      <c r="D293" s="2">
        <v>44485</v>
      </c>
    </row>
    <row r="294" spans="1:4" x14ac:dyDescent="0.3">
      <c r="A294" t="s">
        <v>7433</v>
      </c>
      <c r="B294" t="s">
        <v>3525</v>
      </c>
      <c r="C294" s="1">
        <v>918318134219</v>
      </c>
      <c r="D294" s="2">
        <v>44487</v>
      </c>
    </row>
    <row r="295" spans="1:4" x14ac:dyDescent="0.3">
      <c r="A295" t="s">
        <v>7433</v>
      </c>
      <c r="B295" t="s">
        <v>1631</v>
      </c>
      <c r="C295" s="1">
        <v>919958740337</v>
      </c>
      <c r="D295" s="2">
        <v>44489</v>
      </c>
    </row>
    <row r="296" spans="1:4" x14ac:dyDescent="0.3">
      <c r="A296" t="s">
        <v>7433</v>
      </c>
      <c r="B296" t="s">
        <v>415</v>
      </c>
      <c r="C296" s="1">
        <v>917007394568</v>
      </c>
      <c r="D296" s="2">
        <v>44490</v>
      </c>
    </row>
    <row r="297" spans="1:4" x14ac:dyDescent="0.3">
      <c r="A297" t="s">
        <v>7433</v>
      </c>
      <c r="B297" t="s">
        <v>6104</v>
      </c>
      <c r="C297" s="1">
        <v>919454416507</v>
      </c>
      <c r="D297" s="2">
        <v>44491</v>
      </c>
    </row>
    <row r="298" spans="1:4" x14ac:dyDescent="0.3">
      <c r="A298" t="s">
        <v>7433</v>
      </c>
      <c r="B298" t="s">
        <v>1806</v>
      </c>
      <c r="C298" s="1">
        <v>918217036719</v>
      </c>
      <c r="D298" s="2">
        <v>44504</v>
      </c>
    </row>
    <row r="299" spans="1:4" x14ac:dyDescent="0.3">
      <c r="A299" t="s">
        <v>7441</v>
      </c>
      <c r="B299" t="s">
        <v>1806</v>
      </c>
      <c r="C299" s="1">
        <v>918217036719</v>
      </c>
      <c r="D299" s="2">
        <v>44493</v>
      </c>
    </row>
    <row r="300" spans="1:4" x14ac:dyDescent="0.3">
      <c r="A300" t="s">
        <v>7433</v>
      </c>
      <c r="B300" t="s">
        <v>5321</v>
      </c>
      <c r="C300" s="1">
        <v>918090555313</v>
      </c>
      <c r="D300" s="2">
        <v>44496</v>
      </c>
    </row>
    <row r="301" spans="1:4" x14ac:dyDescent="0.3">
      <c r="A301" t="s">
        <v>7433</v>
      </c>
      <c r="B301" t="s">
        <v>6420</v>
      </c>
      <c r="C301" s="1">
        <v>917834897972</v>
      </c>
      <c r="D301" s="2">
        <v>44498</v>
      </c>
    </row>
    <row r="302" spans="1:4" x14ac:dyDescent="0.3">
      <c r="A302" t="s">
        <v>7433</v>
      </c>
      <c r="B302" t="s">
        <v>3165</v>
      </c>
      <c r="C302" s="1">
        <v>918090743021</v>
      </c>
      <c r="D302" s="2">
        <v>44508</v>
      </c>
    </row>
    <row r="303" spans="1:4" x14ac:dyDescent="0.3">
      <c r="A303" t="s">
        <v>7433</v>
      </c>
      <c r="B303" t="s">
        <v>240</v>
      </c>
      <c r="C303" s="1">
        <v>919473872889</v>
      </c>
      <c r="D303" s="2">
        <v>44509</v>
      </c>
    </row>
    <row r="304" spans="1:4" x14ac:dyDescent="0.3">
      <c r="A304" t="s">
        <v>7433</v>
      </c>
      <c r="B304" t="s">
        <v>240</v>
      </c>
      <c r="C304" s="1">
        <v>919473872889</v>
      </c>
      <c r="D304" s="2">
        <v>44514</v>
      </c>
    </row>
    <row r="305" spans="1:4" x14ac:dyDescent="0.3">
      <c r="A305" t="s">
        <v>7433</v>
      </c>
      <c r="B305" t="s">
        <v>240</v>
      </c>
      <c r="C305" s="1">
        <v>919473872889</v>
      </c>
      <c r="D305" s="2">
        <v>44509</v>
      </c>
    </row>
    <row r="306" spans="1:4" x14ac:dyDescent="0.3">
      <c r="A306" t="s">
        <v>7433</v>
      </c>
      <c r="B306" t="s">
        <v>2651</v>
      </c>
      <c r="C306" s="1">
        <v>916307497319</v>
      </c>
      <c r="D306" s="2">
        <v>44510</v>
      </c>
    </row>
    <row r="307" spans="1:4" x14ac:dyDescent="0.3">
      <c r="A307" t="s">
        <v>7433</v>
      </c>
      <c r="B307" t="s">
        <v>2651</v>
      </c>
      <c r="C307" s="1">
        <v>916307497319</v>
      </c>
      <c r="D307" s="2">
        <v>44583</v>
      </c>
    </row>
    <row r="308" spans="1:4" x14ac:dyDescent="0.3">
      <c r="A308" t="s">
        <v>7433</v>
      </c>
      <c r="B308" t="s">
        <v>2651</v>
      </c>
      <c r="C308" s="1">
        <v>916307497319</v>
      </c>
      <c r="D308" s="2">
        <v>44601</v>
      </c>
    </row>
    <row r="309" spans="1:4" x14ac:dyDescent="0.3">
      <c r="A309" t="s">
        <v>7433</v>
      </c>
      <c r="B309" t="s">
        <v>5601</v>
      </c>
      <c r="C309" s="1">
        <v>918299313170</v>
      </c>
      <c r="D309" s="2">
        <v>44510</v>
      </c>
    </row>
    <row r="310" spans="1:4" x14ac:dyDescent="0.3">
      <c r="A310" t="s">
        <v>7417</v>
      </c>
      <c r="B310" t="s">
        <v>134</v>
      </c>
      <c r="C310" s="1">
        <v>919559696347</v>
      </c>
      <c r="D310" s="2">
        <v>44539</v>
      </c>
    </row>
    <row r="311" spans="1:4" x14ac:dyDescent="0.3">
      <c r="A311" t="s">
        <v>7429</v>
      </c>
      <c r="B311" t="s">
        <v>134</v>
      </c>
      <c r="C311" s="1">
        <v>919559696347</v>
      </c>
      <c r="D311" s="2">
        <v>44534</v>
      </c>
    </row>
    <row r="312" spans="1:4" x14ac:dyDescent="0.3">
      <c r="A312" t="s">
        <v>7417</v>
      </c>
      <c r="B312" t="s">
        <v>134</v>
      </c>
      <c r="C312" s="1">
        <v>919559696347</v>
      </c>
      <c r="D312" s="2">
        <v>44539</v>
      </c>
    </row>
    <row r="313" spans="1:4" x14ac:dyDescent="0.3">
      <c r="A313" t="s">
        <v>7429</v>
      </c>
      <c r="B313" t="s">
        <v>134</v>
      </c>
      <c r="C313" s="1">
        <v>919559696347</v>
      </c>
      <c r="D313" s="2">
        <v>44533</v>
      </c>
    </row>
    <row r="314" spans="1:4" x14ac:dyDescent="0.3">
      <c r="A314" t="s">
        <v>7429</v>
      </c>
      <c r="B314" t="s">
        <v>134</v>
      </c>
      <c r="C314" s="1">
        <v>919559696347</v>
      </c>
      <c r="D314" s="2">
        <v>44534</v>
      </c>
    </row>
    <row r="315" spans="1:4" x14ac:dyDescent="0.3">
      <c r="A315" t="s">
        <v>7433</v>
      </c>
      <c r="B315" t="s">
        <v>134</v>
      </c>
      <c r="C315" s="1">
        <v>919559696347</v>
      </c>
      <c r="D315" s="2">
        <v>44510</v>
      </c>
    </row>
    <row r="316" spans="1:4" x14ac:dyDescent="0.3">
      <c r="A316" t="s">
        <v>7429</v>
      </c>
      <c r="B316" t="s">
        <v>134</v>
      </c>
      <c r="C316" s="1">
        <v>919559696347</v>
      </c>
      <c r="D316" s="2">
        <v>44533</v>
      </c>
    </row>
    <row r="317" spans="1:4" x14ac:dyDescent="0.3">
      <c r="A317" t="s">
        <v>7417</v>
      </c>
      <c r="B317" t="s">
        <v>3054</v>
      </c>
      <c r="C317" s="1">
        <v>917054222226</v>
      </c>
      <c r="D317" s="2">
        <v>44512</v>
      </c>
    </row>
    <row r="318" spans="1:4" x14ac:dyDescent="0.3">
      <c r="A318" t="s">
        <v>7433</v>
      </c>
      <c r="B318" t="s">
        <v>3054</v>
      </c>
      <c r="C318" s="1">
        <v>917054222226</v>
      </c>
      <c r="D318" s="2">
        <v>44518</v>
      </c>
    </row>
    <row r="319" spans="1:4" x14ac:dyDescent="0.3">
      <c r="A319" t="s">
        <v>7433</v>
      </c>
      <c r="B319" t="s">
        <v>5025</v>
      </c>
      <c r="C319" s="1">
        <v>919415463910</v>
      </c>
      <c r="D319" s="2">
        <v>44514</v>
      </c>
    </row>
    <row r="320" spans="1:4" x14ac:dyDescent="0.3">
      <c r="A320" t="s">
        <v>7433</v>
      </c>
      <c r="B320" t="s">
        <v>5318</v>
      </c>
      <c r="C320" s="1">
        <v>918707889491</v>
      </c>
      <c r="D320" s="2">
        <v>44515</v>
      </c>
    </row>
    <row r="321" spans="1:4" x14ac:dyDescent="0.3">
      <c r="A321" t="s">
        <v>7433</v>
      </c>
      <c r="B321" t="s">
        <v>3167</v>
      </c>
      <c r="C321" s="1">
        <v>918953785040</v>
      </c>
      <c r="D321" s="2">
        <v>44516</v>
      </c>
    </row>
    <row r="322" spans="1:4" x14ac:dyDescent="0.3">
      <c r="A322" t="s">
        <v>7433</v>
      </c>
      <c r="B322" t="s">
        <v>463</v>
      </c>
      <c r="C322" s="1">
        <v>919716015695</v>
      </c>
      <c r="D322" s="2">
        <v>44517</v>
      </c>
    </row>
    <row r="323" spans="1:4" x14ac:dyDescent="0.3">
      <c r="A323" t="s">
        <v>7433</v>
      </c>
      <c r="B323" t="s">
        <v>463</v>
      </c>
      <c r="C323" s="1">
        <v>919716015695</v>
      </c>
      <c r="D323" s="2">
        <v>44541</v>
      </c>
    </row>
    <row r="324" spans="1:4" x14ac:dyDescent="0.3">
      <c r="A324" t="s">
        <v>7433</v>
      </c>
      <c r="B324" t="s">
        <v>463</v>
      </c>
      <c r="C324" s="1">
        <v>919716015695</v>
      </c>
      <c r="D324" s="2">
        <v>44732</v>
      </c>
    </row>
    <row r="325" spans="1:4" x14ac:dyDescent="0.3">
      <c r="A325" t="s">
        <v>7433</v>
      </c>
      <c r="B325" t="s">
        <v>463</v>
      </c>
      <c r="C325" s="1">
        <v>919716015695</v>
      </c>
      <c r="D325" s="2">
        <v>44744</v>
      </c>
    </row>
    <row r="326" spans="1:4" x14ac:dyDescent="0.3">
      <c r="A326" t="s">
        <v>7433</v>
      </c>
      <c r="B326" t="s">
        <v>5557</v>
      </c>
      <c r="C326" s="1">
        <v>919452841009</v>
      </c>
      <c r="D326" s="2">
        <v>44517</v>
      </c>
    </row>
    <row r="327" spans="1:4" x14ac:dyDescent="0.3">
      <c r="A327" t="s">
        <v>7433</v>
      </c>
      <c r="B327" t="s">
        <v>5557</v>
      </c>
      <c r="C327" s="1">
        <v>919452841009</v>
      </c>
      <c r="D327" s="2">
        <v>44517</v>
      </c>
    </row>
    <row r="328" spans="1:4" x14ac:dyDescent="0.3">
      <c r="A328" t="s">
        <v>7433</v>
      </c>
      <c r="B328" t="s">
        <v>5214</v>
      </c>
      <c r="C328" s="1">
        <v>919198040179</v>
      </c>
      <c r="D328" s="2">
        <v>44518</v>
      </c>
    </row>
    <row r="329" spans="1:4" x14ac:dyDescent="0.3">
      <c r="A329" t="s">
        <v>7433</v>
      </c>
      <c r="B329" t="s">
        <v>101</v>
      </c>
      <c r="C329" s="1">
        <v>919910527574</v>
      </c>
      <c r="D329" s="2">
        <v>44519</v>
      </c>
    </row>
    <row r="330" spans="1:4" x14ac:dyDescent="0.3">
      <c r="A330" t="s">
        <v>7433</v>
      </c>
      <c r="B330" t="s">
        <v>6322</v>
      </c>
      <c r="C330" s="1">
        <v>919721617777</v>
      </c>
      <c r="D330" s="2">
        <v>44522</v>
      </c>
    </row>
    <row r="331" spans="1:4" x14ac:dyDescent="0.3">
      <c r="A331" t="s">
        <v>7433</v>
      </c>
      <c r="B331" t="s">
        <v>530</v>
      </c>
      <c r="C331" s="1">
        <v>919335121550</v>
      </c>
      <c r="D331" s="2">
        <v>44525</v>
      </c>
    </row>
    <row r="332" spans="1:4" x14ac:dyDescent="0.3">
      <c r="A332" t="s">
        <v>7433</v>
      </c>
      <c r="B332" t="s">
        <v>4477</v>
      </c>
      <c r="C332" s="1">
        <v>919616268363</v>
      </c>
      <c r="D332" s="2">
        <v>44526</v>
      </c>
    </row>
    <row r="333" spans="1:4" x14ac:dyDescent="0.3">
      <c r="A333" t="s">
        <v>7433</v>
      </c>
      <c r="B333" t="s">
        <v>5199</v>
      </c>
      <c r="C333" s="1">
        <v>919810867489</v>
      </c>
      <c r="D333" s="2">
        <v>44526</v>
      </c>
    </row>
    <row r="334" spans="1:4" x14ac:dyDescent="0.3">
      <c r="A334" t="s">
        <v>7433</v>
      </c>
      <c r="B334" t="s">
        <v>3241</v>
      </c>
      <c r="C334" s="1">
        <v>917506262628</v>
      </c>
      <c r="D334" s="2">
        <v>44528</v>
      </c>
    </row>
    <row r="335" spans="1:4" x14ac:dyDescent="0.3">
      <c r="A335" t="s">
        <v>7433</v>
      </c>
      <c r="B335" t="s">
        <v>2224</v>
      </c>
      <c r="C335" s="1">
        <v>918303444442</v>
      </c>
      <c r="D335" s="2">
        <v>44530</v>
      </c>
    </row>
    <row r="336" spans="1:4" x14ac:dyDescent="0.3">
      <c r="A336" t="s">
        <v>7433</v>
      </c>
      <c r="B336" t="s">
        <v>989</v>
      </c>
      <c r="C336" s="1">
        <v>919415564966</v>
      </c>
      <c r="D336" s="2">
        <v>44532</v>
      </c>
    </row>
    <row r="337" spans="1:4" x14ac:dyDescent="0.3">
      <c r="A337" t="s">
        <v>7433</v>
      </c>
      <c r="B337" t="s">
        <v>989</v>
      </c>
      <c r="C337" s="1">
        <v>919415564966</v>
      </c>
      <c r="D337" s="2">
        <v>44537</v>
      </c>
    </row>
    <row r="338" spans="1:4" x14ac:dyDescent="0.3">
      <c r="A338" t="s">
        <v>7433</v>
      </c>
      <c r="B338" t="s">
        <v>989</v>
      </c>
      <c r="C338" s="1">
        <v>919415564966</v>
      </c>
      <c r="D338" s="2">
        <v>44532</v>
      </c>
    </row>
    <row r="339" spans="1:4" x14ac:dyDescent="0.3">
      <c r="A339" t="s">
        <v>7433</v>
      </c>
      <c r="B339" t="s">
        <v>990</v>
      </c>
      <c r="C339" s="1">
        <v>917275999733</v>
      </c>
      <c r="D339" s="2">
        <v>44689</v>
      </c>
    </row>
    <row r="340" spans="1:4" x14ac:dyDescent="0.3">
      <c r="A340" t="s">
        <v>7425</v>
      </c>
      <c r="B340" t="s">
        <v>990</v>
      </c>
      <c r="C340" s="1">
        <v>917275999733</v>
      </c>
      <c r="D340" s="2">
        <v>44532</v>
      </c>
    </row>
    <row r="341" spans="1:4" x14ac:dyDescent="0.3">
      <c r="A341" t="s">
        <v>7433</v>
      </c>
      <c r="B341" t="s">
        <v>1431</v>
      </c>
      <c r="C341" s="1">
        <v>919453333338</v>
      </c>
      <c r="D341" s="2">
        <v>44533</v>
      </c>
    </row>
    <row r="342" spans="1:4" x14ac:dyDescent="0.3">
      <c r="A342" t="s">
        <v>7433</v>
      </c>
      <c r="B342" t="s">
        <v>5202</v>
      </c>
      <c r="C342" s="1">
        <v>919452843453</v>
      </c>
      <c r="D342" s="2">
        <v>44535</v>
      </c>
    </row>
    <row r="343" spans="1:4" x14ac:dyDescent="0.3">
      <c r="A343" t="s">
        <v>7433</v>
      </c>
      <c r="B343" t="s">
        <v>837</v>
      </c>
      <c r="C343" s="1">
        <v>918506060827</v>
      </c>
      <c r="D343" s="2">
        <v>44537</v>
      </c>
    </row>
    <row r="344" spans="1:4" x14ac:dyDescent="0.3">
      <c r="A344" t="s">
        <v>7433</v>
      </c>
      <c r="B344" t="s">
        <v>5564</v>
      </c>
      <c r="C344" s="1">
        <v>918090906306</v>
      </c>
      <c r="D344" s="2">
        <v>44537</v>
      </c>
    </row>
    <row r="345" spans="1:4" x14ac:dyDescent="0.3">
      <c r="A345" t="s">
        <v>7433</v>
      </c>
      <c r="B345" t="s">
        <v>356</v>
      </c>
      <c r="C345" s="1">
        <v>917760900384</v>
      </c>
      <c r="D345" s="2">
        <v>44542</v>
      </c>
    </row>
    <row r="346" spans="1:4" x14ac:dyDescent="0.3">
      <c r="A346" t="s">
        <v>7433</v>
      </c>
      <c r="B346" t="s">
        <v>356</v>
      </c>
      <c r="C346" s="1">
        <v>917760900384</v>
      </c>
      <c r="D346" s="2">
        <v>44643</v>
      </c>
    </row>
    <row r="347" spans="1:4" x14ac:dyDescent="0.3">
      <c r="A347" t="s">
        <v>7433</v>
      </c>
      <c r="B347" t="s">
        <v>356</v>
      </c>
      <c r="C347" s="1">
        <v>917760900384</v>
      </c>
      <c r="D347" s="2">
        <v>44644</v>
      </c>
    </row>
    <row r="348" spans="1:4" x14ac:dyDescent="0.3">
      <c r="A348" t="s">
        <v>7433</v>
      </c>
      <c r="B348" t="s">
        <v>356</v>
      </c>
      <c r="C348" s="1">
        <v>917760900384</v>
      </c>
      <c r="D348" s="2">
        <v>44713</v>
      </c>
    </row>
    <row r="349" spans="1:4" x14ac:dyDescent="0.3">
      <c r="A349" t="s">
        <v>7433</v>
      </c>
      <c r="B349" t="s">
        <v>356</v>
      </c>
      <c r="C349" s="1">
        <v>917760900384</v>
      </c>
      <c r="D349" s="2">
        <v>44730</v>
      </c>
    </row>
    <row r="350" spans="1:4" x14ac:dyDescent="0.3">
      <c r="A350" t="s">
        <v>7433</v>
      </c>
      <c r="B350" t="s">
        <v>19</v>
      </c>
      <c r="C350" s="1">
        <v>918770877907</v>
      </c>
      <c r="D350" s="2">
        <v>44544</v>
      </c>
    </row>
    <row r="351" spans="1:4" x14ac:dyDescent="0.3">
      <c r="A351" t="s">
        <v>7433</v>
      </c>
      <c r="B351" t="s">
        <v>135</v>
      </c>
      <c r="C351" s="1">
        <v>919839813698</v>
      </c>
      <c r="D351" s="2">
        <v>44547</v>
      </c>
    </row>
    <row r="352" spans="1:4" x14ac:dyDescent="0.3">
      <c r="A352" t="s">
        <v>7433</v>
      </c>
      <c r="B352" t="s">
        <v>3238</v>
      </c>
      <c r="C352" s="1">
        <v>918179174425</v>
      </c>
      <c r="D352" s="2">
        <v>44548</v>
      </c>
    </row>
    <row r="353" spans="1:4" x14ac:dyDescent="0.3">
      <c r="A353" t="s">
        <v>7433</v>
      </c>
      <c r="B353" t="s">
        <v>381</v>
      </c>
      <c r="C353" s="1">
        <v>917398093333</v>
      </c>
      <c r="D353" s="2">
        <v>44548</v>
      </c>
    </row>
    <row r="354" spans="1:4" x14ac:dyDescent="0.3">
      <c r="A354" t="s">
        <v>7433</v>
      </c>
      <c r="B354" t="s">
        <v>6156</v>
      </c>
      <c r="C354" s="1">
        <v>919003447356</v>
      </c>
      <c r="D354" s="2">
        <v>44550</v>
      </c>
    </row>
    <row r="355" spans="1:4" x14ac:dyDescent="0.3">
      <c r="A355" t="s">
        <v>7433</v>
      </c>
      <c r="B355" t="s">
        <v>5415</v>
      </c>
      <c r="C355" s="1">
        <v>919161777507</v>
      </c>
      <c r="D355" s="2">
        <v>44551</v>
      </c>
    </row>
    <row r="356" spans="1:4" x14ac:dyDescent="0.3">
      <c r="A356" t="s">
        <v>7433</v>
      </c>
      <c r="B356" t="s">
        <v>7321</v>
      </c>
      <c r="C356" s="1">
        <v>917451978678</v>
      </c>
      <c r="D356" s="2">
        <v>44552</v>
      </c>
    </row>
    <row r="357" spans="1:4" x14ac:dyDescent="0.3">
      <c r="A357" t="s">
        <v>7433</v>
      </c>
      <c r="B357" t="s">
        <v>5200</v>
      </c>
      <c r="C357" s="1">
        <v>919412771377</v>
      </c>
      <c r="D357" s="2">
        <v>44553</v>
      </c>
    </row>
    <row r="358" spans="1:4" x14ac:dyDescent="0.3">
      <c r="A358" t="s">
        <v>7433</v>
      </c>
      <c r="B358" t="s">
        <v>298</v>
      </c>
      <c r="C358" s="1">
        <v>919559946738</v>
      </c>
      <c r="D358" s="2">
        <v>44555</v>
      </c>
    </row>
    <row r="359" spans="1:4" x14ac:dyDescent="0.3">
      <c r="A359" t="s">
        <v>7417</v>
      </c>
      <c r="B359" t="s">
        <v>993</v>
      </c>
      <c r="C359" s="1">
        <v>917800408555</v>
      </c>
      <c r="D359" s="2">
        <v>44570</v>
      </c>
    </row>
    <row r="360" spans="1:4" x14ac:dyDescent="0.3">
      <c r="A360" t="s">
        <v>7433</v>
      </c>
      <c r="B360" t="s">
        <v>993</v>
      </c>
      <c r="C360" s="1">
        <v>917800408555</v>
      </c>
      <c r="D360" s="2">
        <v>44559</v>
      </c>
    </row>
    <row r="361" spans="1:4" x14ac:dyDescent="0.3">
      <c r="A361" t="s">
        <v>7433</v>
      </c>
      <c r="B361" t="s">
        <v>5201</v>
      </c>
      <c r="C361" s="1">
        <v>919678085720</v>
      </c>
      <c r="D361" s="2">
        <v>44560</v>
      </c>
    </row>
    <row r="362" spans="1:4" x14ac:dyDescent="0.3">
      <c r="A362" t="s">
        <v>7433</v>
      </c>
      <c r="B362" t="s">
        <v>1160</v>
      </c>
      <c r="C362" s="1">
        <v>918115200050</v>
      </c>
      <c r="D362" s="2">
        <v>44561</v>
      </c>
    </row>
    <row r="363" spans="1:4" x14ac:dyDescent="0.3">
      <c r="A363" t="s">
        <v>7433</v>
      </c>
      <c r="B363" t="s">
        <v>608</v>
      </c>
      <c r="C363" s="1">
        <v>919415111035</v>
      </c>
      <c r="D363" s="2">
        <v>44676</v>
      </c>
    </row>
    <row r="364" spans="1:4" x14ac:dyDescent="0.3">
      <c r="A364" t="s">
        <v>7417</v>
      </c>
      <c r="B364" t="s">
        <v>608</v>
      </c>
      <c r="C364" s="1">
        <v>919415111035</v>
      </c>
      <c r="D364" s="2">
        <v>44565</v>
      </c>
    </row>
    <row r="365" spans="1:4" x14ac:dyDescent="0.3">
      <c r="A365" t="s">
        <v>7433</v>
      </c>
      <c r="B365" t="s">
        <v>608</v>
      </c>
      <c r="C365" s="1">
        <v>919415111035</v>
      </c>
      <c r="D365" s="2">
        <v>44675</v>
      </c>
    </row>
    <row r="366" spans="1:4" x14ac:dyDescent="0.3">
      <c r="A366" t="s">
        <v>7417</v>
      </c>
      <c r="B366" t="s">
        <v>608</v>
      </c>
      <c r="C366" s="1">
        <v>919415111035</v>
      </c>
      <c r="D366" s="2">
        <v>44646</v>
      </c>
    </row>
    <row r="367" spans="1:4" x14ac:dyDescent="0.3">
      <c r="A367" t="s">
        <v>7433</v>
      </c>
      <c r="B367" t="s">
        <v>3526</v>
      </c>
      <c r="C367" s="1">
        <v>917379982096</v>
      </c>
      <c r="D367" s="2">
        <v>44567</v>
      </c>
    </row>
    <row r="368" spans="1:4" x14ac:dyDescent="0.3">
      <c r="A368" t="s">
        <v>7433</v>
      </c>
      <c r="B368" t="s">
        <v>5978</v>
      </c>
      <c r="C368" s="1">
        <v>917905856738</v>
      </c>
      <c r="D368" s="2">
        <v>44584</v>
      </c>
    </row>
    <row r="369" spans="1:4" x14ac:dyDescent="0.3">
      <c r="A369" t="s">
        <v>7433</v>
      </c>
      <c r="B369" t="s">
        <v>5978</v>
      </c>
      <c r="C369" s="1">
        <v>917905856738</v>
      </c>
      <c r="D369" s="2">
        <v>44568</v>
      </c>
    </row>
    <row r="370" spans="1:4" x14ac:dyDescent="0.3">
      <c r="A370" t="s">
        <v>7433</v>
      </c>
      <c r="B370" t="s">
        <v>175</v>
      </c>
      <c r="C370" s="1">
        <v>917839397078</v>
      </c>
      <c r="D370" s="2">
        <v>44570</v>
      </c>
    </row>
    <row r="371" spans="1:4" x14ac:dyDescent="0.3">
      <c r="A371" t="s">
        <v>7429</v>
      </c>
      <c r="B371" t="s">
        <v>175</v>
      </c>
      <c r="C371" s="1">
        <v>917839397078</v>
      </c>
      <c r="D371" s="2">
        <v>44643</v>
      </c>
    </row>
    <row r="372" spans="1:4" x14ac:dyDescent="0.3">
      <c r="A372" t="s">
        <v>7433</v>
      </c>
      <c r="B372" t="s">
        <v>1954</v>
      </c>
      <c r="C372" s="1">
        <v>918896350231</v>
      </c>
      <c r="D372" s="2">
        <v>44570</v>
      </c>
    </row>
    <row r="373" spans="1:4" x14ac:dyDescent="0.3">
      <c r="A373" t="s">
        <v>7433</v>
      </c>
      <c r="B373" t="s">
        <v>5209</v>
      </c>
      <c r="C373" s="1">
        <v>918874907916</v>
      </c>
      <c r="D373" s="2">
        <v>44571</v>
      </c>
    </row>
    <row r="374" spans="1:4" x14ac:dyDescent="0.3">
      <c r="A374" t="s">
        <v>7433</v>
      </c>
      <c r="B374" t="s">
        <v>19</v>
      </c>
      <c r="C374" s="1">
        <v>919653085228</v>
      </c>
      <c r="D374" s="2">
        <v>44571</v>
      </c>
    </row>
    <row r="375" spans="1:4" x14ac:dyDescent="0.3">
      <c r="A375" t="s">
        <v>7433</v>
      </c>
      <c r="B375" t="s">
        <v>19</v>
      </c>
      <c r="C375" s="1">
        <v>918287795429</v>
      </c>
      <c r="D375" s="2">
        <v>44573</v>
      </c>
    </row>
    <row r="376" spans="1:4" x14ac:dyDescent="0.3">
      <c r="A376" t="s">
        <v>7433</v>
      </c>
      <c r="B376" t="s">
        <v>19</v>
      </c>
      <c r="C376" s="1">
        <v>919996409323</v>
      </c>
      <c r="D376" s="2">
        <v>44574</v>
      </c>
    </row>
    <row r="377" spans="1:4" x14ac:dyDescent="0.3">
      <c r="A377" t="s">
        <v>7485</v>
      </c>
      <c r="B377" t="s">
        <v>19</v>
      </c>
      <c r="C377" s="1">
        <v>919996409323</v>
      </c>
      <c r="D377" s="2">
        <v>44575</v>
      </c>
    </row>
    <row r="378" spans="1:4" x14ac:dyDescent="0.3">
      <c r="A378" t="s">
        <v>7433</v>
      </c>
      <c r="B378" t="s">
        <v>19</v>
      </c>
      <c r="C378" s="1">
        <v>919413951165</v>
      </c>
      <c r="D378" s="2">
        <v>44575</v>
      </c>
    </row>
    <row r="379" spans="1:4" x14ac:dyDescent="0.3">
      <c r="A379" t="s">
        <v>7432</v>
      </c>
      <c r="B379" t="s">
        <v>19</v>
      </c>
      <c r="C379" s="1">
        <v>919413951165</v>
      </c>
      <c r="D379" s="2">
        <v>44602</v>
      </c>
    </row>
    <row r="380" spans="1:4" x14ac:dyDescent="0.3">
      <c r="A380" t="s">
        <v>7486</v>
      </c>
      <c r="B380" t="s">
        <v>19</v>
      </c>
      <c r="C380" s="1">
        <v>919413951165</v>
      </c>
      <c r="D380" s="2">
        <v>44605</v>
      </c>
    </row>
    <row r="381" spans="1:4" x14ac:dyDescent="0.3">
      <c r="A381" t="s">
        <v>7487</v>
      </c>
      <c r="B381" t="s">
        <v>19</v>
      </c>
      <c r="C381" s="1">
        <v>919413951165</v>
      </c>
      <c r="D381" s="2">
        <v>44593</v>
      </c>
    </row>
    <row r="382" spans="1:4" x14ac:dyDescent="0.3">
      <c r="A382" t="s">
        <v>7488</v>
      </c>
      <c r="B382" t="s">
        <v>19</v>
      </c>
      <c r="C382" s="1">
        <v>919413951165</v>
      </c>
      <c r="D382" s="2">
        <v>44602</v>
      </c>
    </row>
    <row r="383" spans="1:4" x14ac:dyDescent="0.3">
      <c r="A383" t="s">
        <v>7433</v>
      </c>
      <c r="B383" t="s">
        <v>5203</v>
      </c>
      <c r="C383" s="1">
        <v>917052000013</v>
      </c>
      <c r="D383" s="2">
        <v>44576</v>
      </c>
    </row>
    <row r="384" spans="1:4" x14ac:dyDescent="0.3">
      <c r="A384" t="s">
        <v>7433</v>
      </c>
      <c r="B384" t="s">
        <v>1310</v>
      </c>
      <c r="C384" s="1">
        <v>919792200157</v>
      </c>
      <c r="D384" s="2">
        <v>44580</v>
      </c>
    </row>
    <row r="385" spans="1:4" x14ac:dyDescent="0.3">
      <c r="A385" t="s">
        <v>7433</v>
      </c>
      <c r="B385" t="s">
        <v>1310</v>
      </c>
      <c r="C385" s="1">
        <v>919792200157</v>
      </c>
      <c r="D385" s="2">
        <v>44658</v>
      </c>
    </row>
    <row r="386" spans="1:4" x14ac:dyDescent="0.3">
      <c r="A386" t="s">
        <v>7433</v>
      </c>
      <c r="B386" t="s">
        <v>129</v>
      </c>
      <c r="C386" s="1">
        <v>918750784618</v>
      </c>
      <c r="D386" s="2">
        <v>44584</v>
      </c>
    </row>
    <row r="387" spans="1:4" x14ac:dyDescent="0.3">
      <c r="A387" t="s">
        <v>7433</v>
      </c>
      <c r="B387" t="s">
        <v>3353</v>
      </c>
      <c r="C387" s="1">
        <v>919919565825</v>
      </c>
      <c r="D387" s="2">
        <v>44590</v>
      </c>
    </row>
    <row r="388" spans="1:4" x14ac:dyDescent="0.3">
      <c r="A388" t="s">
        <v>7433</v>
      </c>
      <c r="B388" t="s">
        <v>609</v>
      </c>
      <c r="C388" s="1">
        <v>917510000763</v>
      </c>
      <c r="D388" s="2">
        <v>44590</v>
      </c>
    </row>
    <row r="389" spans="1:4" x14ac:dyDescent="0.3">
      <c r="A389" t="s">
        <v>7433</v>
      </c>
      <c r="B389" t="s">
        <v>5028</v>
      </c>
      <c r="C389" s="1">
        <v>918004223000</v>
      </c>
      <c r="D389" s="2">
        <v>44590</v>
      </c>
    </row>
    <row r="390" spans="1:4" x14ac:dyDescent="0.3">
      <c r="A390" t="s">
        <v>7433</v>
      </c>
      <c r="B390" t="s">
        <v>5558</v>
      </c>
      <c r="C390" s="1">
        <v>919810905380</v>
      </c>
      <c r="D390" s="2">
        <v>44591</v>
      </c>
    </row>
    <row r="391" spans="1:4" x14ac:dyDescent="0.3">
      <c r="A391" t="s">
        <v>7433</v>
      </c>
      <c r="B391" t="s">
        <v>3960</v>
      </c>
      <c r="C391" s="1">
        <v>919936914500</v>
      </c>
      <c r="D391" s="2">
        <v>44592</v>
      </c>
    </row>
    <row r="392" spans="1:4" x14ac:dyDescent="0.3">
      <c r="A392" t="s">
        <v>7433</v>
      </c>
      <c r="B392" t="s">
        <v>2222</v>
      </c>
      <c r="C392" s="1">
        <v>919839350713</v>
      </c>
      <c r="D392" s="2">
        <v>44593</v>
      </c>
    </row>
    <row r="393" spans="1:4" x14ac:dyDescent="0.3">
      <c r="A393" t="s">
        <v>7433</v>
      </c>
      <c r="B393" t="s">
        <v>130</v>
      </c>
      <c r="C393" s="1">
        <v>919936201304</v>
      </c>
      <c r="D393" s="2">
        <v>44598</v>
      </c>
    </row>
    <row r="394" spans="1:4" x14ac:dyDescent="0.3">
      <c r="A394" t="s">
        <v>7433</v>
      </c>
      <c r="B394" t="s">
        <v>130</v>
      </c>
      <c r="C394" s="1">
        <v>919936201304</v>
      </c>
      <c r="D394" s="2">
        <v>44601</v>
      </c>
    </row>
    <row r="395" spans="1:4" x14ac:dyDescent="0.3">
      <c r="A395" t="s">
        <v>7464</v>
      </c>
      <c r="B395" t="s">
        <v>130</v>
      </c>
      <c r="C395" s="1">
        <v>919936201304</v>
      </c>
      <c r="D395" s="2">
        <v>44653</v>
      </c>
    </row>
    <row r="396" spans="1:4" x14ac:dyDescent="0.3">
      <c r="A396" t="s">
        <v>7464</v>
      </c>
      <c r="B396" t="s">
        <v>130</v>
      </c>
      <c r="C396" s="1">
        <v>919936201304</v>
      </c>
      <c r="D396" s="2">
        <v>44655</v>
      </c>
    </row>
    <row r="397" spans="1:4" x14ac:dyDescent="0.3">
      <c r="A397" t="s">
        <v>7464</v>
      </c>
      <c r="B397" t="s">
        <v>130</v>
      </c>
      <c r="C397" s="1">
        <v>919936201304</v>
      </c>
      <c r="D397" s="2">
        <v>44745</v>
      </c>
    </row>
    <row r="398" spans="1:4" x14ac:dyDescent="0.3">
      <c r="A398" t="s">
        <v>7433</v>
      </c>
      <c r="B398" t="s">
        <v>130</v>
      </c>
      <c r="C398" s="1">
        <v>919936201304</v>
      </c>
      <c r="D398" s="2">
        <v>44614</v>
      </c>
    </row>
    <row r="399" spans="1:4" x14ac:dyDescent="0.3">
      <c r="A399" t="s">
        <v>7433</v>
      </c>
      <c r="B399" t="s">
        <v>5029</v>
      </c>
      <c r="C399" s="1">
        <v>919580160440</v>
      </c>
      <c r="D399" s="2">
        <v>44599</v>
      </c>
    </row>
    <row r="400" spans="1:4" x14ac:dyDescent="0.3">
      <c r="A400" t="s">
        <v>7433</v>
      </c>
      <c r="B400" t="s">
        <v>6634</v>
      </c>
      <c r="C400" s="1">
        <v>919453367771</v>
      </c>
      <c r="D400" s="2">
        <v>44601</v>
      </c>
    </row>
    <row r="401" spans="1:4" x14ac:dyDescent="0.3">
      <c r="A401" t="s">
        <v>7433</v>
      </c>
      <c r="B401" t="s">
        <v>3527</v>
      </c>
      <c r="C401" s="1">
        <v>919935869055</v>
      </c>
      <c r="D401" s="2">
        <v>44602</v>
      </c>
    </row>
    <row r="402" spans="1:4" x14ac:dyDescent="0.3">
      <c r="A402" t="s">
        <v>7433</v>
      </c>
      <c r="B402" t="s">
        <v>1944</v>
      </c>
      <c r="C402" s="1">
        <v>919305381719</v>
      </c>
      <c r="D402" s="2">
        <v>44602</v>
      </c>
    </row>
    <row r="403" spans="1:4" x14ac:dyDescent="0.3">
      <c r="A403" t="s">
        <v>7433</v>
      </c>
      <c r="B403" t="s">
        <v>1944</v>
      </c>
      <c r="C403" s="1">
        <v>919305381719</v>
      </c>
      <c r="D403" s="2">
        <v>44683</v>
      </c>
    </row>
    <row r="404" spans="1:4" x14ac:dyDescent="0.3">
      <c r="A404" t="s">
        <v>7433</v>
      </c>
      <c r="B404" t="s">
        <v>1213</v>
      </c>
      <c r="C404" s="1">
        <v>917030999221</v>
      </c>
      <c r="D404" s="2">
        <v>44604</v>
      </c>
    </row>
    <row r="405" spans="1:4" x14ac:dyDescent="0.3">
      <c r="A405" t="s">
        <v>7433</v>
      </c>
      <c r="B405" t="s">
        <v>3168</v>
      </c>
      <c r="C405" s="1">
        <v>919918722720</v>
      </c>
      <c r="D405" s="2">
        <v>44605</v>
      </c>
    </row>
    <row r="406" spans="1:4" x14ac:dyDescent="0.3">
      <c r="A406" t="s">
        <v>7433</v>
      </c>
      <c r="B406" t="s">
        <v>2652</v>
      </c>
      <c r="C406" s="1">
        <v>919935168508</v>
      </c>
      <c r="D406" s="2">
        <v>44608</v>
      </c>
    </row>
    <row r="407" spans="1:4" x14ac:dyDescent="0.3">
      <c r="A407" t="s">
        <v>7433</v>
      </c>
      <c r="B407" t="s">
        <v>4734</v>
      </c>
      <c r="C407" s="1">
        <v>917860442542</v>
      </c>
      <c r="D407" s="2">
        <v>44607</v>
      </c>
    </row>
    <row r="408" spans="1:4" x14ac:dyDescent="0.3">
      <c r="A408" t="s">
        <v>7433</v>
      </c>
      <c r="B408" t="s">
        <v>1945</v>
      </c>
      <c r="C408" s="1">
        <v>917906117606</v>
      </c>
      <c r="D408" s="2">
        <v>44607</v>
      </c>
    </row>
    <row r="409" spans="1:4" x14ac:dyDescent="0.3">
      <c r="A409" t="s">
        <v>7433</v>
      </c>
      <c r="B409" t="s">
        <v>3055</v>
      </c>
      <c r="C409" s="1">
        <v>918707557261</v>
      </c>
      <c r="D409" s="2">
        <v>44617</v>
      </c>
    </row>
    <row r="410" spans="1:4" x14ac:dyDescent="0.3">
      <c r="A410" t="s">
        <v>7433</v>
      </c>
      <c r="B410" t="s">
        <v>4260</v>
      </c>
      <c r="C410" s="1">
        <v>919795505060</v>
      </c>
      <c r="D410" s="2">
        <v>44617</v>
      </c>
    </row>
    <row r="411" spans="1:4" x14ac:dyDescent="0.3">
      <c r="A411" t="s">
        <v>7433</v>
      </c>
      <c r="B411" t="s">
        <v>5204</v>
      </c>
      <c r="C411" s="1">
        <v>919399308312</v>
      </c>
      <c r="D411" s="2">
        <v>44622</v>
      </c>
    </row>
    <row r="412" spans="1:4" x14ac:dyDescent="0.3">
      <c r="A412" t="s">
        <v>7433</v>
      </c>
      <c r="B412" t="s">
        <v>1636</v>
      </c>
      <c r="C412" s="1">
        <v>916389073333</v>
      </c>
      <c r="D412" s="2">
        <v>44623</v>
      </c>
    </row>
    <row r="413" spans="1:4" x14ac:dyDescent="0.3">
      <c r="A413" t="s">
        <v>7433</v>
      </c>
      <c r="B413" t="s">
        <v>7322</v>
      </c>
      <c r="C413" s="1">
        <v>919813516462</v>
      </c>
      <c r="D413" s="2">
        <v>44626</v>
      </c>
    </row>
    <row r="414" spans="1:4" x14ac:dyDescent="0.3">
      <c r="A414" t="s">
        <v>7465</v>
      </c>
      <c r="B414" t="s">
        <v>7322</v>
      </c>
      <c r="C414" s="1">
        <v>919813516462</v>
      </c>
      <c r="D414" s="2">
        <v>44626</v>
      </c>
    </row>
    <row r="415" spans="1:4" x14ac:dyDescent="0.3">
      <c r="A415" t="s">
        <v>7433</v>
      </c>
      <c r="B415" t="s">
        <v>3522</v>
      </c>
      <c r="C415" s="1">
        <v>917905029090</v>
      </c>
      <c r="D415" s="2">
        <v>44636</v>
      </c>
    </row>
    <row r="416" spans="1:4" x14ac:dyDescent="0.3">
      <c r="A416" t="s">
        <v>7429</v>
      </c>
      <c r="B416" t="s">
        <v>3522</v>
      </c>
      <c r="C416" s="1">
        <v>917905029090</v>
      </c>
      <c r="D416" s="2">
        <v>44629</v>
      </c>
    </row>
    <row r="417" spans="1:4" x14ac:dyDescent="0.3">
      <c r="A417" t="s">
        <v>7433</v>
      </c>
      <c r="B417" t="s">
        <v>505</v>
      </c>
      <c r="C417" s="1">
        <v>918853406405</v>
      </c>
      <c r="D417" s="2">
        <v>44633</v>
      </c>
    </row>
    <row r="418" spans="1:4" x14ac:dyDescent="0.3">
      <c r="A418" t="s">
        <v>7433</v>
      </c>
      <c r="B418" t="s">
        <v>2644</v>
      </c>
      <c r="C418" s="1">
        <v>916261119393</v>
      </c>
      <c r="D418" s="2">
        <v>44635</v>
      </c>
    </row>
    <row r="419" spans="1:4" x14ac:dyDescent="0.3">
      <c r="A419" t="s">
        <v>7466</v>
      </c>
      <c r="B419" t="s">
        <v>2644</v>
      </c>
      <c r="C419" s="1">
        <v>916261119393</v>
      </c>
      <c r="D419" s="2">
        <v>44643</v>
      </c>
    </row>
    <row r="420" spans="1:4" x14ac:dyDescent="0.3">
      <c r="A420" t="s">
        <v>7433</v>
      </c>
      <c r="B420" t="s">
        <v>5210</v>
      </c>
      <c r="C420" s="1">
        <v>917388362252</v>
      </c>
      <c r="D420" s="2">
        <v>44636</v>
      </c>
    </row>
    <row r="421" spans="1:4" x14ac:dyDescent="0.3">
      <c r="A421" t="s">
        <v>7433</v>
      </c>
      <c r="B421" t="s">
        <v>6102</v>
      </c>
      <c r="C421" s="1">
        <v>919044961225</v>
      </c>
      <c r="D421" s="2">
        <v>44637</v>
      </c>
    </row>
    <row r="422" spans="1:4" x14ac:dyDescent="0.3">
      <c r="A422" t="s">
        <v>7433</v>
      </c>
      <c r="B422" t="s">
        <v>6100</v>
      </c>
      <c r="C422" s="1">
        <v>919027695874</v>
      </c>
      <c r="D422" s="2">
        <v>44640</v>
      </c>
    </row>
    <row r="423" spans="1:4" x14ac:dyDescent="0.3">
      <c r="A423" t="s">
        <v>7433</v>
      </c>
      <c r="B423" t="s">
        <v>1955</v>
      </c>
      <c r="C423" s="1">
        <v>916394316599</v>
      </c>
      <c r="D423" s="2">
        <v>44641</v>
      </c>
    </row>
    <row r="424" spans="1:4" x14ac:dyDescent="0.3">
      <c r="A424" t="s">
        <v>7433</v>
      </c>
      <c r="B424" t="s">
        <v>1432</v>
      </c>
      <c r="C424" s="1">
        <v>919839188444</v>
      </c>
      <c r="D424" s="2">
        <v>44641</v>
      </c>
    </row>
    <row r="425" spans="1:4" x14ac:dyDescent="0.3">
      <c r="A425" t="s">
        <v>7433</v>
      </c>
      <c r="B425" t="s">
        <v>949</v>
      </c>
      <c r="C425" s="1">
        <v>919337992284</v>
      </c>
      <c r="D425" s="2">
        <v>44646</v>
      </c>
    </row>
    <row r="426" spans="1:4" x14ac:dyDescent="0.3">
      <c r="A426" t="s">
        <v>7433</v>
      </c>
      <c r="B426" t="s">
        <v>2645</v>
      </c>
      <c r="C426" s="1">
        <v>919818843196</v>
      </c>
      <c r="D426" s="2">
        <v>44652</v>
      </c>
    </row>
    <row r="427" spans="1:4" x14ac:dyDescent="0.3">
      <c r="A427" t="s">
        <v>7433</v>
      </c>
      <c r="B427" t="s">
        <v>7111</v>
      </c>
      <c r="C427" s="1">
        <v>917408694963</v>
      </c>
      <c r="D427" s="2">
        <v>44658</v>
      </c>
    </row>
    <row r="428" spans="1:4" x14ac:dyDescent="0.3">
      <c r="A428" t="s">
        <v>7433</v>
      </c>
      <c r="B428" t="s">
        <v>950</v>
      </c>
      <c r="C428" s="1">
        <v>919935580555</v>
      </c>
      <c r="D428" s="2">
        <v>44663</v>
      </c>
    </row>
    <row r="429" spans="1:4" x14ac:dyDescent="0.3">
      <c r="A429" t="s">
        <v>7433</v>
      </c>
      <c r="B429" t="s">
        <v>2599</v>
      </c>
      <c r="C429" s="1">
        <v>919839691223</v>
      </c>
      <c r="D429" s="2">
        <v>44670</v>
      </c>
    </row>
    <row r="430" spans="1:4" x14ac:dyDescent="0.3">
      <c r="A430" t="s">
        <v>7433</v>
      </c>
      <c r="B430" t="s">
        <v>1213</v>
      </c>
      <c r="C430" s="1">
        <v>919473814048</v>
      </c>
      <c r="D430" s="2">
        <v>44675</v>
      </c>
    </row>
    <row r="431" spans="1:4" x14ac:dyDescent="0.3">
      <c r="A431" t="s">
        <v>7433</v>
      </c>
      <c r="B431" t="s">
        <v>610</v>
      </c>
      <c r="C431" s="1">
        <v>918126133300</v>
      </c>
      <c r="D431" s="2">
        <v>44675</v>
      </c>
    </row>
    <row r="432" spans="1:4" x14ac:dyDescent="0.3">
      <c r="A432" t="s">
        <v>7433</v>
      </c>
      <c r="B432" t="s">
        <v>6105</v>
      </c>
      <c r="C432" s="1">
        <v>916000489707</v>
      </c>
      <c r="D432" s="2">
        <v>44675</v>
      </c>
    </row>
    <row r="433" spans="1:4" x14ac:dyDescent="0.3">
      <c r="A433" t="s">
        <v>7433</v>
      </c>
      <c r="B433" t="s">
        <v>6965</v>
      </c>
      <c r="C433" s="1">
        <v>917011875190</v>
      </c>
      <c r="D433" s="2">
        <v>44675</v>
      </c>
    </row>
    <row r="434" spans="1:4" x14ac:dyDescent="0.3">
      <c r="A434" t="s">
        <v>7433</v>
      </c>
      <c r="B434" t="s">
        <v>4215</v>
      </c>
      <c r="C434" s="1">
        <v>917499267151</v>
      </c>
      <c r="D434" s="2">
        <v>44681</v>
      </c>
    </row>
    <row r="435" spans="1:4" x14ac:dyDescent="0.3">
      <c r="A435" t="s">
        <v>7433</v>
      </c>
      <c r="B435" t="s">
        <v>835</v>
      </c>
      <c r="C435" s="1">
        <v>919936267968</v>
      </c>
      <c r="D435" s="2">
        <v>44681</v>
      </c>
    </row>
    <row r="436" spans="1:4" x14ac:dyDescent="0.3">
      <c r="A436" t="s">
        <v>7441</v>
      </c>
      <c r="B436" t="s">
        <v>835</v>
      </c>
      <c r="C436" s="1">
        <v>919936267968</v>
      </c>
      <c r="D436" s="2">
        <v>44689</v>
      </c>
    </row>
    <row r="437" spans="1:4" x14ac:dyDescent="0.3">
      <c r="A437" t="s">
        <v>7433</v>
      </c>
      <c r="B437" t="s">
        <v>994</v>
      </c>
      <c r="C437" s="1">
        <v>919918400327</v>
      </c>
      <c r="D437" s="2">
        <v>44682</v>
      </c>
    </row>
    <row r="438" spans="1:4" x14ac:dyDescent="0.3">
      <c r="A438" t="s">
        <v>7433</v>
      </c>
      <c r="B438" t="s">
        <v>344</v>
      </c>
      <c r="C438" s="1">
        <v>919958554556</v>
      </c>
      <c r="D438" s="2">
        <v>44682</v>
      </c>
    </row>
    <row r="439" spans="1:4" x14ac:dyDescent="0.3">
      <c r="A439" t="s">
        <v>7433</v>
      </c>
      <c r="B439" t="s">
        <v>5215</v>
      </c>
      <c r="C439" s="1">
        <v>917651911016</v>
      </c>
      <c r="D439" s="2">
        <v>44686</v>
      </c>
    </row>
    <row r="440" spans="1:4" x14ac:dyDescent="0.3">
      <c r="A440" t="s">
        <v>7433</v>
      </c>
      <c r="B440" t="s">
        <v>3564</v>
      </c>
      <c r="C440" s="1">
        <v>919415338666</v>
      </c>
      <c r="D440" s="2">
        <v>44694</v>
      </c>
    </row>
    <row r="441" spans="1:4" x14ac:dyDescent="0.3">
      <c r="A441" t="s">
        <v>7433</v>
      </c>
      <c r="B441" t="s">
        <v>3564</v>
      </c>
      <c r="C441" s="1">
        <v>919415338666</v>
      </c>
      <c r="D441" s="2">
        <v>44694</v>
      </c>
    </row>
    <row r="442" spans="1:4" x14ac:dyDescent="0.3">
      <c r="A442" t="s">
        <v>7433</v>
      </c>
      <c r="B442" t="s">
        <v>391</v>
      </c>
      <c r="C442" s="1">
        <v>919450461614</v>
      </c>
      <c r="D442" s="2">
        <v>44696</v>
      </c>
    </row>
    <row r="443" spans="1:4" x14ac:dyDescent="0.3">
      <c r="A443" t="s">
        <v>7433</v>
      </c>
      <c r="B443" t="s">
        <v>2600</v>
      </c>
      <c r="C443" s="1">
        <v>919389720002</v>
      </c>
      <c r="D443" s="2">
        <v>44698</v>
      </c>
    </row>
    <row r="444" spans="1:4" x14ac:dyDescent="0.3">
      <c r="A444" t="s">
        <v>7433</v>
      </c>
      <c r="B444" t="s">
        <v>3169</v>
      </c>
      <c r="C444" s="1">
        <v>919456200529</v>
      </c>
      <c r="D444" s="2">
        <v>44703</v>
      </c>
    </row>
    <row r="445" spans="1:4" x14ac:dyDescent="0.3">
      <c r="A445" t="s">
        <v>7433</v>
      </c>
      <c r="B445" t="s">
        <v>1946</v>
      </c>
      <c r="C445" s="1">
        <v>919451250554</v>
      </c>
      <c r="D445" s="2">
        <v>44724</v>
      </c>
    </row>
    <row r="446" spans="1:4" x14ac:dyDescent="0.3">
      <c r="A446" t="s">
        <v>7433</v>
      </c>
      <c r="B446" t="s">
        <v>1946</v>
      </c>
      <c r="C446" s="1">
        <v>919451250554</v>
      </c>
      <c r="D446" s="2">
        <v>44710</v>
      </c>
    </row>
    <row r="447" spans="1:4" x14ac:dyDescent="0.3">
      <c r="A447" t="s">
        <v>7433</v>
      </c>
      <c r="B447" t="s">
        <v>609</v>
      </c>
      <c r="C447" s="1">
        <v>919070061970</v>
      </c>
      <c r="D447" s="2">
        <v>44712</v>
      </c>
    </row>
    <row r="448" spans="1:4" x14ac:dyDescent="0.3">
      <c r="A448" t="s">
        <v>7433</v>
      </c>
      <c r="B448" t="s">
        <v>4521</v>
      </c>
      <c r="C448" s="1">
        <v>918004926332</v>
      </c>
      <c r="D448" s="2">
        <v>44718</v>
      </c>
    </row>
    <row r="449" spans="1:4" x14ac:dyDescent="0.3">
      <c r="A449" t="s">
        <v>7433</v>
      </c>
      <c r="B449" t="s">
        <v>6844</v>
      </c>
      <c r="C449" s="1">
        <v>918052036677</v>
      </c>
      <c r="D449" s="2">
        <v>44718</v>
      </c>
    </row>
    <row r="450" spans="1:4" x14ac:dyDescent="0.3">
      <c r="A450" t="s">
        <v>7433</v>
      </c>
      <c r="B450" t="s">
        <v>282</v>
      </c>
      <c r="C450" s="1">
        <v>918318869056</v>
      </c>
      <c r="D450" s="2">
        <v>44721</v>
      </c>
    </row>
    <row r="451" spans="1:4" x14ac:dyDescent="0.3">
      <c r="A451" t="s">
        <v>7433</v>
      </c>
      <c r="B451" t="s">
        <v>6639</v>
      </c>
      <c r="C451" s="1">
        <v>919807756255</v>
      </c>
      <c r="D451" s="2">
        <v>44721</v>
      </c>
    </row>
    <row r="452" spans="1:4" x14ac:dyDescent="0.3">
      <c r="A452" t="s">
        <v>7433</v>
      </c>
      <c r="B452" t="s">
        <v>2916</v>
      </c>
      <c r="C452" s="1">
        <v>919170747729</v>
      </c>
      <c r="D452" s="2">
        <v>44729</v>
      </c>
    </row>
    <row r="453" spans="1:4" x14ac:dyDescent="0.3">
      <c r="A453" t="s">
        <v>7433</v>
      </c>
      <c r="B453" t="s">
        <v>5408</v>
      </c>
      <c r="C453" s="1">
        <v>919629781874</v>
      </c>
      <c r="D453" s="2">
        <v>44734</v>
      </c>
    </row>
    <row r="454" spans="1:4" x14ac:dyDescent="0.3">
      <c r="A454" t="s">
        <v>7433</v>
      </c>
      <c r="B454" t="s">
        <v>6324</v>
      </c>
      <c r="C454" s="1">
        <v>919415074045</v>
      </c>
      <c r="D454" s="2">
        <v>44735</v>
      </c>
    </row>
    <row r="455" spans="1:4" x14ac:dyDescent="0.3">
      <c r="A455" t="s">
        <v>7433</v>
      </c>
      <c r="B455" t="s">
        <v>448</v>
      </c>
      <c r="C455" s="1">
        <v>917310989898</v>
      </c>
      <c r="D455" s="2">
        <v>44739</v>
      </c>
    </row>
    <row r="456" spans="1:4" x14ac:dyDescent="0.3">
      <c r="A456" t="s">
        <v>7433</v>
      </c>
      <c r="B456" t="s">
        <v>304</v>
      </c>
      <c r="C456" s="1">
        <v>917897015148</v>
      </c>
      <c r="D456" s="2">
        <v>44741</v>
      </c>
    </row>
    <row r="457" spans="1:4" x14ac:dyDescent="0.3">
      <c r="A457" t="s">
        <v>7433</v>
      </c>
      <c r="B457" t="s">
        <v>1668</v>
      </c>
      <c r="C457" s="1">
        <v>918081023801</v>
      </c>
      <c r="D457" s="2">
        <v>44749</v>
      </c>
    </row>
    <row r="458" spans="1:4" x14ac:dyDescent="0.3">
      <c r="A458" t="s">
        <v>7433</v>
      </c>
      <c r="B458" t="s">
        <v>1668</v>
      </c>
      <c r="C458" s="1">
        <v>918081023801</v>
      </c>
      <c r="D458" s="2">
        <v>44749</v>
      </c>
    </row>
    <row r="459" spans="1:4" x14ac:dyDescent="0.3">
      <c r="A459" t="s">
        <v>7433</v>
      </c>
      <c r="B459" t="s">
        <v>6847</v>
      </c>
      <c r="C459" s="1">
        <v>919555764540</v>
      </c>
      <c r="D459" s="2">
        <v>44751</v>
      </c>
    </row>
    <row r="460" spans="1:4" x14ac:dyDescent="0.3">
      <c r="A460" t="s">
        <v>7433</v>
      </c>
      <c r="B460" t="s">
        <v>136</v>
      </c>
      <c r="C460" s="1">
        <v>919151515154</v>
      </c>
      <c r="D460" s="2">
        <v>44753</v>
      </c>
    </row>
    <row r="461" spans="1:4" x14ac:dyDescent="0.3">
      <c r="A461" t="s">
        <v>7433</v>
      </c>
      <c r="B461" t="s">
        <v>7119</v>
      </c>
      <c r="C461" s="1">
        <v>919565321715</v>
      </c>
      <c r="D461" s="2">
        <v>44755</v>
      </c>
    </row>
    <row r="462" spans="1:4" x14ac:dyDescent="0.3">
      <c r="A462" t="s">
        <v>7433</v>
      </c>
      <c r="B462" t="s">
        <v>4522</v>
      </c>
      <c r="C462" s="1">
        <v>916392727760</v>
      </c>
      <c r="D462" s="2">
        <v>44757</v>
      </c>
    </row>
    <row r="463" spans="1:4" x14ac:dyDescent="0.3">
      <c r="A463" t="s">
        <v>7433</v>
      </c>
      <c r="B463" t="s">
        <v>7365</v>
      </c>
      <c r="C463" s="1">
        <v>919452347739</v>
      </c>
      <c r="D463" s="2">
        <v>44765</v>
      </c>
    </row>
    <row r="464" spans="1:4" x14ac:dyDescent="0.3">
      <c r="A464" t="s">
        <v>7489</v>
      </c>
      <c r="B464" t="s">
        <v>5469</v>
      </c>
      <c r="C464" s="1">
        <v>917080802663</v>
      </c>
      <c r="D464" s="2">
        <v>44534</v>
      </c>
    </row>
    <row r="465" spans="1:4" x14ac:dyDescent="0.3">
      <c r="A465" t="s">
        <v>7433</v>
      </c>
      <c r="B465" t="s">
        <v>946</v>
      </c>
      <c r="C465" s="1">
        <v>917388395790</v>
      </c>
      <c r="D465" s="2">
        <v>44518</v>
      </c>
    </row>
    <row r="466" spans="1:4" x14ac:dyDescent="0.3">
      <c r="A466" t="s">
        <v>7433</v>
      </c>
      <c r="B466" t="s">
        <v>946</v>
      </c>
      <c r="C466" s="1">
        <v>917388395790</v>
      </c>
      <c r="D466" s="2">
        <v>44442</v>
      </c>
    </row>
    <row r="467" spans="1:4" x14ac:dyDescent="0.3">
      <c r="A467" t="s">
        <v>7433</v>
      </c>
      <c r="B467" t="s">
        <v>946</v>
      </c>
      <c r="C467" s="1">
        <v>917388395790</v>
      </c>
      <c r="D467" s="2">
        <v>44518</v>
      </c>
    </row>
    <row r="468" spans="1:4" x14ac:dyDescent="0.3">
      <c r="A468" t="s">
        <v>7433</v>
      </c>
      <c r="B468" t="s">
        <v>946</v>
      </c>
      <c r="C468" s="1">
        <v>917388395790</v>
      </c>
      <c r="D468" s="2">
        <v>44629</v>
      </c>
    </row>
    <row r="469" spans="1:4" x14ac:dyDescent="0.3">
      <c r="A469" t="s">
        <v>7433</v>
      </c>
      <c r="B469" t="s">
        <v>946</v>
      </c>
      <c r="C469" s="1">
        <v>917388395790</v>
      </c>
      <c r="D469" s="2">
        <v>44501</v>
      </c>
    </row>
    <row r="470" spans="1:4" x14ac:dyDescent="0.3">
      <c r="A470" t="s">
        <v>7433</v>
      </c>
      <c r="B470" t="s">
        <v>946</v>
      </c>
      <c r="C470" s="1">
        <v>917388395790</v>
      </c>
      <c r="D470" s="2">
        <v>44501</v>
      </c>
    </row>
    <row r="471" spans="1:4" x14ac:dyDescent="0.3">
      <c r="A471" t="s">
        <v>7433</v>
      </c>
      <c r="B471" t="s">
        <v>946</v>
      </c>
      <c r="C471" s="1">
        <v>917388395790</v>
      </c>
      <c r="D471" s="2">
        <v>44432</v>
      </c>
    </row>
    <row r="472" spans="1:4" x14ac:dyDescent="0.3">
      <c r="A472" t="s">
        <v>7433</v>
      </c>
      <c r="B472" t="s">
        <v>946</v>
      </c>
      <c r="C472" s="1">
        <v>917388395790</v>
      </c>
      <c r="D472" s="2">
        <v>44502</v>
      </c>
    </row>
    <row r="473" spans="1:4" x14ac:dyDescent="0.3">
      <c r="A473" t="s">
        <v>7433</v>
      </c>
      <c r="B473" t="s">
        <v>946</v>
      </c>
      <c r="C473" s="1">
        <v>917388395790</v>
      </c>
      <c r="D473" s="2">
        <v>44757</v>
      </c>
    </row>
    <row r="474" spans="1:4" x14ac:dyDescent="0.3">
      <c r="A474" t="s">
        <v>7433</v>
      </c>
      <c r="B474" t="s">
        <v>946</v>
      </c>
      <c r="C474" s="1">
        <v>917388395790</v>
      </c>
      <c r="D474" s="2">
        <v>44657</v>
      </c>
    </row>
    <row r="475" spans="1:4" x14ac:dyDescent="0.3">
      <c r="A475" t="s">
        <v>7433</v>
      </c>
      <c r="B475" t="s">
        <v>946</v>
      </c>
      <c r="C475" s="1">
        <v>917388395790</v>
      </c>
      <c r="D475" s="2">
        <v>44655</v>
      </c>
    </row>
    <row r="476" spans="1:4" x14ac:dyDescent="0.3">
      <c r="A476" t="s">
        <v>7433</v>
      </c>
      <c r="B476" t="s">
        <v>946</v>
      </c>
      <c r="C476" s="1">
        <v>917388395790</v>
      </c>
      <c r="D476" s="2">
        <v>44661</v>
      </c>
    </row>
    <row r="477" spans="1:4" x14ac:dyDescent="0.3">
      <c r="A477" t="s">
        <v>7433</v>
      </c>
      <c r="B477" t="s">
        <v>946</v>
      </c>
      <c r="C477" s="1">
        <v>917388395790</v>
      </c>
      <c r="D477" s="2">
        <v>44733</v>
      </c>
    </row>
    <row r="478" spans="1:4" x14ac:dyDescent="0.3">
      <c r="A478" t="s">
        <v>7433</v>
      </c>
      <c r="B478" t="s">
        <v>2150</v>
      </c>
      <c r="C478" s="1">
        <v>917408000827</v>
      </c>
      <c r="D478" s="2">
        <v>44437</v>
      </c>
    </row>
    <row r="479" spans="1:4" x14ac:dyDescent="0.3">
      <c r="A479" t="s">
        <v>7433</v>
      </c>
      <c r="B479" t="s">
        <v>5560</v>
      </c>
      <c r="C479" s="1">
        <v>917408900000</v>
      </c>
      <c r="D479" s="2">
        <v>44506</v>
      </c>
    </row>
    <row r="480" spans="1:4" x14ac:dyDescent="0.3">
      <c r="A480" t="s">
        <v>7433</v>
      </c>
      <c r="B480" t="s">
        <v>5560</v>
      </c>
      <c r="C480" s="1">
        <v>917408900000</v>
      </c>
      <c r="D480" s="2">
        <v>44491</v>
      </c>
    </row>
    <row r="481" spans="1:4" x14ac:dyDescent="0.3">
      <c r="A481" t="s">
        <v>7417</v>
      </c>
      <c r="B481" t="s">
        <v>5560</v>
      </c>
      <c r="C481" s="1">
        <v>917408900000</v>
      </c>
      <c r="D481" s="2">
        <v>44628</v>
      </c>
    </row>
    <row r="482" spans="1:4" x14ac:dyDescent="0.3">
      <c r="A482" t="s">
        <v>7417</v>
      </c>
      <c r="B482" t="s">
        <v>5560</v>
      </c>
      <c r="C482" s="1">
        <v>917408900000</v>
      </c>
      <c r="D482" s="2">
        <v>44633</v>
      </c>
    </row>
    <row r="483" spans="1:4" x14ac:dyDescent="0.3">
      <c r="A483" t="s">
        <v>7436</v>
      </c>
      <c r="B483" t="s">
        <v>5405</v>
      </c>
      <c r="C483" s="1">
        <v>917662051697</v>
      </c>
      <c r="D483" s="2">
        <v>44690</v>
      </c>
    </row>
    <row r="484" spans="1:4" x14ac:dyDescent="0.3">
      <c r="A484" t="s">
        <v>7417</v>
      </c>
      <c r="B484" t="s">
        <v>3879</v>
      </c>
      <c r="C484" s="1">
        <v>917666944047</v>
      </c>
      <c r="D484" s="2">
        <v>44658</v>
      </c>
    </row>
    <row r="485" spans="1:4" x14ac:dyDescent="0.3">
      <c r="A485" t="s">
        <v>7481</v>
      </c>
      <c r="B485" t="s">
        <v>3072</v>
      </c>
      <c r="C485" s="1">
        <v>917860941023</v>
      </c>
      <c r="D485" s="2">
        <v>44755</v>
      </c>
    </row>
    <row r="486" spans="1:4" x14ac:dyDescent="0.3">
      <c r="A486" t="s">
        <v>7429</v>
      </c>
      <c r="B486" t="s">
        <v>486</v>
      </c>
      <c r="C486" s="1">
        <v>917897913581</v>
      </c>
      <c r="D486" s="2">
        <v>44472</v>
      </c>
    </row>
    <row r="487" spans="1:4" x14ac:dyDescent="0.3">
      <c r="A487" t="s">
        <v>7433</v>
      </c>
      <c r="B487" t="s">
        <v>733</v>
      </c>
      <c r="C487" s="1">
        <v>918007727700</v>
      </c>
      <c r="D487" s="2">
        <v>44506</v>
      </c>
    </row>
    <row r="488" spans="1:4" x14ac:dyDescent="0.3">
      <c r="A488" t="s">
        <v>7433</v>
      </c>
      <c r="B488" t="s">
        <v>733</v>
      </c>
      <c r="C488" s="1">
        <v>918007727700</v>
      </c>
      <c r="D488" s="2">
        <v>44639</v>
      </c>
    </row>
    <row r="489" spans="1:4" x14ac:dyDescent="0.3">
      <c r="A489" t="s">
        <v>7459</v>
      </c>
      <c r="B489" t="s">
        <v>733</v>
      </c>
      <c r="C489" s="1">
        <v>918007727700</v>
      </c>
      <c r="D489" s="2">
        <v>44698</v>
      </c>
    </row>
    <row r="490" spans="1:4" x14ac:dyDescent="0.3">
      <c r="A490" t="s">
        <v>7490</v>
      </c>
      <c r="B490" t="s">
        <v>733</v>
      </c>
      <c r="C490" s="1">
        <v>918007727700</v>
      </c>
      <c r="D490" s="2">
        <v>44702</v>
      </c>
    </row>
    <row r="491" spans="1:4" x14ac:dyDescent="0.3">
      <c r="A491" t="s">
        <v>7417</v>
      </c>
      <c r="B491" t="s">
        <v>4900</v>
      </c>
      <c r="C491" s="1">
        <v>918052770000</v>
      </c>
      <c r="D491" s="2">
        <v>44495</v>
      </c>
    </row>
    <row r="492" spans="1:4" x14ac:dyDescent="0.3">
      <c r="A492" t="s">
        <v>7433</v>
      </c>
      <c r="B492" t="s">
        <v>471</v>
      </c>
      <c r="C492" s="1">
        <v>918090060708</v>
      </c>
      <c r="D492" s="2">
        <v>44497</v>
      </c>
    </row>
    <row r="493" spans="1:4" x14ac:dyDescent="0.3">
      <c r="A493" t="s">
        <v>7433</v>
      </c>
      <c r="B493" t="s">
        <v>471</v>
      </c>
      <c r="C493" s="1">
        <v>918090060708</v>
      </c>
      <c r="D493" s="2">
        <v>44516</v>
      </c>
    </row>
    <row r="494" spans="1:4" x14ac:dyDescent="0.3">
      <c r="A494" t="s">
        <v>7433</v>
      </c>
      <c r="B494" t="s">
        <v>471</v>
      </c>
      <c r="C494" s="1">
        <v>918090060708</v>
      </c>
      <c r="D494" s="2">
        <v>44497</v>
      </c>
    </row>
    <row r="495" spans="1:4" x14ac:dyDescent="0.3">
      <c r="A495" t="s">
        <v>7425</v>
      </c>
      <c r="B495" t="s">
        <v>3049</v>
      </c>
      <c r="C495" s="1">
        <v>918130532801</v>
      </c>
      <c r="D495" s="2">
        <v>44514</v>
      </c>
    </row>
    <row r="496" spans="1:4" x14ac:dyDescent="0.3">
      <c r="A496" t="s">
        <v>7433</v>
      </c>
      <c r="B496" t="s">
        <v>708</v>
      </c>
      <c r="C496" s="1">
        <v>918182838376</v>
      </c>
      <c r="D496" s="2">
        <v>44688</v>
      </c>
    </row>
    <row r="497" spans="1:4" x14ac:dyDescent="0.3">
      <c r="A497" t="s">
        <v>7433</v>
      </c>
      <c r="B497" t="s">
        <v>477</v>
      </c>
      <c r="C497" s="1">
        <v>918394865640</v>
      </c>
      <c r="D497" s="2">
        <v>44648</v>
      </c>
    </row>
    <row r="498" spans="1:4" x14ac:dyDescent="0.3">
      <c r="A498" t="s">
        <v>7433</v>
      </c>
      <c r="B498" t="s">
        <v>4376</v>
      </c>
      <c r="C498" s="1">
        <v>918400099844</v>
      </c>
      <c r="D498" s="2">
        <v>44517</v>
      </c>
    </row>
    <row r="499" spans="1:4" x14ac:dyDescent="0.3">
      <c r="A499" t="s">
        <v>7442</v>
      </c>
      <c r="B499" t="s">
        <v>4473</v>
      </c>
      <c r="C499" s="1">
        <v>918604390858</v>
      </c>
      <c r="D499" s="2">
        <v>44632</v>
      </c>
    </row>
    <row r="500" spans="1:4" x14ac:dyDescent="0.3">
      <c r="A500" t="s">
        <v>7417</v>
      </c>
      <c r="B500" t="s">
        <v>7008</v>
      </c>
      <c r="C500" s="1">
        <v>918765350493</v>
      </c>
      <c r="D500" s="2">
        <v>44434</v>
      </c>
    </row>
    <row r="501" spans="1:4" x14ac:dyDescent="0.3">
      <c r="A501" t="s">
        <v>7429</v>
      </c>
      <c r="B501" t="s">
        <v>7008</v>
      </c>
      <c r="C501" s="1">
        <v>918765350493</v>
      </c>
      <c r="D501" s="2">
        <v>44509</v>
      </c>
    </row>
    <row r="502" spans="1:4" x14ac:dyDescent="0.3">
      <c r="A502" t="s">
        <v>7433</v>
      </c>
      <c r="B502" t="s">
        <v>7008</v>
      </c>
      <c r="C502" s="1">
        <v>918765350493</v>
      </c>
      <c r="D502" s="2">
        <v>44688</v>
      </c>
    </row>
    <row r="503" spans="1:4" x14ac:dyDescent="0.3">
      <c r="A503" t="s">
        <v>7491</v>
      </c>
      <c r="B503" t="s">
        <v>2755</v>
      </c>
      <c r="C503" s="1">
        <v>918808071617</v>
      </c>
      <c r="D503" s="2">
        <v>44555</v>
      </c>
    </row>
    <row r="504" spans="1:4" x14ac:dyDescent="0.3">
      <c r="A504" t="s">
        <v>7433</v>
      </c>
      <c r="B504" t="s">
        <v>5211</v>
      </c>
      <c r="C504" s="1">
        <v>918840628036</v>
      </c>
      <c r="D504" s="2">
        <v>44527</v>
      </c>
    </row>
    <row r="505" spans="1:4" x14ac:dyDescent="0.3">
      <c r="A505" t="s">
        <v>7417</v>
      </c>
      <c r="B505" t="s">
        <v>6960</v>
      </c>
      <c r="C505" s="1">
        <v>918853443377</v>
      </c>
      <c r="D505" s="2">
        <v>44670</v>
      </c>
    </row>
    <row r="506" spans="1:4" x14ac:dyDescent="0.3">
      <c r="A506" t="s">
        <v>7417</v>
      </c>
      <c r="B506" t="s">
        <v>1550</v>
      </c>
      <c r="C506" s="1">
        <v>918948414020</v>
      </c>
      <c r="D506" s="2">
        <v>44525</v>
      </c>
    </row>
    <row r="507" spans="1:4" x14ac:dyDescent="0.3">
      <c r="A507" t="s">
        <v>7425</v>
      </c>
      <c r="B507" t="s">
        <v>5205</v>
      </c>
      <c r="C507" s="1">
        <v>918948948949</v>
      </c>
      <c r="D507" s="2">
        <v>44486</v>
      </c>
    </row>
    <row r="508" spans="1:4" x14ac:dyDescent="0.3">
      <c r="A508" t="s">
        <v>7474</v>
      </c>
      <c r="B508" t="s">
        <v>2875</v>
      </c>
      <c r="C508" s="1">
        <v>919005818000</v>
      </c>
      <c r="D508" s="2">
        <v>44687</v>
      </c>
    </row>
    <row r="509" spans="1:4" x14ac:dyDescent="0.3">
      <c r="A509" t="s">
        <v>7474</v>
      </c>
      <c r="B509" t="s">
        <v>2875</v>
      </c>
      <c r="C509" s="1">
        <v>919005818000</v>
      </c>
      <c r="D509" s="2">
        <v>44687</v>
      </c>
    </row>
    <row r="510" spans="1:4" x14ac:dyDescent="0.3">
      <c r="A510" t="s">
        <v>7441</v>
      </c>
      <c r="B510" t="s">
        <v>7007</v>
      </c>
      <c r="C510" s="1">
        <v>919044700554</v>
      </c>
      <c r="D510" s="2">
        <v>44542</v>
      </c>
    </row>
    <row r="511" spans="1:4" x14ac:dyDescent="0.3">
      <c r="A511" t="s">
        <v>7441</v>
      </c>
      <c r="B511" t="s">
        <v>7007</v>
      </c>
      <c r="C511" s="1">
        <v>919044700554</v>
      </c>
      <c r="D511" s="2">
        <v>44424</v>
      </c>
    </row>
    <row r="512" spans="1:4" x14ac:dyDescent="0.3">
      <c r="A512" t="s">
        <v>7417</v>
      </c>
      <c r="B512" t="s">
        <v>7007</v>
      </c>
      <c r="C512" s="1">
        <v>919044700554</v>
      </c>
      <c r="D512" s="2">
        <v>44678</v>
      </c>
    </row>
    <row r="513" spans="1:4" x14ac:dyDescent="0.3">
      <c r="A513" t="s">
        <v>7417</v>
      </c>
      <c r="B513" t="s">
        <v>7007</v>
      </c>
      <c r="C513" s="1">
        <v>919044700554</v>
      </c>
      <c r="D513" s="2">
        <v>44584</v>
      </c>
    </row>
    <row r="514" spans="1:4" x14ac:dyDescent="0.3">
      <c r="A514" t="s">
        <v>7417</v>
      </c>
      <c r="B514" t="s">
        <v>7007</v>
      </c>
      <c r="C514" s="1">
        <v>919044700554</v>
      </c>
      <c r="D514" s="2">
        <v>44681</v>
      </c>
    </row>
    <row r="515" spans="1:4" x14ac:dyDescent="0.3">
      <c r="A515" t="s">
        <v>7436</v>
      </c>
      <c r="B515" t="s">
        <v>3354</v>
      </c>
      <c r="C515" s="1">
        <v>919236990007</v>
      </c>
      <c r="D515" s="2">
        <v>44500</v>
      </c>
    </row>
    <row r="516" spans="1:4" x14ac:dyDescent="0.3">
      <c r="A516" t="s">
        <v>7436</v>
      </c>
      <c r="B516" t="s">
        <v>3354</v>
      </c>
      <c r="C516" s="1">
        <v>919236990007</v>
      </c>
      <c r="D516" s="2">
        <v>44706</v>
      </c>
    </row>
    <row r="517" spans="1:4" x14ac:dyDescent="0.3">
      <c r="A517" t="s">
        <v>7436</v>
      </c>
      <c r="B517" t="s">
        <v>3354</v>
      </c>
      <c r="C517" s="1">
        <v>919236990007</v>
      </c>
      <c r="D517" s="2">
        <v>44661</v>
      </c>
    </row>
    <row r="518" spans="1:4" x14ac:dyDescent="0.3">
      <c r="A518" t="s">
        <v>7436</v>
      </c>
      <c r="B518" t="s">
        <v>3354</v>
      </c>
      <c r="C518" s="1">
        <v>919236990007</v>
      </c>
      <c r="D518" s="2">
        <v>44634</v>
      </c>
    </row>
    <row r="519" spans="1:4" x14ac:dyDescent="0.3">
      <c r="A519" t="s">
        <v>7433</v>
      </c>
      <c r="B519" t="s">
        <v>3231</v>
      </c>
      <c r="C519" s="1">
        <v>919415012059</v>
      </c>
      <c r="D519" s="2">
        <v>44518</v>
      </c>
    </row>
    <row r="520" spans="1:4" x14ac:dyDescent="0.3">
      <c r="A520" t="s">
        <v>7421</v>
      </c>
      <c r="B520" t="s">
        <v>3231</v>
      </c>
      <c r="C520" s="1">
        <v>919415012059</v>
      </c>
      <c r="D520" s="2">
        <v>44528</v>
      </c>
    </row>
    <row r="521" spans="1:4" x14ac:dyDescent="0.3">
      <c r="A521" t="s">
        <v>7421</v>
      </c>
      <c r="B521" t="s">
        <v>3231</v>
      </c>
      <c r="C521" s="1">
        <v>919415012059</v>
      </c>
      <c r="D521" s="2">
        <v>44736</v>
      </c>
    </row>
    <row r="522" spans="1:4" x14ac:dyDescent="0.3">
      <c r="A522" t="s">
        <v>7433</v>
      </c>
      <c r="B522" t="s">
        <v>2876</v>
      </c>
      <c r="C522" s="1">
        <v>919415024566</v>
      </c>
      <c r="D522" s="2">
        <v>44545</v>
      </c>
    </row>
    <row r="523" spans="1:4" x14ac:dyDescent="0.3">
      <c r="A523" t="s">
        <v>7417</v>
      </c>
      <c r="B523" t="s">
        <v>2153</v>
      </c>
      <c r="C523" s="1">
        <v>919415037146</v>
      </c>
      <c r="D523" s="2">
        <v>44571</v>
      </c>
    </row>
    <row r="524" spans="1:4" x14ac:dyDescent="0.3">
      <c r="A524" t="s">
        <v>7433</v>
      </c>
      <c r="B524" t="s">
        <v>472</v>
      </c>
      <c r="C524" s="1">
        <v>919415047920</v>
      </c>
      <c r="D524" s="2">
        <v>44666</v>
      </c>
    </row>
    <row r="525" spans="1:4" x14ac:dyDescent="0.3">
      <c r="A525" t="s">
        <v>7417</v>
      </c>
      <c r="B525" t="s">
        <v>2757</v>
      </c>
      <c r="C525" s="1">
        <v>919415148242</v>
      </c>
      <c r="D525" s="2">
        <v>44674</v>
      </c>
    </row>
    <row r="526" spans="1:4" x14ac:dyDescent="0.3">
      <c r="A526" t="s">
        <v>7433</v>
      </c>
      <c r="B526" t="s">
        <v>2757</v>
      </c>
      <c r="C526" s="1">
        <v>919415148242</v>
      </c>
      <c r="D526" s="2">
        <v>44736</v>
      </c>
    </row>
    <row r="527" spans="1:4" x14ac:dyDescent="0.3">
      <c r="A527" t="s">
        <v>7425</v>
      </c>
      <c r="B527" t="s">
        <v>2757</v>
      </c>
      <c r="C527" s="1">
        <v>919415148242</v>
      </c>
      <c r="D527" s="2">
        <v>44736</v>
      </c>
    </row>
    <row r="528" spans="1:4" x14ac:dyDescent="0.3">
      <c r="A528" t="s">
        <v>7433</v>
      </c>
      <c r="B528" t="s">
        <v>5561</v>
      </c>
      <c r="C528" s="1">
        <v>919415238009</v>
      </c>
      <c r="D528" s="2">
        <v>44426</v>
      </c>
    </row>
    <row r="529" spans="1:4" x14ac:dyDescent="0.3">
      <c r="A529" t="s">
        <v>7433</v>
      </c>
      <c r="B529" t="s">
        <v>2455</v>
      </c>
      <c r="C529" s="1">
        <v>919415331158</v>
      </c>
      <c r="D529" s="2">
        <v>44441</v>
      </c>
    </row>
    <row r="530" spans="1:4" x14ac:dyDescent="0.3">
      <c r="A530" t="s">
        <v>7417</v>
      </c>
      <c r="B530" t="s">
        <v>2455</v>
      </c>
      <c r="C530" s="1">
        <v>919415331158</v>
      </c>
      <c r="D530" s="2">
        <v>44737</v>
      </c>
    </row>
    <row r="531" spans="1:4" x14ac:dyDescent="0.3">
      <c r="A531" t="s">
        <v>7436</v>
      </c>
      <c r="B531" t="s">
        <v>2455</v>
      </c>
      <c r="C531" s="1">
        <v>919415331158</v>
      </c>
      <c r="D531" s="2">
        <v>44597</v>
      </c>
    </row>
    <row r="532" spans="1:4" x14ac:dyDescent="0.3">
      <c r="A532" t="s">
        <v>7417</v>
      </c>
      <c r="B532" t="s">
        <v>2455</v>
      </c>
      <c r="C532" s="1">
        <v>919415331158</v>
      </c>
      <c r="D532" s="2">
        <v>44737</v>
      </c>
    </row>
    <row r="533" spans="1:4" x14ac:dyDescent="0.3">
      <c r="A533" t="s">
        <v>7433</v>
      </c>
      <c r="B533" t="s">
        <v>2455</v>
      </c>
      <c r="C533" s="1">
        <v>919415331158</v>
      </c>
      <c r="D533" s="2">
        <v>44692</v>
      </c>
    </row>
    <row r="534" spans="1:4" x14ac:dyDescent="0.3">
      <c r="A534" t="s">
        <v>7433</v>
      </c>
      <c r="B534" t="s">
        <v>6566</v>
      </c>
      <c r="C534" s="1">
        <v>919415418143</v>
      </c>
      <c r="D534" s="2">
        <v>44505</v>
      </c>
    </row>
    <row r="535" spans="1:4" x14ac:dyDescent="0.3">
      <c r="A535" t="s">
        <v>7433</v>
      </c>
      <c r="B535" t="s">
        <v>6786</v>
      </c>
      <c r="C535" s="1">
        <v>919415434427</v>
      </c>
      <c r="D535" s="2">
        <v>44582</v>
      </c>
    </row>
    <row r="536" spans="1:4" x14ac:dyDescent="0.3">
      <c r="A536" t="s">
        <v>7417</v>
      </c>
      <c r="B536" t="s">
        <v>6786</v>
      </c>
      <c r="C536" s="1">
        <v>919415434427</v>
      </c>
      <c r="D536" s="2">
        <v>44714</v>
      </c>
    </row>
    <row r="537" spans="1:4" x14ac:dyDescent="0.3">
      <c r="A537" t="s">
        <v>7429</v>
      </c>
      <c r="B537" t="s">
        <v>3523</v>
      </c>
      <c r="C537" s="1">
        <v>919415640598</v>
      </c>
      <c r="D537" s="2">
        <v>44433</v>
      </c>
    </row>
    <row r="538" spans="1:4" x14ac:dyDescent="0.3">
      <c r="A538" t="s">
        <v>7433</v>
      </c>
      <c r="B538" t="s">
        <v>5409</v>
      </c>
      <c r="C538" s="1">
        <v>919415919812</v>
      </c>
      <c r="D538" s="2">
        <v>44736</v>
      </c>
    </row>
    <row r="539" spans="1:4" x14ac:dyDescent="0.3">
      <c r="A539" t="s">
        <v>7433</v>
      </c>
      <c r="B539" t="s">
        <v>4994</v>
      </c>
      <c r="C539" s="1">
        <v>919450000651</v>
      </c>
      <c r="D539" s="2">
        <v>44523</v>
      </c>
    </row>
    <row r="540" spans="1:4" x14ac:dyDescent="0.3">
      <c r="A540" t="s">
        <v>7433</v>
      </c>
      <c r="B540" t="s">
        <v>4994</v>
      </c>
      <c r="C540" s="1">
        <v>919450000651</v>
      </c>
      <c r="D540" s="2">
        <v>44527</v>
      </c>
    </row>
    <row r="541" spans="1:4" x14ac:dyDescent="0.3">
      <c r="A541" t="s">
        <v>7433</v>
      </c>
      <c r="B541" t="s">
        <v>4994</v>
      </c>
      <c r="C541" s="1">
        <v>919450000651</v>
      </c>
      <c r="D541" s="2">
        <v>44657</v>
      </c>
    </row>
    <row r="542" spans="1:4" x14ac:dyDescent="0.3">
      <c r="A542" t="s">
        <v>7433</v>
      </c>
      <c r="B542" t="s">
        <v>3513</v>
      </c>
      <c r="C542" s="1">
        <v>919451047058</v>
      </c>
      <c r="D542" s="2">
        <v>44680</v>
      </c>
    </row>
    <row r="543" spans="1:4" x14ac:dyDescent="0.3">
      <c r="A543" t="s">
        <v>7433</v>
      </c>
      <c r="B543" t="s">
        <v>4818</v>
      </c>
      <c r="C543" s="1">
        <v>919452466891</v>
      </c>
      <c r="D543" s="2">
        <v>44516</v>
      </c>
    </row>
    <row r="544" spans="1:4" x14ac:dyDescent="0.3">
      <c r="A544" t="s">
        <v>7429</v>
      </c>
      <c r="B544" t="s">
        <v>2391</v>
      </c>
      <c r="C544" s="1">
        <v>919454119292</v>
      </c>
      <c r="D544" s="2">
        <v>44573</v>
      </c>
    </row>
    <row r="545" spans="1:4" x14ac:dyDescent="0.3">
      <c r="A545" t="s">
        <v>7433</v>
      </c>
      <c r="B545" t="s">
        <v>2391</v>
      </c>
      <c r="C545" s="1">
        <v>919454119292</v>
      </c>
      <c r="D545" s="2">
        <v>44733</v>
      </c>
    </row>
    <row r="546" spans="1:4" x14ac:dyDescent="0.3">
      <c r="A546" t="s">
        <v>7433</v>
      </c>
      <c r="B546" t="s">
        <v>2391</v>
      </c>
      <c r="C546" s="1">
        <v>919454119292</v>
      </c>
      <c r="D546" s="2">
        <v>44709</v>
      </c>
    </row>
    <row r="547" spans="1:4" x14ac:dyDescent="0.3">
      <c r="A547" t="s">
        <v>7433</v>
      </c>
      <c r="B547" t="s">
        <v>2391</v>
      </c>
      <c r="C547" s="1">
        <v>919454119292</v>
      </c>
      <c r="D547" s="2">
        <v>44710</v>
      </c>
    </row>
    <row r="548" spans="1:4" x14ac:dyDescent="0.3">
      <c r="A548" t="s">
        <v>7433</v>
      </c>
      <c r="B548" t="s">
        <v>2391</v>
      </c>
      <c r="C548" s="1">
        <v>919454119292</v>
      </c>
      <c r="D548" s="2">
        <v>44728</v>
      </c>
    </row>
    <row r="549" spans="1:4" x14ac:dyDescent="0.3">
      <c r="A549" t="s">
        <v>7433</v>
      </c>
      <c r="B549" t="s">
        <v>5466</v>
      </c>
      <c r="C549" s="1">
        <v>919455437287</v>
      </c>
      <c r="D549" s="2">
        <v>44740</v>
      </c>
    </row>
    <row r="550" spans="1:4" x14ac:dyDescent="0.3">
      <c r="A550" t="s">
        <v>7433</v>
      </c>
      <c r="B550" t="s">
        <v>3885</v>
      </c>
      <c r="C550" s="1">
        <v>919532971996</v>
      </c>
      <c r="D550" s="2">
        <v>44507</v>
      </c>
    </row>
    <row r="551" spans="1:4" x14ac:dyDescent="0.3">
      <c r="A551" t="s">
        <v>7433</v>
      </c>
      <c r="B551" t="s">
        <v>7199</v>
      </c>
      <c r="C551" s="1">
        <v>919552516183</v>
      </c>
      <c r="D551" s="2">
        <v>44504</v>
      </c>
    </row>
    <row r="552" spans="1:4" x14ac:dyDescent="0.3">
      <c r="A552" t="s">
        <v>7425</v>
      </c>
      <c r="B552" t="s">
        <v>7199</v>
      </c>
      <c r="C552" s="1">
        <v>919552516183</v>
      </c>
      <c r="D552" s="2">
        <v>44492</v>
      </c>
    </row>
    <row r="553" spans="1:4" x14ac:dyDescent="0.3">
      <c r="A553" t="s">
        <v>7433</v>
      </c>
      <c r="B553" t="s">
        <v>2759</v>
      </c>
      <c r="C553" s="1">
        <v>919565223331</v>
      </c>
      <c r="D553" s="2">
        <v>44636</v>
      </c>
    </row>
    <row r="554" spans="1:4" x14ac:dyDescent="0.3">
      <c r="A554" t="s">
        <v>7485</v>
      </c>
      <c r="B554" t="s">
        <v>26</v>
      </c>
      <c r="C554" s="1">
        <v>919628613797</v>
      </c>
      <c r="D554" s="2">
        <v>44542</v>
      </c>
    </row>
    <row r="555" spans="1:4" x14ac:dyDescent="0.3">
      <c r="A555" t="s">
        <v>7417</v>
      </c>
      <c r="B555" t="s">
        <v>7009</v>
      </c>
      <c r="C555" s="1">
        <v>919648888812</v>
      </c>
      <c r="D555" s="2">
        <v>44650</v>
      </c>
    </row>
    <row r="556" spans="1:4" x14ac:dyDescent="0.3">
      <c r="A556" t="s">
        <v>7417</v>
      </c>
      <c r="B556" t="s">
        <v>7009</v>
      </c>
      <c r="C556" s="1">
        <v>919648888812</v>
      </c>
      <c r="D556" s="2">
        <v>44621</v>
      </c>
    </row>
    <row r="557" spans="1:4" x14ac:dyDescent="0.3">
      <c r="A557" t="s">
        <v>7433</v>
      </c>
      <c r="B557" t="s">
        <v>2477</v>
      </c>
      <c r="C557" s="1">
        <v>919650538733</v>
      </c>
      <c r="D557" s="2">
        <v>44642</v>
      </c>
    </row>
    <row r="558" spans="1:4" x14ac:dyDescent="0.3">
      <c r="A558" t="s">
        <v>7417</v>
      </c>
      <c r="B558" t="s">
        <v>3355</v>
      </c>
      <c r="C558" s="1">
        <v>919670864499</v>
      </c>
      <c r="D558" s="2">
        <v>44437</v>
      </c>
    </row>
    <row r="559" spans="1:4" x14ac:dyDescent="0.3">
      <c r="A559" t="s">
        <v>7417</v>
      </c>
      <c r="B559" t="s">
        <v>3355</v>
      </c>
      <c r="C559" s="1">
        <v>919670864499</v>
      </c>
      <c r="D559" s="2">
        <v>44437</v>
      </c>
    </row>
    <row r="560" spans="1:4" x14ac:dyDescent="0.3">
      <c r="A560" t="s">
        <v>7417</v>
      </c>
      <c r="B560" t="s">
        <v>3355</v>
      </c>
      <c r="C560" s="1">
        <v>919670864499</v>
      </c>
      <c r="D560" s="2">
        <v>44437</v>
      </c>
    </row>
    <row r="561" spans="1:4" x14ac:dyDescent="0.3">
      <c r="A561" t="s">
        <v>7444</v>
      </c>
      <c r="B561" t="s">
        <v>6571</v>
      </c>
      <c r="C561" s="1">
        <v>919695133277</v>
      </c>
      <c r="D561" s="2">
        <v>44566</v>
      </c>
    </row>
    <row r="562" spans="1:4" x14ac:dyDescent="0.3">
      <c r="A562" t="s">
        <v>7421</v>
      </c>
      <c r="B562" t="s">
        <v>6571</v>
      </c>
      <c r="C562" s="1">
        <v>919695133277</v>
      </c>
      <c r="D562" s="2">
        <v>44762</v>
      </c>
    </row>
    <row r="563" spans="1:4" x14ac:dyDescent="0.3">
      <c r="A563" t="s">
        <v>7433</v>
      </c>
      <c r="B563" t="s">
        <v>1088</v>
      </c>
      <c r="C563" s="1">
        <v>919696631356</v>
      </c>
      <c r="D563" s="2">
        <v>44694</v>
      </c>
    </row>
    <row r="564" spans="1:4" x14ac:dyDescent="0.3">
      <c r="A564" t="s">
        <v>7433</v>
      </c>
      <c r="B564" t="s">
        <v>4377</v>
      </c>
      <c r="C564" s="1">
        <v>919759681278</v>
      </c>
      <c r="D564" s="2">
        <v>44602</v>
      </c>
    </row>
    <row r="565" spans="1:4" x14ac:dyDescent="0.3">
      <c r="A565" t="s">
        <v>7433</v>
      </c>
      <c r="B565" t="s">
        <v>4377</v>
      </c>
      <c r="C565" s="1">
        <v>919759681278</v>
      </c>
      <c r="D565" s="2">
        <v>44602</v>
      </c>
    </row>
    <row r="566" spans="1:4" x14ac:dyDescent="0.3">
      <c r="A566" t="s">
        <v>7417</v>
      </c>
      <c r="B566" t="s">
        <v>1089</v>
      </c>
      <c r="C566" s="1">
        <v>919793231007</v>
      </c>
      <c r="D566" s="2">
        <v>44559</v>
      </c>
    </row>
    <row r="567" spans="1:4" x14ac:dyDescent="0.3">
      <c r="A567" t="s">
        <v>7433</v>
      </c>
      <c r="B567" t="s">
        <v>4589</v>
      </c>
      <c r="C567" s="1">
        <v>919793898011</v>
      </c>
      <c r="D567" s="2">
        <v>44709</v>
      </c>
    </row>
    <row r="568" spans="1:4" x14ac:dyDescent="0.3">
      <c r="A568" t="s">
        <v>7433</v>
      </c>
      <c r="B568" t="s">
        <v>853</v>
      </c>
      <c r="C568" s="1">
        <v>919795051014</v>
      </c>
      <c r="D568" s="2">
        <v>44517</v>
      </c>
    </row>
    <row r="569" spans="1:4" x14ac:dyDescent="0.3">
      <c r="A569" t="s">
        <v>7433</v>
      </c>
      <c r="B569" t="s">
        <v>3115</v>
      </c>
      <c r="C569" s="1">
        <v>919810708154</v>
      </c>
      <c r="D569" s="2">
        <v>44453</v>
      </c>
    </row>
    <row r="570" spans="1:4" x14ac:dyDescent="0.3">
      <c r="A570" t="s">
        <v>7433</v>
      </c>
      <c r="B570" t="s">
        <v>3115</v>
      </c>
      <c r="C570" s="1">
        <v>919810708154</v>
      </c>
      <c r="D570" s="2">
        <v>44484</v>
      </c>
    </row>
    <row r="571" spans="1:4" x14ac:dyDescent="0.3">
      <c r="A571" t="s">
        <v>7433</v>
      </c>
      <c r="B571" t="s">
        <v>3115</v>
      </c>
      <c r="C571" s="1">
        <v>919810708154</v>
      </c>
      <c r="D571" s="2">
        <v>44453</v>
      </c>
    </row>
    <row r="572" spans="1:4" x14ac:dyDescent="0.3">
      <c r="A572" t="s">
        <v>7433</v>
      </c>
      <c r="B572" t="s">
        <v>3115</v>
      </c>
      <c r="C572" s="1">
        <v>919810708154</v>
      </c>
      <c r="D572" s="2">
        <v>44465</v>
      </c>
    </row>
    <row r="573" spans="1:4" x14ac:dyDescent="0.3">
      <c r="A573" t="s">
        <v>7433</v>
      </c>
      <c r="B573" t="s">
        <v>5710</v>
      </c>
      <c r="C573" s="1">
        <v>919838665082</v>
      </c>
      <c r="D573" s="2">
        <v>44537</v>
      </c>
    </row>
    <row r="574" spans="1:4" x14ac:dyDescent="0.3">
      <c r="A574" t="s">
        <v>7433</v>
      </c>
      <c r="B574" t="s">
        <v>5710</v>
      </c>
      <c r="C574" s="1">
        <v>919838665082</v>
      </c>
      <c r="D574" s="2">
        <v>44652</v>
      </c>
    </row>
    <row r="575" spans="1:4" x14ac:dyDescent="0.3">
      <c r="A575" t="s">
        <v>7433</v>
      </c>
      <c r="B575" t="s">
        <v>2877</v>
      </c>
      <c r="C575" s="1">
        <v>919838775173</v>
      </c>
      <c r="D575" s="2">
        <v>44574</v>
      </c>
    </row>
    <row r="576" spans="1:4" x14ac:dyDescent="0.3">
      <c r="A576" t="s">
        <v>7433</v>
      </c>
      <c r="B576" t="s">
        <v>3112</v>
      </c>
      <c r="C576" s="1">
        <v>919839011204</v>
      </c>
      <c r="D576" s="2">
        <v>44687</v>
      </c>
    </row>
    <row r="577" spans="1:4" x14ac:dyDescent="0.3">
      <c r="A577" t="s">
        <v>7425</v>
      </c>
      <c r="B577" t="s">
        <v>3880</v>
      </c>
      <c r="C577" s="1">
        <v>919839013137</v>
      </c>
      <c r="D577" s="2">
        <v>44521</v>
      </c>
    </row>
    <row r="578" spans="1:4" x14ac:dyDescent="0.3">
      <c r="A578" t="s">
        <v>7425</v>
      </c>
      <c r="B578" t="s">
        <v>3880</v>
      </c>
      <c r="C578" s="1">
        <v>919839013137</v>
      </c>
      <c r="D578" s="2">
        <v>44737</v>
      </c>
    </row>
    <row r="579" spans="1:4" x14ac:dyDescent="0.3">
      <c r="A579" t="s">
        <v>7417</v>
      </c>
      <c r="B579" t="s">
        <v>6787</v>
      </c>
      <c r="C579" s="1">
        <v>919839022848</v>
      </c>
      <c r="D579" s="2">
        <v>44548</v>
      </c>
    </row>
    <row r="580" spans="1:4" x14ac:dyDescent="0.3">
      <c r="A580" t="s">
        <v>7433</v>
      </c>
      <c r="B580" t="s">
        <v>952</v>
      </c>
      <c r="C580" s="1">
        <v>919839097444</v>
      </c>
      <c r="D580" s="2">
        <v>44647</v>
      </c>
    </row>
    <row r="581" spans="1:4" x14ac:dyDescent="0.3">
      <c r="A581" t="s">
        <v>7433</v>
      </c>
      <c r="B581" t="s">
        <v>952</v>
      </c>
      <c r="C581" s="1">
        <v>919839097444</v>
      </c>
      <c r="D581" s="2">
        <v>44647</v>
      </c>
    </row>
    <row r="582" spans="1:4" x14ac:dyDescent="0.3">
      <c r="A582" t="s">
        <v>7425</v>
      </c>
      <c r="B582" t="s">
        <v>473</v>
      </c>
      <c r="C582" s="1">
        <v>919839360822</v>
      </c>
      <c r="D582" s="2">
        <v>44529</v>
      </c>
    </row>
    <row r="583" spans="1:4" x14ac:dyDescent="0.3">
      <c r="A583" t="s">
        <v>7417</v>
      </c>
      <c r="B583" t="s">
        <v>473</v>
      </c>
      <c r="C583" s="1">
        <v>919839360822</v>
      </c>
      <c r="D583" s="2">
        <v>44502</v>
      </c>
    </row>
    <row r="584" spans="1:4" x14ac:dyDescent="0.3">
      <c r="A584" t="s">
        <v>7425</v>
      </c>
      <c r="B584" t="s">
        <v>473</v>
      </c>
      <c r="C584" s="1">
        <v>919839360822</v>
      </c>
      <c r="D584" s="2">
        <v>44529</v>
      </c>
    </row>
    <row r="585" spans="1:4" x14ac:dyDescent="0.3">
      <c r="A585" t="s">
        <v>7433</v>
      </c>
      <c r="B585" t="s">
        <v>3643</v>
      </c>
      <c r="C585" s="1">
        <v>919839409404</v>
      </c>
      <c r="D585" s="2">
        <v>44411</v>
      </c>
    </row>
    <row r="586" spans="1:4" x14ac:dyDescent="0.3">
      <c r="A586" t="s">
        <v>7433</v>
      </c>
      <c r="B586" t="s">
        <v>5470</v>
      </c>
      <c r="C586" s="1">
        <v>919839700009</v>
      </c>
      <c r="D586" s="2">
        <v>44527</v>
      </c>
    </row>
    <row r="587" spans="1:4" x14ac:dyDescent="0.3">
      <c r="A587" t="s">
        <v>7442</v>
      </c>
      <c r="B587" t="s">
        <v>2151</v>
      </c>
      <c r="C587" s="1">
        <v>919873302435</v>
      </c>
      <c r="D587" s="2">
        <v>44598</v>
      </c>
    </row>
    <row r="588" spans="1:4" x14ac:dyDescent="0.3">
      <c r="A588" t="s">
        <v>7433</v>
      </c>
      <c r="B588" t="s">
        <v>5108</v>
      </c>
      <c r="C588" s="1">
        <v>919889237139</v>
      </c>
      <c r="D588" s="2">
        <v>44505</v>
      </c>
    </row>
    <row r="589" spans="1:4" x14ac:dyDescent="0.3">
      <c r="A589" t="s">
        <v>7433</v>
      </c>
      <c r="B589" t="s">
        <v>5108</v>
      </c>
      <c r="C589" s="1">
        <v>919889237139</v>
      </c>
      <c r="D589" s="2">
        <v>44505</v>
      </c>
    </row>
    <row r="590" spans="1:4" x14ac:dyDescent="0.3">
      <c r="A590" t="s">
        <v>7433</v>
      </c>
      <c r="B590" t="s">
        <v>5108</v>
      </c>
      <c r="C590" s="1">
        <v>919889237139</v>
      </c>
      <c r="D590" s="2">
        <v>44505</v>
      </c>
    </row>
    <row r="591" spans="1:4" x14ac:dyDescent="0.3">
      <c r="A591" t="s">
        <v>7422</v>
      </c>
      <c r="B591" t="s">
        <v>5108</v>
      </c>
      <c r="C591" s="1">
        <v>919889237139</v>
      </c>
      <c r="D591" s="2">
        <v>44562</v>
      </c>
    </row>
    <row r="592" spans="1:4" x14ac:dyDescent="0.3">
      <c r="A592" t="s">
        <v>7425</v>
      </c>
      <c r="B592" t="s">
        <v>5467</v>
      </c>
      <c r="C592" s="1">
        <v>919918009000</v>
      </c>
      <c r="D592" s="2">
        <v>44496</v>
      </c>
    </row>
    <row r="593" spans="1:4" x14ac:dyDescent="0.3">
      <c r="A593" t="s">
        <v>7433</v>
      </c>
      <c r="B593" t="s">
        <v>2154</v>
      </c>
      <c r="C593" s="1">
        <v>919918524102</v>
      </c>
      <c r="D593" s="2">
        <v>44496</v>
      </c>
    </row>
    <row r="594" spans="1:4" x14ac:dyDescent="0.3">
      <c r="A594" t="s">
        <v>7441</v>
      </c>
      <c r="B594" t="s">
        <v>6150</v>
      </c>
      <c r="C594" s="1">
        <v>919918870157</v>
      </c>
      <c r="D594" s="2">
        <v>44622</v>
      </c>
    </row>
    <row r="595" spans="1:4" x14ac:dyDescent="0.3">
      <c r="A595" t="s">
        <v>7433</v>
      </c>
      <c r="B595" t="s">
        <v>1795</v>
      </c>
      <c r="C595" s="1">
        <v>919919003052</v>
      </c>
      <c r="D595" s="2">
        <v>44507</v>
      </c>
    </row>
    <row r="596" spans="1:4" x14ac:dyDescent="0.3">
      <c r="A596" t="s">
        <v>7425</v>
      </c>
      <c r="B596" t="s">
        <v>1795</v>
      </c>
      <c r="C596" s="1">
        <v>919919003052</v>
      </c>
      <c r="D596" s="2">
        <v>44585</v>
      </c>
    </row>
    <row r="597" spans="1:4" x14ac:dyDescent="0.3">
      <c r="A597" t="s">
        <v>7425</v>
      </c>
      <c r="B597" t="s">
        <v>1795</v>
      </c>
      <c r="C597" s="1">
        <v>919919003052</v>
      </c>
      <c r="D597" s="2">
        <v>44695</v>
      </c>
    </row>
    <row r="598" spans="1:4" x14ac:dyDescent="0.3">
      <c r="A598" t="s">
        <v>7429</v>
      </c>
      <c r="B598" t="s">
        <v>5109</v>
      </c>
      <c r="C598" s="1">
        <v>919919038333</v>
      </c>
      <c r="D598" s="2">
        <v>44642</v>
      </c>
    </row>
    <row r="599" spans="1:4" x14ac:dyDescent="0.3">
      <c r="A599" t="s">
        <v>7417</v>
      </c>
      <c r="B599" t="s">
        <v>2155</v>
      </c>
      <c r="C599" s="1">
        <v>919919292661</v>
      </c>
      <c r="D599" s="2">
        <v>44518</v>
      </c>
    </row>
    <row r="600" spans="1:4" x14ac:dyDescent="0.3">
      <c r="A600" t="s">
        <v>7433</v>
      </c>
      <c r="B600" t="s">
        <v>2155</v>
      </c>
      <c r="C600" s="1">
        <v>919919292661</v>
      </c>
      <c r="D600" s="2">
        <v>44526</v>
      </c>
    </row>
    <row r="601" spans="1:4" x14ac:dyDescent="0.3">
      <c r="A601" t="s">
        <v>7433</v>
      </c>
      <c r="B601" t="s">
        <v>3409</v>
      </c>
      <c r="C601" s="1">
        <v>919919619506</v>
      </c>
      <c r="D601" s="2">
        <v>44606</v>
      </c>
    </row>
    <row r="602" spans="1:4" x14ac:dyDescent="0.3">
      <c r="A602" t="s">
        <v>7421</v>
      </c>
      <c r="B602" t="s">
        <v>3881</v>
      </c>
      <c r="C602" s="1">
        <v>919919627333</v>
      </c>
      <c r="D602" s="2">
        <v>44607</v>
      </c>
    </row>
    <row r="603" spans="1:4" x14ac:dyDescent="0.3">
      <c r="A603" t="s">
        <v>7433</v>
      </c>
      <c r="B603" t="s">
        <v>1929</v>
      </c>
      <c r="C603" s="1">
        <v>919919919930</v>
      </c>
      <c r="D603" s="2">
        <v>44433</v>
      </c>
    </row>
    <row r="604" spans="1:4" x14ac:dyDescent="0.3">
      <c r="A604" t="s">
        <v>7433</v>
      </c>
      <c r="B604" t="s">
        <v>1929</v>
      </c>
      <c r="C604" s="1">
        <v>919919919930</v>
      </c>
      <c r="D604" s="2">
        <v>44489</v>
      </c>
    </row>
    <row r="605" spans="1:4" x14ac:dyDescent="0.3">
      <c r="A605" t="s">
        <v>7417</v>
      </c>
      <c r="B605" t="s">
        <v>1929</v>
      </c>
      <c r="C605" s="1">
        <v>919919919930</v>
      </c>
      <c r="D605" s="2">
        <v>44500</v>
      </c>
    </row>
    <row r="606" spans="1:4" x14ac:dyDescent="0.3">
      <c r="A606" t="s">
        <v>7433</v>
      </c>
      <c r="B606" t="s">
        <v>179</v>
      </c>
      <c r="C606" s="1">
        <v>919926904692</v>
      </c>
      <c r="D606" s="2">
        <v>44552</v>
      </c>
    </row>
    <row r="607" spans="1:4" x14ac:dyDescent="0.3">
      <c r="A607" t="s">
        <v>7417</v>
      </c>
      <c r="B607" t="s">
        <v>2483</v>
      </c>
      <c r="C607" s="1">
        <v>919936407773</v>
      </c>
      <c r="D607" s="2">
        <v>44541</v>
      </c>
    </row>
    <row r="608" spans="1:4" x14ac:dyDescent="0.3">
      <c r="A608" t="s">
        <v>7433</v>
      </c>
      <c r="B608" t="s">
        <v>4481</v>
      </c>
      <c r="C608" s="1">
        <v>919936997379</v>
      </c>
      <c r="D608" s="2">
        <v>44540</v>
      </c>
    </row>
    <row r="609" spans="1:4" x14ac:dyDescent="0.3">
      <c r="A609" t="s">
        <v>7433</v>
      </c>
      <c r="B609" t="s">
        <v>4481</v>
      </c>
      <c r="C609" s="1">
        <v>919936997379</v>
      </c>
      <c r="D609" s="2">
        <v>44558</v>
      </c>
    </row>
    <row r="610" spans="1:4" x14ac:dyDescent="0.3">
      <c r="A610" t="s">
        <v>7496</v>
      </c>
      <c r="B610" t="s">
        <v>3116</v>
      </c>
      <c r="C610" s="1">
        <v>919984067333</v>
      </c>
      <c r="D610" s="2">
        <v>44729</v>
      </c>
    </row>
    <row r="611" spans="1:4" x14ac:dyDescent="0.3">
      <c r="A611" t="s">
        <v>7433</v>
      </c>
      <c r="B611" t="s">
        <v>3116</v>
      </c>
      <c r="C611" s="1">
        <v>919984067333</v>
      </c>
      <c r="D611" s="2">
        <v>44722</v>
      </c>
    </row>
    <row r="612" spans="1:4" x14ac:dyDescent="0.3">
      <c r="A612" t="s">
        <v>7433</v>
      </c>
      <c r="B612" t="s">
        <v>754</v>
      </c>
      <c r="C612" s="1">
        <v>919984585630</v>
      </c>
      <c r="D612" s="2">
        <v>44608</v>
      </c>
    </row>
    <row r="613" spans="1:4" x14ac:dyDescent="0.3">
      <c r="A613" t="s">
        <v>7433</v>
      </c>
      <c r="B613" t="s">
        <v>27</v>
      </c>
      <c r="C613" s="1">
        <v>917379080380</v>
      </c>
      <c r="D613" s="2">
        <v>44525</v>
      </c>
    </row>
    <row r="614" spans="1:4" x14ac:dyDescent="0.3">
      <c r="A614" t="s">
        <v>7433</v>
      </c>
      <c r="B614" t="s">
        <v>27</v>
      </c>
      <c r="C614" s="1">
        <v>917379080380</v>
      </c>
      <c r="D614" s="2">
        <v>44743</v>
      </c>
    </row>
    <row r="615" spans="1:4" x14ac:dyDescent="0.3">
      <c r="A615" t="s">
        <v>7433</v>
      </c>
      <c r="B615" t="s">
        <v>27</v>
      </c>
      <c r="C615" s="1">
        <v>917379080380</v>
      </c>
      <c r="D615" s="2">
        <v>44755</v>
      </c>
    </row>
    <row r="616" spans="1:4" x14ac:dyDescent="0.3">
      <c r="A616" t="s">
        <v>7422</v>
      </c>
      <c r="B616" t="s">
        <v>382</v>
      </c>
      <c r="C616" s="1">
        <v>919721161001</v>
      </c>
      <c r="D616" s="2">
        <v>44521</v>
      </c>
    </row>
    <row r="617" spans="1:4" x14ac:dyDescent="0.3">
      <c r="A617" t="s">
        <v>7433</v>
      </c>
      <c r="B617" t="s">
        <v>382</v>
      </c>
      <c r="C617" s="1">
        <v>919721161001</v>
      </c>
      <c r="D617" s="2">
        <v>44694</v>
      </c>
    </row>
    <row r="618" spans="1:4" x14ac:dyDescent="0.3">
      <c r="A618" t="s">
        <v>7433</v>
      </c>
      <c r="B618" t="s">
        <v>382</v>
      </c>
      <c r="C618" s="1">
        <v>919721161001</v>
      </c>
      <c r="D618" s="2">
        <v>44694</v>
      </c>
    </row>
    <row r="619" spans="1:4" x14ac:dyDescent="0.3">
      <c r="A619" t="s">
        <v>7433</v>
      </c>
      <c r="B619" t="s">
        <v>382</v>
      </c>
      <c r="C619" s="1">
        <v>919721161001</v>
      </c>
      <c r="D619" s="2">
        <v>44695</v>
      </c>
    </row>
    <row r="620" spans="1:4" x14ac:dyDescent="0.3">
      <c r="A620" t="s">
        <v>7436</v>
      </c>
      <c r="B620" t="s">
        <v>382</v>
      </c>
      <c r="C620" s="1">
        <v>919721161001</v>
      </c>
      <c r="D620" s="2">
        <v>44671</v>
      </c>
    </row>
    <row r="621" spans="1:4" x14ac:dyDescent="0.3">
      <c r="A621" t="s">
        <v>7442</v>
      </c>
      <c r="B621" t="s">
        <v>1772</v>
      </c>
      <c r="C621" s="1">
        <v>917348000085</v>
      </c>
      <c r="D621" s="2">
        <v>44592</v>
      </c>
    </row>
    <row r="622" spans="1:4" x14ac:dyDescent="0.3">
      <c r="A622" t="s">
        <v>7433</v>
      </c>
      <c r="B622" t="s">
        <v>5915</v>
      </c>
      <c r="C622" s="1">
        <v>919456274089</v>
      </c>
      <c r="D622" s="2">
        <v>44585</v>
      </c>
    </row>
    <row r="623" spans="1:4" x14ac:dyDescent="0.3">
      <c r="A623" t="s">
        <v>7433</v>
      </c>
      <c r="B623" t="s">
        <v>5915</v>
      </c>
      <c r="C623" s="1">
        <v>919456274089</v>
      </c>
      <c r="D623" s="2">
        <v>44574</v>
      </c>
    </row>
    <row r="624" spans="1:4" x14ac:dyDescent="0.3">
      <c r="A624" t="s">
        <v>7433</v>
      </c>
      <c r="B624" t="s">
        <v>19</v>
      </c>
      <c r="C624" s="1">
        <v>919415335000</v>
      </c>
      <c r="D624" s="2">
        <v>44502</v>
      </c>
    </row>
    <row r="625" spans="1:4" x14ac:dyDescent="0.3">
      <c r="A625" t="s">
        <v>7433</v>
      </c>
      <c r="B625" t="s">
        <v>1090</v>
      </c>
      <c r="C625" s="1">
        <v>919919239944</v>
      </c>
      <c r="D625" s="2">
        <v>44489</v>
      </c>
    </row>
    <row r="626" spans="1:4" x14ac:dyDescent="0.3">
      <c r="A626" t="s">
        <v>7417</v>
      </c>
      <c r="B626" t="s">
        <v>1090</v>
      </c>
      <c r="C626" s="1">
        <v>919919239944</v>
      </c>
      <c r="D626" s="2">
        <v>44503</v>
      </c>
    </row>
    <row r="627" spans="1:4" x14ac:dyDescent="0.3">
      <c r="A627" t="s">
        <v>7425</v>
      </c>
      <c r="B627" t="s">
        <v>3515</v>
      </c>
      <c r="C627" s="1">
        <v>919415181380</v>
      </c>
      <c r="D627" s="2">
        <v>44633</v>
      </c>
    </row>
    <row r="628" spans="1:4" x14ac:dyDescent="0.3">
      <c r="A628" t="s">
        <v>7425</v>
      </c>
      <c r="B628" t="s">
        <v>3515</v>
      </c>
      <c r="C628" s="1">
        <v>919415181380</v>
      </c>
      <c r="D628" s="2">
        <v>44633</v>
      </c>
    </row>
    <row r="629" spans="1:4" x14ac:dyDescent="0.3">
      <c r="A629" t="s">
        <v>7433</v>
      </c>
      <c r="B629" t="s">
        <v>2478</v>
      </c>
      <c r="C629" s="1">
        <v>917571000090</v>
      </c>
      <c r="D629" s="2">
        <v>44637</v>
      </c>
    </row>
    <row r="630" spans="1:4" x14ac:dyDescent="0.3">
      <c r="A630" t="s">
        <v>7433</v>
      </c>
      <c r="B630" t="s">
        <v>87</v>
      </c>
      <c r="C630" s="1">
        <v>918114222096</v>
      </c>
      <c r="D630" s="2">
        <v>44488</v>
      </c>
    </row>
    <row r="631" spans="1:4" x14ac:dyDescent="0.3">
      <c r="A631" t="s">
        <v>7438</v>
      </c>
      <c r="B631" t="s">
        <v>87</v>
      </c>
      <c r="C631" s="1">
        <v>919935401530</v>
      </c>
      <c r="D631" s="2">
        <v>44418</v>
      </c>
    </row>
    <row r="632" spans="1:4" x14ac:dyDescent="0.3">
      <c r="A632" t="s">
        <v>7438</v>
      </c>
      <c r="B632" t="s">
        <v>87</v>
      </c>
      <c r="C632" s="1">
        <v>919935401530</v>
      </c>
      <c r="D632" s="2">
        <v>44418</v>
      </c>
    </row>
    <row r="633" spans="1:4" x14ac:dyDescent="0.3">
      <c r="A633" t="s">
        <v>7433</v>
      </c>
      <c r="B633" t="s">
        <v>19</v>
      </c>
      <c r="C633" s="1">
        <v>919795516120</v>
      </c>
      <c r="D633" s="2">
        <v>44544</v>
      </c>
    </row>
    <row r="634" spans="1:4" x14ac:dyDescent="0.3">
      <c r="A634" t="s">
        <v>7433</v>
      </c>
      <c r="B634" t="s">
        <v>19</v>
      </c>
      <c r="C634" s="1">
        <v>919450188073</v>
      </c>
      <c r="D634" s="2">
        <v>44604</v>
      </c>
    </row>
    <row r="635" spans="1:4" x14ac:dyDescent="0.3">
      <c r="A635" t="s">
        <v>7479</v>
      </c>
      <c r="B635" t="s">
        <v>4380</v>
      </c>
      <c r="C635" s="1">
        <v>919839637404</v>
      </c>
      <c r="D635" s="2">
        <v>44635</v>
      </c>
    </row>
    <row r="636" spans="1:4" x14ac:dyDescent="0.3">
      <c r="A636" t="s">
        <v>7421</v>
      </c>
      <c r="B636" t="s">
        <v>4897</v>
      </c>
      <c r="C636" s="1">
        <v>919118871900</v>
      </c>
      <c r="D636" s="2">
        <v>44738</v>
      </c>
    </row>
    <row r="637" spans="1:4" x14ac:dyDescent="0.3">
      <c r="A637" t="s">
        <v>7429</v>
      </c>
      <c r="B637" t="s">
        <v>4897</v>
      </c>
      <c r="C637" s="1">
        <v>919118871900</v>
      </c>
      <c r="D637" s="2">
        <v>44687</v>
      </c>
    </row>
    <row r="638" spans="1:4" x14ac:dyDescent="0.3">
      <c r="A638" t="s">
        <v>7417</v>
      </c>
      <c r="B638" t="s">
        <v>5110</v>
      </c>
      <c r="C638" s="1">
        <v>919971399051</v>
      </c>
      <c r="D638" s="2">
        <v>44457</v>
      </c>
    </row>
    <row r="639" spans="1:4" x14ac:dyDescent="0.3">
      <c r="A639" t="s">
        <v>7417</v>
      </c>
      <c r="B639" t="s">
        <v>5110</v>
      </c>
      <c r="C639" s="1">
        <v>919971399051</v>
      </c>
      <c r="D639" s="2">
        <v>44520</v>
      </c>
    </row>
    <row r="640" spans="1:4" x14ac:dyDescent="0.3">
      <c r="A640" t="s">
        <v>7449</v>
      </c>
      <c r="B640" t="s">
        <v>976</v>
      </c>
      <c r="C640" s="1">
        <v>919506380006</v>
      </c>
      <c r="D640" s="2">
        <v>44593</v>
      </c>
    </row>
    <row r="641" spans="1:4" x14ac:dyDescent="0.3">
      <c r="A641" t="s">
        <v>7421</v>
      </c>
      <c r="B641" t="s">
        <v>6215</v>
      </c>
      <c r="C641" s="1">
        <v>917065555543</v>
      </c>
      <c r="D641" s="2">
        <v>44665</v>
      </c>
    </row>
    <row r="642" spans="1:4" x14ac:dyDescent="0.3">
      <c r="A642" t="s">
        <v>7433</v>
      </c>
      <c r="B642" t="s">
        <v>3759</v>
      </c>
      <c r="C642" s="1">
        <v>919889368414</v>
      </c>
      <c r="D642" s="2">
        <v>44653</v>
      </c>
    </row>
    <row r="643" spans="1:4" x14ac:dyDescent="0.3">
      <c r="A643" t="s">
        <v>7433</v>
      </c>
      <c r="B643" t="s">
        <v>4819</v>
      </c>
      <c r="C643" s="1">
        <v>919415464531</v>
      </c>
      <c r="D643" s="2">
        <v>44512</v>
      </c>
    </row>
    <row r="644" spans="1:4" x14ac:dyDescent="0.3">
      <c r="A644" t="s">
        <v>7433</v>
      </c>
      <c r="B644" t="s">
        <v>4819</v>
      </c>
      <c r="C644" s="1">
        <v>919415464531</v>
      </c>
      <c r="D644" s="2">
        <v>44512</v>
      </c>
    </row>
    <row r="645" spans="1:4" x14ac:dyDescent="0.3">
      <c r="A645" t="s">
        <v>7433</v>
      </c>
      <c r="B645" t="s">
        <v>4819</v>
      </c>
      <c r="C645" s="1">
        <v>919415464531</v>
      </c>
      <c r="D645" s="2">
        <v>44515</v>
      </c>
    </row>
    <row r="646" spans="1:4" x14ac:dyDescent="0.3">
      <c r="A646" t="s">
        <v>7435</v>
      </c>
      <c r="B646" t="s">
        <v>4819</v>
      </c>
      <c r="C646" s="1">
        <v>919415464531</v>
      </c>
      <c r="D646" s="2">
        <v>44612</v>
      </c>
    </row>
    <row r="647" spans="1:4" x14ac:dyDescent="0.3">
      <c r="A647" t="s">
        <v>7427</v>
      </c>
      <c r="B647" t="s">
        <v>5865</v>
      </c>
      <c r="C647" s="1">
        <v>917355202807</v>
      </c>
      <c r="D647" s="2">
        <v>44596</v>
      </c>
    </row>
    <row r="648" spans="1:4" x14ac:dyDescent="0.3">
      <c r="A648" t="s">
        <v>7433</v>
      </c>
      <c r="B648" t="s">
        <v>739</v>
      </c>
      <c r="C648" s="1">
        <v>918009983869</v>
      </c>
      <c r="D648" s="2">
        <v>44619</v>
      </c>
    </row>
    <row r="649" spans="1:4" x14ac:dyDescent="0.3">
      <c r="A649" t="s">
        <v>7433</v>
      </c>
      <c r="B649" t="s">
        <v>3356</v>
      </c>
      <c r="C649" s="1">
        <v>919774636435</v>
      </c>
      <c r="D649" s="2">
        <v>44477</v>
      </c>
    </row>
    <row r="650" spans="1:4" x14ac:dyDescent="0.3">
      <c r="A650" t="s">
        <v>7433</v>
      </c>
      <c r="B650" t="s">
        <v>1197</v>
      </c>
      <c r="C650" s="1">
        <v>919458707347</v>
      </c>
      <c r="D650" s="2">
        <v>44522</v>
      </c>
    </row>
    <row r="651" spans="1:4" x14ac:dyDescent="0.3">
      <c r="A651" t="s">
        <v>7433</v>
      </c>
      <c r="B651" t="s">
        <v>2392</v>
      </c>
      <c r="C651" s="1">
        <v>917571811111</v>
      </c>
      <c r="D651" s="2">
        <v>44687</v>
      </c>
    </row>
    <row r="652" spans="1:4" x14ac:dyDescent="0.3">
      <c r="A652" t="s">
        <v>7433</v>
      </c>
      <c r="B652" t="s">
        <v>2392</v>
      </c>
      <c r="C652" s="1">
        <v>917571811111</v>
      </c>
      <c r="D652" s="2">
        <v>44568</v>
      </c>
    </row>
    <row r="653" spans="1:4" x14ac:dyDescent="0.3">
      <c r="A653" t="s">
        <v>7433</v>
      </c>
      <c r="B653" t="s">
        <v>1361</v>
      </c>
      <c r="C653" s="1">
        <v>919140445287</v>
      </c>
      <c r="D653" s="2">
        <v>44671</v>
      </c>
    </row>
    <row r="654" spans="1:4" x14ac:dyDescent="0.3">
      <c r="A654" t="s">
        <v>7433</v>
      </c>
      <c r="B654" t="s">
        <v>1361</v>
      </c>
      <c r="C654" s="1">
        <v>919140445287</v>
      </c>
      <c r="D654" s="2">
        <v>44661</v>
      </c>
    </row>
    <row r="655" spans="1:4" x14ac:dyDescent="0.3">
      <c r="A655" t="s">
        <v>7441</v>
      </c>
      <c r="B655" t="s">
        <v>2484</v>
      </c>
      <c r="C655" s="1">
        <v>919795601555</v>
      </c>
      <c r="D655" s="2">
        <v>44542</v>
      </c>
    </row>
    <row r="656" spans="1:4" x14ac:dyDescent="0.3">
      <c r="A656" t="s">
        <v>7433</v>
      </c>
      <c r="B656" t="s">
        <v>2484</v>
      </c>
      <c r="C656" s="1">
        <v>919795601555</v>
      </c>
      <c r="D656" s="2">
        <v>44543</v>
      </c>
    </row>
    <row r="657" spans="1:4" x14ac:dyDescent="0.3">
      <c r="A657" t="s">
        <v>7433</v>
      </c>
      <c r="B657" t="s">
        <v>5471</v>
      </c>
      <c r="C657" s="1">
        <v>916393720625</v>
      </c>
      <c r="D657" s="2">
        <v>44492</v>
      </c>
    </row>
    <row r="658" spans="1:4" x14ac:dyDescent="0.3">
      <c r="A658" t="s">
        <v>7433</v>
      </c>
      <c r="B658" t="s">
        <v>5471</v>
      </c>
      <c r="C658" s="1">
        <v>916393720625</v>
      </c>
      <c r="D658" s="2">
        <v>44612</v>
      </c>
    </row>
    <row r="659" spans="1:4" x14ac:dyDescent="0.3">
      <c r="A659" t="s">
        <v>7433</v>
      </c>
      <c r="B659" t="s">
        <v>315</v>
      </c>
      <c r="C659" s="1">
        <v>919984053130</v>
      </c>
      <c r="D659" s="2">
        <v>44424</v>
      </c>
    </row>
    <row r="660" spans="1:4" x14ac:dyDescent="0.3">
      <c r="A660" t="s">
        <v>7433</v>
      </c>
      <c r="B660" t="s">
        <v>1517</v>
      </c>
      <c r="C660" s="1">
        <v>919415155705</v>
      </c>
      <c r="D660" s="2">
        <v>44658</v>
      </c>
    </row>
    <row r="661" spans="1:4" x14ac:dyDescent="0.3">
      <c r="A661" t="s">
        <v>7433</v>
      </c>
      <c r="B661" t="s">
        <v>4092</v>
      </c>
      <c r="C661" s="1">
        <v>918953802533</v>
      </c>
      <c r="D661" s="2">
        <v>44626</v>
      </c>
    </row>
    <row r="662" spans="1:4" x14ac:dyDescent="0.3">
      <c r="A662" t="s">
        <v>7433</v>
      </c>
      <c r="B662" t="s">
        <v>3357</v>
      </c>
      <c r="C662" s="1">
        <v>918181810090</v>
      </c>
      <c r="D662" s="2">
        <v>44535</v>
      </c>
    </row>
    <row r="663" spans="1:4" x14ac:dyDescent="0.3">
      <c r="A663" t="s">
        <v>7429</v>
      </c>
      <c r="B663" t="s">
        <v>3357</v>
      </c>
      <c r="C663" s="1">
        <v>918181810090</v>
      </c>
      <c r="D663" s="2">
        <v>44694</v>
      </c>
    </row>
    <row r="664" spans="1:4" x14ac:dyDescent="0.3">
      <c r="A664" t="s">
        <v>7433</v>
      </c>
      <c r="B664" t="s">
        <v>2266</v>
      </c>
      <c r="C664" s="1">
        <v>919452291594</v>
      </c>
      <c r="D664" s="2">
        <v>44664</v>
      </c>
    </row>
    <row r="665" spans="1:4" x14ac:dyDescent="0.3">
      <c r="A665" t="s">
        <v>7433</v>
      </c>
      <c r="B665" t="s">
        <v>5916</v>
      </c>
      <c r="C665" s="1">
        <v>919628677777</v>
      </c>
      <c r="D665" s="2">
        <v>44526</v>
      </c>
    </row>
    <row r="666" spans="1:4" x14ac:dyDescent="0.3">
      <c r="A666" t="s">
        <v>7433</v>
      </c>
      <c r="B666" t="s">
        <v>5916</v>
      </c>
      <c r="C666" s="1">
        <v>919628677777</v>
      </c>
      <c r="D666" s="2">
        <v>44559</v>
      </c>
    </row>
    <row r="667" spans="1:4" x14ac:dyDescent="0.3">
      <c r="A667" t="s">
        <v>7429</v>
      </c>
      <c r="B667" t="s">
        <v>2332</v>
      </c>
      <c r="C667" s="1">
        <v>919451387838</v>
      </c>
      <c r="D667" s="2">
        <v>44688</v>
      </c>
    </row>
    <row r="668" spans="1:4" x14ac:dyDescent="0.3">
      <c r="A668" t="s">
        <v>7433</v>
      </c>
      <c r="B668" t="s">
        <v>4378</v>
      </c>
      <c r="C668" s="1">
        <v>919660249491</v>
      </c>
      <c r="D668" s="2">
        <v>44536</v>
      </c>
    </row>
    <row r="669" spans="1:4" x14ac:dyDescent="0.3">
      <c r="A669" t="s">
        <v>7433</v>
      </c>
      <c r="B669" t="s">
        <v>4823</v>
      </c>
      <c r="C669" s="1">
        <v>918953220939</v>
      </c>
      <c r="D669" s="2">
        <v>44460</v>
      </c>
    </row>
    <row r="670" spans="1:4" x14ac:dyDescent="0.3">
      <c r="A670" t="s">
        <v>7433</v>
      </c>
      <c r="B670" t="s">
        <v>1063</v>
      </c>
      <c r="C670" s="1">
        <v>919044331180</v>
      </c>
      <c r="D670" s="2">
        <v>44666</v>
      </c>
    </row>
    <row r="671" spans="1:4" x14ac:dyDescent="0.3">
      <c r="A671" t="s">
        <v>7429</v>
      </c>
      <c r="B671" t="s">
        <v>3113</v>
      </c>
      <c r="C671" s="1">
        <v>919627581047</v>
      </c>
      <c r="D671" s="2">
        <v>44687</v>
      </c>
    </row>
    <row r="672" spans="1:4" x14ac:dyDescent="0.3">
      <c r="A672" t="s">
        <v>7433</v>
      </c>
      <c r="B672" t="s">
        <v>4590</v>
      </c>
      <c r="C672" s="1">
        <v>917565033333</v>
      </c>
      <c r="D672" s="2">
        <v>44631</v>
      </c>
    </row>
    <row r="673" spans="1:4" x14ac:dyDescent="0.3">
      <c r="A673" t="s">
        <v>7433</v>
      </c>
      <c r="B673" t="s">
        <v>4590</v>
      </c>
      <c r="C673" s="1">
        <v>917565033333</v>
      </c>
      <c r="D673" s="2">
        <v>44573</v>
      </c>
    </row>
    <row r="674" spans="1:4" x14ac:dyDescent="0.3">
      <c r="A674" t="s">
        <v>7425</v>
      </c>
      <c r="B674" t="s">
        <v>6572</v>
      </c>
      <c r="C674" s="1">
        <v>918090000646</v>
      </c>
      <c r="D674" s="2">
        <v>44420</v>
      </c>
    </row>
    <row r="675" spans="1:4" x14ac:dyDescent="0.3">
      <c r="A675" t="s">
        <v>7429</v>
      </c>
      <c r="B675" t="s">
        <v>6572</v>
      </c>
      <c r="C675" s="1">
        <v>918090000646</v>
      </c>
      <c r="D675" s="2">
        <v>44420</v>
      </c>
    </row>
    <row r="676" spans="1:4" x14ac:dyDescent="0.3">
      <c r="A676" t="s">
        <v>7429</v>
      </c>
      <c r="B676" t="s">
        <v>6572</v>
      </c>
      <c r="C676" s="1">
        <v>918090000646</v>
      </c>
      <c r="D676" s="2">
        <v>44420</v>
      </c>
    </row>
    <row r="677" spans="1:4" x14ac:dyDescent="0.3">
      <c r="A677" t="s">
        <v>7433</v>
      </c>
      <c r="B677" t="s">
        <v>868</v>
      </c>
      <c r="C677" s="1">
        <v>919918068444</v>
      </c>
      <c r="D677" s="2">
        <v>44592</v>
      </c>
    </row>
    <row r="678" spans="1:4" x14ac:dyDescent="0.3">
      <c r="A678" t="s">
        <v>7433</v>
      </c>
      <c r="B678" t="s">
        <v>868</v>
      </c>
      <c r="C678" s="1">
        <v>919918068444</v>
      </c>
      <c r="D678" s="2">
        <v>44592</v>
      </c>
    </row>
    <row r="679" spans="1:4" x14ac:dyDescent="0.3">
      <c r="A679" t="s">
        <v>7433</v>
      </c>
      <c r="B679" t="s">
        <v>1685</v>
      </c>
      <c r="C679" s="1">
        <v>919415227169</v>
      </c>
      <c r="D679" s="2">
        <v>44558</v>
      </c>
    </row>
    <row r="680" spans="1:4" x14ac:dyDescent="0.3">
      <c r="A680" t="s">
        <v>7429</v>
      </c>
      <c r="B680" t="s">
        <v>1673</v>
      </c>
      <c r="C680" s="1">
        <v>919415530920</v>
      </c>
      <c r="D680" s="2">
        <v>44413</v>
      </c>
    </row>
    <row r="681" spans="1:4" x14ac:dyDescent="0.3">
      <c r="A681" t="s">
        <v>7500</v>
      </c>
      <c r="B681" t="s">
        <v>2485</v>
      </c>
      <c r="C681" s="1">
        <v>919838659801</v>
      </c>
      <c r="D681" s="2">
        <v>44672</v>
      </c>
    </row>
    <row r="682" spans="1:4" x14ac:dyDescent="0.3">
      <c r="A682" t="s">
        <v>7429</v>
      </c>
      <c r="B682" t="s">
        <v>4820</v>
      </c>
      <c r="C682" s="1">
        <v>918090000972</v>
      </c>
      <c r="D682" s="2">
        <v>44422</v>
      </c>
    </row>
    <row r="683" spans="1:4" x14ac:dyDescent="0.3">
      <c r="A683" t="s">
        <v>7433</v>
      </c>
      <c r="B683" t="s">
        <v>6216</v>
      </c>
      <c r="C683" s="1">
        <v>919984888406</v>
      </c>
      <c r="D683" s="2">
        <v>44509</v>
      </c>
    </row>
    <row r="684" spans="1:4" x14ac:dyDescent="0.3">
      <c r="A684" t="s">
        <v>7433</v>
      </c>
      <c r="B684" t="s">
        <v>6216</v>
      </c>
      <c r="C684" s="1">
        <v>919984888406</v>
      </c>
      <c r="D684" s="2">
        <v>44508</v>
      </c>
    </row>
    <row r="685" spans="1:4" x14ac:dyDescent="0.3">
      <c r="A685" t="s">
        <v>7493</v>
      </c>
      <c r="B685" t="s">
        <v>596</v>
      </c>
      <c r="C685" s="1">
        <v>918126421998</v>
      </c>
      <c r="D685" s="2">
        <v>44561</v>
      </c>
    </row>
    <row r="686" spans="1:4" x14ac:dyDescent="0.3">
      <c r="A686" t="s">
        <v>7429</v>
      </c>
      <c r="B686" t="s">
        <v>3416</v>
      </c>
      <c r="C686" s="1">
        <v>918564858898</v>
      </c>
      <c r="D686" s="2">
        <v>44600</v>
      </c>
    </row>
    <row r="687" spans="1:4" x14ac:dyDescent="0.3">
      <c r="A687" t="s">
        <v>7433</v>
      </c>
      <c r="B687" t="s">
        <v>5555</v>
      </c>
      <c r="C687" s="1">
        <v>919616969000</v>
      </c>
      <c r="D687" s="2">
        <v>44522</v>
      </c>
    </row>
    <row r="688" spans="1:4" x14ac:dyDescent="0.3">
      <c r="A688" t="s">
        <v>7433</v>
      </c>
      <c r="B688" t="s">
        <v>5555</v>
      </c>
      <c r="C688" s="1">
        <v>919616969000</v>
      </c>
      <c r="D688" s="2">
        <v>44682</v>
      </c>
    </row>
    <row r="689" spans="1:4" x14ac:dyDescent="0.3">
      <c r="A689" t="s">
        <v>7450</v>
      </c>
      <c r="B689" t="s">
        <v>4688</v>
      </c>
      <c r="C689" s="1">
        <v>917310422000</v>
      </c>
      <c r="D689" s="2">
        <v>44753</v>
      </c>
    </row>
    <row r="690" spans="1:4" x14ac:dyDescent="0.3">
      <c r="A690" t="s">
        <v>7450</v>
      </c>
      <c r="B690" t="s">
        <v>4688</v>
      </c>
      <c r="C690" s="1">
        <v>917310422000</v>
      </c>
      <c r="D690" s="2">
        <v>44654</v>
      </c>
    </row>
    <row r="691" spans="1:4" x14ac:dyDescent="0.3">
      <c r="A691" t="s">
        <v>7433</v>
      </c>
      <c r="B691" t="s">
        <v>344</v>
      </c>
      <c r="C691" s="1">
        <v>919873951775</v>
      </c>
      <c r="D691" s="2">
        <v>44555</v>
      </c>
    </row>
    <row r="692" spans="1:4" x14ac:dyDescent="0.3">
      <c r="A692" t="s">
        <v>7469</v>
      </c>
      <c r="B692" t="s">
        <v>344</v>
      </c>
      <c r="C692" s="1">
        <v>919873951775</v>
      </c>
      <c r="D692" s="2">
        <v>44625</v>
      </c>
    </row>
    <row r="693" spans="1:4" x14ac:dyDescent="0.3">
      <c r="A693" t="s">
        <v>7433</v>
      </c>
      <c r="B693" t="s">
        <v>3670</v>
      </c>
      <c r="C693" s="1">
        <v>918860993045</v>
      </c>
      <c r="D693" s="2">
        <v>44607</v>
      </c>
    </row>
    <row r="694" spans="1:4" x14ac:dyDescent="0.3">
      <c r="A694" t="s">
        <v>7429</v>
      </c>
      <c r="B694" t="s">
        <v>1092</v>
      </c>
      <c r="C694" s="1">
        <v>919628925394</v>
      </c>
      <c r="D694" s="2">
        <v>44566</v>
      </c>
    </row>
    <row r="695" spans="1:4" x14ac:dyDescent="0.3">
      <c r="A695" t="s">
        <v>7499</v>
      </c>
      <c r="B695" t="s">
        <v>1092</v>
      </c>
      <c r="C695" s="1">
        <v>919628925394</v>
      </c>
      <c r="D695" s="2">
        <v>44625</v>
      </c>
    </row>
    <row r="696" spans="1:4" x14ac:dyDescent="0.3">
      <c r="A696" t="s">
        <v>7433</v>
      </c>
      <c r="B696" t="s">
        <v>1092</v>
      </c>
      <c r="C696" s="1">
        <v>919628925394</v>
      </c>
      <c r="D696" s="2">
        <v>44729</v>
      </c>
    </row>
    <row r="697" spans="1:4" x14ac:dyDescent="0.3">
      <c r="A697" t="s">
        <v>7429</v>
      </c>
      <c r="B697" t="s">
        <v>748</v>
      </c>
      <c r="C697" s="1">
        <v>919047792452</v>
      </c>
      <c r="D697" s="2">
        <v>44693</v>
      </c>
    </row>
    <row r="698" spans="1:4" x14ac:dyDescent="0.3">
      <c r="A698" t="s">
        <v>7433</v>
      </c>
      <c r="B698" t="s">
        <v>3883</v>
      </c>
      <c r="C698" s="1">
        <v>919839528591</v>
      </c>
      <c r="D698" s="2">
        <v>44573</v>
      </c>
    </row>
    <row r="699" spans="1:4" x14ac:dyDescent="0.3">
      <c r="A699" t="s">
        <v>7433</v>
      </c>
      <c r="B699" t="s">
        <v>3883</v>
      </c>
      <c r="C699" s="1">
        <v>919839528591</v>
      </c>
      <c r="D699" s="2">
        <v>44689</v>
      </c>
    </row>
    <row r="700" spans="1:4" x14ac:dyDescent="0.3">
      <c r="A700" t="s">
        <v>7433</v>
      </c>
      <c r="B700" t="s">
        <v>3883</v>
      </c>
      <c r="C700" s="1">
        <v>919839528591</v>
      </c>
      <c r="D700" s="2">
        <v>44573</v>
      </c>
    </row>
    <row r="701" spans="1:4" x14ac:dyDescent="0.3">
      <c r="A701" t="s">
        <v>7422</v>
      </c>
      <c r="B701" t="s">
        <v>3883</v>
      </c>
      <c r="C701" s="1">
        <v>919839528591</v>
      </c>
      <c r="D701" s="2">
        <v>44744</v>
      </c>
    </row>
    <row r="702" spans="1:4" x14ac:dyDescent="0.3">
      <c r="A702" t="s">
        <v>7433</v>
      </c>
      <c r="B702" t="s">
        <v>487</v>
      </c>
      <c r="C702" s="1">
        <v>917007189594</v>
      </c>
      <c r="D702" s="2">
        <v>44542</v>
      </c>
    </row>
    <row r="703" spans="1:4" x14ac:dyDescent="0.3">
      <c r="A703" t="s">
        <v>7433</v>
      </c>
      <c r="B703" t="s">
        <v>696</v>
      </c>
      <c r="C703" s="1">
        <v>919088008311</v>
      </c>
      <c r="D703" s="2">
        <v>44586</v>
      </c>
    </row>
    <row r="704" spans="1:4" x14ac:dyDescent="0.3">
      <c r="A704" t="s">
        <v>7433</v>
      </c>
      <c r="B704" t="s">
        <v>696</v>
      </c>
      <c r="C704" s="1">
        <v>919450551218</v>
      </c>
      <c r="D704" s="2">
        <v>44543</v>
      </c>
    </row>
    <row r="705" spans="1:4" x14ac:dyDescent="0.3">
      <c r="A705" t="s">
        <v>7433</v>
      </c>
      <c r="B705" t="s">
        <v>5712</v>
      </c>
      <c r="C705" s="1">
        <v>919919348574</v>
      </c>
      <c r="D705" s="2">
        <v>44630</v>
      </c>
    </row>
    <row r="706" spans="1:4" x14ac:dyDescent="0.3">
      <c r="A706" t="s">
        <v>7433</v>
      </c>
      <c r="B706" t="s">
        <v>1478</v>
      </c>
      <c r="C706" s="1">
        <v>919450280784</v>
      </c>
      <c r="D706" s="2">
        <v>44457</v>
      </c>
    </row>
    <row r="707" spans="1:4" x14ac:dyDescent="0.3">
      <c r="A707" t="s">
        <v>7433</v>
      </c>
      <c r="B707" t="s">
        <v>7012</v>
      </c>
      <c r="C707" s="1">
        <v>918299513325</v>
      </c>
      <c r="D707" s="2">
        <v>44544</v>
      </c>
    </row>
    <row r="708" spans="1:4" x14ac:dyDescent="0.3">
      <c r="A708" t="s">
        <v>7429</v>
      </c>
      <c r="B708" t="s">
        <v>7012</v>
      </c>
      <c r="C708" s="1">
        <v>918299513325</v>
      </c>
      <c r="D708" s="2">
        <v>44688</v>
      </c>
    </row>
    <row r="709" spans="1:4" x14ac:dyDescent="0.3">
      <c r="A709" t="s">
        <v>7429</v>
      </c>
      <c r="B709" t="s">
        <v>7012</v>
      </c>
      <c r="C709" s="1">
        <v>918299513325</v>
      </c>
      <c r="D709" s="2">
        <v>44619</v>
      </c>
    </row>
    <row r="710" spans="1:4" x14ac:dyDescent="0.3">
      <c r="A710" t="s">
        <v>7433</v>
      </c>
      <c r="B710" t="s">
        <v>7012</v>
      </c>
      <c r="C710" s="1">
        <v>918299513325</v>
      </c>
      <c r="D710" s="2">
        <v>44711</v>
      </c>
    </row>
    <row r="711" spans="1:4" x14ac:dyDescent="0.3">
      <c r="A711" t="s">
        <v>7433</v>
      </c>
      <c r="B711" t="s">
        <v>3052</v>
      </c>
      <c r="C711" s="1">
        <v>919696965056</v>
      </c>
      <c r="D711" s="2">
        <v>44549</v>
      </c>
    </row>
    <row r="712" spans="1:4" x14ac:dyDescent="0.3">
      <c r="A712" t="s">
        <v>7433</v>
      </c>
      <c r="B712" t="s">
        <v>3886</v>
      </c>
      <c r="C712" s="1">
        <v>918948756090</v>
      </c>
      <c r="D712" s="2">
        <v>44451</v>
      </c>
    </row>
    <row r="713" spans="1:4" x14ac:dyDescent="0.3">
      <c r="A713" t="s">
        <v>7433</v>
      </c>
      <c r="B713" t="s">
        <v>2096</v>
      </c>
      <c r="C713" s="1">
        <v>919628866163</v>
      </c>
      <c r="D713" s="2">
        <v>44411</v>
      </c>
    </row>
    <row r="714" spans="1:4" x14ac:dyDescent="0.3">
      <c r="A714" t="s">
        <v>7433</v>
      </c>
      <c r="B714" t="s">
        <v>4380</v>
      </c>
      <c r="C714" s="1">
        <v>918840564561</v>
      </c>
      <c r="D714" s="2">
        <v>44412</v>
      </c>
    </row>
    <row r="715" spans="1:4" x14ac:dyDescent="0.3">
      <c r="A715" t="s">
        <v>7433</v>
      </c>
      <c r="B715" t="s">
        <v>4380</v>
      </c>
      <c r="C715" s="1">
        <v>918840564561</v>
      </c>
      <c r="D715" s="2">
        <v>44413</v>
      </c>
    </row>
    <row r="716" spans="1:4" x14ac:dyDescent="0.3">
      <c r="A716" t="s">
        <v>7433</v>
      </c>
      <c r="B716" t="s">
        <v>948</v>
      </c>
      <c r="C716" s="1">
        <v>919897094569</v>
      </c>
      <c r="D716" s="2">
        <v>44414</v>
      </c>
    </row>
    <row r="717" spans="1:4" x14ac:dyDescent="0.3">
      <c r="A717" t="s">
        <v>7433</v>
      </c>
      <c r="B717" t="s">
        <v>948</v>
      </c>
      <c r="C717" s="1">
        <v>919897094569</v>
      </c>
      <c r="D717" s="2">
        <v>44617</v>
      </c>
    </row>
    <row r="718" spans="1:4" x14ac:dyDescent="0.3">
      <c r="A718" t="s">
        <v>7433</v>
      </c>
      <c r="B718" t="s">
        <v>1728</v>
      </c>
      <c r="C718" s="1">
        <v>919415197652</v>
      </c>
      <c r="D718" s="2">
        <v>44414</v>
      </c>
    </row>
    <row r="719" spans="1:4" x14ac:dyDescent="0.3">
      <c r="A719" t="s">
        <v>7433</v>
      </c>
      <c r="B719" t="s">
        <v>790</v>
      </c>
      <c r="C719" s="1">
        <v>919005944445</v>
      </c>
      <c r="D719" s="2">
        <v>44515</v>
      </c>
    </row>
    <row r="720" spans="1:4" x14ac:dyDescent="0.3">
      <c r="A720" t="s">
        <v>7433</v>
      </c>
      <c r="B720" t="s">
        <v>790</v>
      </c>
      <c r="C720" s="1">
        <v>919005944445</v>
      </c>
      <c r="D720" s="2">
        <v>44419</v>
      </c>
    </row>
    <row r="721" spans="1:4" x14ac:dyDescent="0.3">
      <c r="A721" t="s">
        <v>7433</v>
      </c>
      <c r="B721" t="s">
        <v>6154</v>
      </c>
      <c r="C721" s="1">
        <v>918707464166</v>
      </c>
      <c r="D721" s="2">
        <v>44425</v>
      </c>
    </row>
    <row r="722" spans="1:4" x14ac:dyDescent="0.3">
      <c r="A722" t="s">
        <v>7433</v>
      </c>
      <c r="B722" t="s">
        <v>2394</v>
      </c>
      <c r="C722" s="1">
        <v>918004505033</v>
      </c>
      <c r="D722" s="2">
        <v>44425</v>
      </c>
    </row>
    <row r="723" spans="1:4" x14ac:dyDescent="0.3">
      <c r="A723" t="s">
        <v>7433</v>
      </c>
      <c r="B723" t="s">
        <v>948</v>
      </c>
      <c r="C723" s="1">
        <v>917869068837</v>
      </c>
      <c r="D723" s="2">
        <v>44427</v>
      </c>
    </row>
    <row r="724" spans="1:4" x14ac:dyDescent="0.3">
      <c r="A724" t="s">
        <v>7433</v>
      </c>
      <c r="B724" t="s">
        <v>1213</v>
      </c>
      <c r="C724" s="1">
        <v>919112510510</v>
      </c>
      <c r="D724" s="2">
        <v>44429</v>
      </c>
    </row>
    <row r="725" spans="1:4" x14ac:dyDescent="0.3">
      <c r="A725" t="s">
        <v>7433</v>
      </c>
      <c r="B725" t="s">
        <v>2959</v>
      </c>
      <c r="C725" s="1">
        <v>918840192377</v>
      </c>
      <c r="D725" s="2">
        <v>44429</v>
      </c>
    </row>
    <row r="726" spans="1:4" x14ac:dyDescent="0.3">
      <c r="A726" t="s">
        <v>7433</v>
      </c>
      <c r="B726" t="s">
        <v>3760</v>
      </c>
      <c r="C726" s="1">
        <v>918874548888</v>
      </c>
      <c r="D726" s="2">
        <v>44461</v>
      </c>
    </row>
    <row r="727" spans="1:4" x14ac:dyDescent="0.3">
      <c r="A727" t="s">
        <v>7433</v>
      </c>
      <c r="B727" t="s">
        <v>3760</v>
      </c>
      <c r="C727" s="1">
        <v>918874548888</v>
      </c>
      <c r="D727" s="2">
        <v>44437</v>
      </c>
    </row>
    <row r="728" spans="1:4" x14ac:dyDescent="0.3">
      <c r="A728" t="s">
        <v>7433</v>
      </c>
      <c r="B728" t="s">
        <v>3760</v>
      </c>
      <c r="C728" s="1">
        <v>918874548888</v>
      </c>
      <c r="D728" s="2">
        <v>44522</v>
      </c>
    </row>
    <row r="729" spans="1:4" x14ac:dyDescent="0.3">
      <c r="A729" t="s">
        <v>7425</v>
      </c>
      <c r="B729" t="s">
        <v>3760</v>
      </c>
      <c r="C729" s="1">
        <v>918874548888</v>
      </c>
      <c r="D729" s="2">
        <v>44517</v>
      </c>
    </row>
    <row r="730" spans="1:4" x14ac:dyDescent="0.3">
      <c r="A730" t="s">
        <v>7425</v>
      </c>
      <c r="B730" t="s">
        <v>3760</v>
      </c>
      <c r="C730" s="1">
        <v>918874548888</v>
      </c>
      <c r="D730" s="2">
        <v>44736</v>
      </c>
    </row>
    <row r="731" spans="1:4" x14ac:dyDescent="0.3">
      <c r="A731" t="s">
        <v>7433</v>
      </c>
      <c r="B731" t="s">
        <v>1509</v>
      </c>
      <c r="C731" s="1">
        <v>919559700411</v>
      </c>
      <c r="D731" s="2">
        <v>44444</v>
      </c>
    </row>
    <row r="732" spans="1:4" x14ac:dyDescent="0.3">
      <c r="A732" t="s">
        <v>7433</v>
      </c>
      <c r="B732" t="s">
        <v>29</v>
      </c>
      <c r="C732" s="1">
        <v>918127444662</v>
      </c>
      <c r="D732" s="2">
        <v>44531</v>
      </c>
    </row>
    <row r="733" spans="1:4" x14ac:dyDescent="0.3">
      <c r="A733" t="s">
        <v>7433</v>
      </c>
      <c r="B733" t="s">
        <v>29</v>
      </c>
      <c r="C733" s="1">
        <v>918127444662</v>
      </c>
      <c r="D733" s="2">
        <v>44448</v>
      </c>
    </row>
    <row r="734" spans="1:4" x14ac:dyDescent="0.3">
      <c r="A734" t="s">
        <v>7433</v>
      </c>
      <c r="B734" t="s">
        <v>4094</v>
      </c>
      <c r="C734" s="1">
        <v>919598050054</v>
      </c>
      <c r="D734" s="2">
        <v>44454</v>
      </c>
    </row>
    <row r="735" spans="1:4" x14ac:dyDescent="0.3">
      <c r="A735" t="s">
        <v>7429</v>
      </c>
      <c r="B735" t="s">
        <v>4094</v>
      </c>
      <c r="C735" s="1">
        <v>919598050054</v>
      </c>
      <c r="D735" s="2">
        <v>44737</v>
      </c>
    </row>
    <row r="736" spans="1:4" x14ac:dyDescent="0.3">
      <c r="A736" t="s">
        <v>7433</v>
      </c>
      <c r="B736" t="s">
        <v>4094</v>
      </c>
      <c r="C736" s="1">
        <v>919598050054</v>
      </c>
      <c r="D736" s="2">
        <v>44703</v>
      </c>
    </row>
    <row r="737" spans="1:4" x14ac:dyDescent="0.3">
      <c r="A737" t="s">
        <v>7417</v>
      </c>
      <c r="B737" t="s">
        <v>5918</v>
      </c>
      <c r="C737" s="1">
        <v>918928718988</v>
      </c>
      <c r="D737" s="2">
        <v>44476</v>
      </c>
    </row>
    <row r="738" spans="1:4" x14ac:dyDescent="0.3">
      <c r="A738" t="s">
        <v>7433</v>
      </c>
      <c r="B738" t="s">
        <v>5918</v>
      </c>
      <c r="C738" s="1">
        <v>918928718988</v>
      </c>
      <c r="D738" s="2">
        <v>44464</v>
      </c>
    </row>
    <row r="739" spans="1:4" x14ac:dyDescent="0.3">
      <c r="A739" t="s">
        <v>7433</v>
      </c>
      <c r="B739" t="s">
        <v>1455</v>
      </c>
      <c r="C739" s="1">
        <v>919554600785</v>
      </c>
      <c r="D739" s="2">
        <v>44469</v>
      </c>
    </row>
    <row r="740" spans="1:4" x14ac:dyDescent="0.3">
      <c r="A740" t="s">
        <v>7433</v>
      </c>
      <c r="B740" t="s">
        <v>100</v>
      </c>
      <c r="C740" s="1">
        <v>919695099699</v>
      </c>
      <c r="D740" s="2">
        <v>44470</v>
      </c>
    </row>
    <row r="741" spans="1:4" x14ac:dyDescent="0.3">
      <c r="A741" t="s">
        <v>7433</v>
      </c>
      <c r="B741" t="s">
        <v>2479</v>
      </c>
      <c r="C741" s="1">
        <v>919026085456</v>
      </c>
      <c r="D741" s="2">
        <v>44474</v>
      </c>
    </row>
    <row r="742" spans="1:4" x14ac:dyDescent="0.3">
      <c r="A742" t="s">
        <v>7433</v>
      </c>
      <c r="B742" t="s">
        <v>479</v>
      </c>
      <c r="C742" s="1">
        <v>918858640076</v>
      </c>
      <c r="D742" s="2">
        <v>44476</v>
      </c>
    </row>
    <row r="743" spans="1:4" x14ac:dyDescent="0.3">
      <c r="A743" t="s">
        <v>7433</v>
      </c>
      <c r="B743" t="s">
        <v>5408</v>
      </c>
      <c r="C743" s="1">
        <v>919872146363</v>
      </c>
      <c r="D743" s="2">
        <v>44479</v>
      </c>
    </row>
    <row r="744" spans="1:4" x14ac:dyDescent="0.3">
      <c r="A744" t="s">
        <v>7433</v>
      </c>
      <c r="B744" t="s">
        <v>4992</v>
      </c>
      <c r="C744" s="1">
        <v>919415348107</v>
      </c>
      <c r="D744" s="2">
        <v>44505</v>
      </c>
    </row>
    <row r="745" spans="1:4" x14ac:dyDescent="0.3">
      <c r="A745" t="s">
        <v>7433</v>
      </c>
      <c r="B745" t="s">
        <v>4992</v>
      </c>
      <c r="C745" s="1">
        <v>919415348107</v>
      </c>
      <c r="D745" s="2">
        <v>44479</v>
      </c>
    </row>
    <row r="746" spans="1:4" x14ac:dyDescent="0.3">
      <c r="A746" t="s">
        <v>7433</v>
      </c>
      <c r="B746" t="s">
        <v>1093</v>
      </c>
      <c r="C746" s="1">
        <v>917718816681</v>
      </c>
      <c r="D746" s="2">
        <v>44485</v>
      </c>
    </row>
    <row r="747" spans="1:4" x14ac:dyDescent="0.3">
      <c r="A747" t="s">
        <v>7433</v>
      </c>
      <c r="B747" t="s">
        <v>5472</v>
      </c>
      <c r="C747" s="1">
        <v>917880980951</v>
      </c>
      <c r="D747" s="2">
        <v>44489</v>
      </c>
    </row>
    <row r="748" spans="1:4" x14ac:dyDescent="0.3">
      <c r="A748" t="s">
        <v>7433</v>
      </c>
      <c r="B748" t="s">
        <v>3410</v>
      </c>
      <c r="C748" s="1">
        <v>919453025485</v>
      </c>
      <c r="D748" s="2">
        <v>44491</v>
      </c>
    </row>
    <row r="749" spans="1:4" x14ac:dyDescent="0.3">
      <c r="A749" t="s">
        <v>7433</v>
      </c>
      <c r="B749" t="s">
        <v>2597</v>
      </c>
      <c r="C749" s="1">
        <v>919794224223</v>
      </c>
      <c r="D749" s="2">
        <v>44496</v>
      </c>
    </row>
    <row r="750" spans="1:4" x14ac:dyDescent="0.3">
      <c r="A750" t="s">
        <v>7433</v>
      </c>
      <c r="B750" t="s">
        <v>2597</v>
      </c>
      <c r="C750" s="1">
        <v>919794224223</v>
      </c>
      <c r="D750" s="2">
        <v>44491</v>
      </c>
    </row>
    <row r="751" spans="1:4" x14ac:dyDescent="0.3">
      <c r="A751" t="s">
        <v>7433</v>
      </c>
      <c r="B751" t="s">
        <v>5919</v>
      </c>
      <c r="C751" s="1">
        <v>918554089876</v>
      </c>
      <c r="D751" s="2">
        <v>44495</v>
      </c>
    </row>
    <row r="752" spans="1:4" x14ac:dyDescent="0.3">
      <c r="A752" t="s">
        <v>7433</v>
      </c>
      <c r="B752" t="s">
        <v>4822</v>
      </c>
      <c r="C752" s="1">
        <v>917703004918</v>
      </c>
      <c r="D752" s="2">
        <v>44497</v>
      </c>
    </row>
    <row r="753" spans="1:4" x14ac:dyDescent="0.3">
      <c r="A753" t="s">
        <v>7433</v>
      </c>
      <c r="B753" t="s">
        <v>1362</v>
      </c>
      <c r="C753" s="1">
        <v>919765230889</v>
      </c>
      <c r="D753" s="2">
        <v>44501</v>
      </c>
    </row>
    <row r="754" spans="1:4" x14ac:dyDescent="0.3">
      <c r="A754" t="s">
        <v>7429</v>
      </c>
      <c r="B754" t="s">
        <v>2762</v>
      </c>
      <c r="C754" s="1">
        <v>918105040055</v>
      </c>
      <c r="D754" s="2">
        <v>44502</v>
      </c>
    </row>
    <row r="755" spans="1:4" x14ac:dyDescent="0.3">
      <c r="A755" t="s">
        <v>7433</v>
      </c>
      <c r="B755" t="s">
        <v>2762</v>
      </c>
      <c r="C755" s="1">
        <v>918105040055</v>
      </c>
      <c r="D755" s="2">
        <v>44502</v>
      </c>
    </row>
    <row r="756" spans="1:4" x14ac:dyDescent="0.3">
      <c r="A756" t="s">
        <v>7433</v>
      </c>
      <c r="B756" t="s">
        <v>475</v>
      </c>
      <c r="C756" s="1">
        <v>919918181991</v>
      </c>
      <c r="D756" s="2">
        <v>44502</v>
      </c>
    </row>
    <row r="757" spans="1:4" x14ac:dyDescent="0.3">
      <c r="A757" t="s">
        <v>7433</v>
      </c>
      <c r="B757" t="s">
        <v>475</v>
      </c>
      <c r="C757" s="1">
        <v>919918181991</v>
      </c>
      <c r="D757" s="2">
        <v>44598</v>
      </c>
    </row>
    <row r="758" spans="1:4" x14ac:dyDescent="0.3">
      <c r="A758" t="s">
        <v>7433</v>
      </c>
      <c r="B758" t="s">
        <v>475</v>
      </c>
      <c r="C758" s="1">
        <v>919918181991</v>
      </c>
      <c r="D758" s="2">
        <v>44595</v>
      </c>
    </row>
    <row r="759" spans="1:4" x14ac:dyDescent="0.3">
      <c r="A759" t="s">
        <v>7433</v>
      </c>
      <c r="B759" t="s">
        <v>2761</v>
      </c>
      <c r="C759" s="1">
        <v>917668421083</v>
      </c>
      <c r="D759" s="2">
        <v>44507</v>
      </c>
    </row>
    <row r="760" spans="1:4" x14ac:dyDescent="0.3">
      <c r="A760" t="s">
        <v>7433</v>
      </c>
      <c r="B760" t="s">
        <v>488</v>
      </c>
      <c r="C760" s="1">
        <v>918318432411</v>
      </c>
      <c r="D760" s="2">
        <v>44507</v>
      </c>
    </row>
    <row r="761" spans="1:4" x14ac:dyDescent="0.3">
      <c r="A761" t="s">
        <v>7433</v>
      </c>
      <c r="B761" t="s">
        <v>4824</v>
      </c>
      <c r="C761" s="1">
        <v>919305898700</v>
      </c>
      <c r="D761" s="2">
        <v>44508</v>
      </c>
    </row>
    <row r="762" spans="1:4" x14ac:dyDescent="0.3">
      <c r="A762" t="s">
        <v>7433</v>
      </c>
      <c r="B762" t="s">
        <v>1371</v>
      </c>
      <c r="C762" s="1">
        <v>919450191020</v>
      </c>
      <c r="D762" s="2">
        <v>44509</v>
      </c>
    </row>
    <row r="763" spans="1:4" x14ac:dyDescent="0.3">
      <c r="A763" t="s">
        <v>7433</v>
      </c>
      <c r="B763" t="s">
        <v>5473</v>
      </c>
      <c r="C763" s="1">
        <v>918404918676</v>
      </c>
      <c r="D763" s="2">
        <v>44510</v>
      </c>
    </row>
    <row r="764" spans="1:4" x14ac:dyDescent="0.3">
      <c r="A764" t="s">
        <v>7433</v>
      </c>
      <c r="B764" t="s">
        <v>1298</v>
      </c>
      <c r="C764" s="1">
        <v>919026460218</v>
      </c>
      <c r="D764" s="2">
        <v>44510</v>
      </c>
    </row>
    <row r="765" spans="1:4" x14ac:dyDescent="0.3">
      <c r="A765" t="s">
        <v>7433</v>
      </c>
      <c r="B765" t="s">
        <v>525</v>
      </c>
      <c r="C765" s="1">
        <v>919794810984</v>
      </c>
      <c r="D765" s="2">
        <v>44512</v>
      </c>
    </row>
    <row r="766" spans="1:4" x14ac:dyDescent="0.3">
      <c r="A766" t="s">
        <v>7433</v>
      </c>
      <c r="B766" t="s">
        <v>4366</v>
      </c>
      <c r="C766" s="1">
        <v>919953860490</v>
      </c>
      <c r="D766" s="2">
        <v>44513</v>
      </c>
    </row>
    <row r="767" spans="1:4" x14ac:dyDescent="0.3">
      <c r="A767" t="s">
        <v>7433</v>
      </c>
      <c r="B767" t="s">
        <v>4366</v>
      </c>
      <c r="C767" s="1">
        <v>919953860490</v>
      </c>
      <c r="D767" s="2">
        <v>44528</v>
      </c>
    </row>
    <row r="768" spans="1:4" x14ac:dyDescent="0.3">
      <c r="A768" t="s">
        <v>7448</v>
      </c>
      <c r="B768" t="s">
        <v>4366</v>
      </c>
      <c r="C768" s="1">
        <v>919953860490</v>
      </c>
      <c r="D768" s="2">
        <v>44555</v>
      </c>
    </row>
    <row r="769" spans="1:4" x14ac:dyDescent="0.3">
      <c r="A769" t="s">
        <v>7433</v>
      </c>
      <c r="B769" t="s">
        <v>7390</v>
      </c>
      <c r="C769" s="1">
        <v>918299575201</v>
      </c>
      <c r="D769" s="2">
        <v>44514</v>
      </c>
    </row>
    <row r="770" spans="1:4" x14ac:dyDescent="0.3">
      <c r="A770" t="s">
        <v>7421</v>
      </c>
      <c r="B770" t="s">
        <v>5706</v>
      </c>
      <c r="C770" s="1">
        <v>919044632367</v>
      </c>
      <c r="D770" s="2">
        <v>44538</v>
      </c>
    </row>
    <row r="771" spans="1:4" x14ac:dyDescent="0.3">
      <c r="A771" t="s">
        <v>7433</v>
      </c>
      <c r="B771" t="s">
        <v>5706</v>
      </c>
      <c r="C771" s="1">
        <v>919044632367</v>
      </c>
      <c r="D771" s="2">
        <v>44515</v>
      </c>
    </row>
    <row r="772" spans="1:4" x14ac:dyDescent="0.3">
      <c r="A772" t="s">
        <v>7433</v>
      </c>
      <c r="B772" t="s">
        <v>7013</v>
      </c>
      <c r="C772" s="1">
        <v>919415225564</v>
      </c>
      <c r="D772" s="2">
        <v>44516</v>
      </c>
    </row>
    <row r="773" spans="1:4" x14ac:dyDescent="0.3">
      <c r="A773" t="s">
        <v>7433</v>
      </c>
      <c r="B773" t="s">
        <v>7391</v>
      </c>
      <c r="C773" s="1">
        <v>918400417500</v>
      </c>
      <c r="D773" s="2">
        <v>44517</v>
      </c>
    </row>
    <row r="774" spans="1:4" x14ac:dyDescent="0.3">
      <c r="A774" t="s">
        <v>7433</v>
      </c>
      <c r="B774" t="s">
        <v>1514</v>
      </c>
      <c r="C774" s="1">
        <v>917800207800</v>
      </c>
      <c r="D774" s="2">
        <v>44519</v>
      </c>
    </row>
    <row r="775" spans="1:4" x14ac:dyDescent="0.3">
      <c r="A775" t="s">
        <v>7429</v>
      </c>
      <c r="B775" t="s">
        <v>1514</v>
      </c>
      <c r="C775" s="1">
        <v>917800207800</v>
      </c>
      <c r="D775" s="2">
        <v>44632</v>
      </c>
    </row>
    <row r="776" spans="1:4" x14ac:dyDescent="0.3">
      <c r="A776" t="s">
        <v>7433</v>
      </c>
      <c r="B776" t="s">
        <v>3758</v>
      </c>
      <c r="C776" s="1">
        <v>919936528786</v>
      </c>
      <c r="D776" s="2">
        <v>44520</v>
      </c>
    </row>
    <row r="777" spans="1:4" x14ac:dyDescent="0.3">
      <c r="A777" t="s">
        <v>7433</v>
      </c>
      <c r="B777" t="s">
        <v>182</v>
      </c>
      <c r="C777" s="1">
        <v>919871080401</v>
      </c>
      <c r="D777" s="2">
        <v>44520</v>
      </c>
    </row>
    <row r="778" spans="1:4" x14ac:dyDescent="0.3">
      <c r="A778" t="s">
        <v>7433</v>
      </c>
      <c r="B778" t="s">
        <v>1807</v>
      </c>
      <c r="C778" s="1">
        <v>918874773322</v>
      </c>
      <c r="D778" s="2">
        <v>44521</v>
      </c>
    </row>
    <row r="779" spans="1:4" x14ac:dyDescent="0.3">
      <c r="A779" t="s">
        <v>7433</v>
      </c>
      <c r="B779" t="s">
        <v>3270</v>
      </c>
      <c r="C779" s="1">
        <v>919616349803</v>
      </c>
      <c r="D779" s="2">
        <v>44521</v>
      </c>
    </row>
    <row r="780" spans="1:4" x14ac:dyDescent="0.3">
      <c r="A780" t="s">
        <v>7433</v>
      </c>
      <c r="B780" t="s">
        <v>2533</v>
      </c>
      <c r="C780" s="1">
        <v>919838611888</v>
      </c>
      <c r="D780" s="2">
        <v>44522</v>
      </c>
    </row>
    <row r="781" spans="1:4" x14ac:dyDescent="0.3">
      <c r="A781" t="s">
        <v>7433</v>
      </c>
      <c r="B781" t="s">
        <v>485</v>
      </c>
      <c r="C781" s="1">
        <v>916353895541</v>
      </c>
      <c r="D781" s="2">
        <v>44528</v>
      </c>
    </row>
    <row r="782" spans="1:4" x14ac:dyDescent="0.3">
      <c r="A782" t="s">
        <v>7433</v>
      </c>
      <c r="B782" t="s">
        <v>485</v>
      </c>
      <c r="C782" s="1">
        <v>916353895541</v>
      </c>
      <c r="D782" s="2">
        <v>44523</v>
      </c>
    </row>
    <row r="783" spans="1:4" x14ac:dyDescent="0.3">
      <c r="A783" t="s">
        <v>7441</v>
      </c>
      <c r="B783" t="s">
        <v>485</v>
      </c>
      <c r="C783" s="1">
        <v>916353895541</v>
      </c>
      <c r="D783" s="2">
        <v>44593</v>
      </c>
    </row>
    <row r="784" spans="1:4" x14ac:dyDescent="0.3">
      <c r="A784" t="s">
        <v>7433</v>
      </c>
      <c r="B784" t="s">
        <v>2598</v>
      </c>
      <c r="C784" s="1">
        <v>917607839125</v>
      </c>
      <c r="D784" s="2">
        <v>44524</v>
      </c>
    </row>
    <row r="785" spans="1:4" x14ac:dyDescent="0.3">
      <c r="A785" t="s">
        <v>7433</v>
      </c>
      <c r="B785" t="s">
        <v>3417</v>
      </c>
      <c r="C785" s="1">
        <v>919811067724</v>
      </c>
      <c r="D785" s="2">
        <v>44525</v>
      </c>
    </row>
    <row r="786" spans="1:4" x14ac:dyDescent="0.3">
      <c r="A786" t="s">
        <v>7452</v>
      </c>
      <c r="B786" t="s">
        <v>3417</v>
      </c>
      <c r="C786" s="1">
        <v>919811067724</v>
      </c>
      <c r="D786" s="2">
        <v>44547</v>
      </c>
    </row>
    <row r="787" spans="1:4" x14ac:dyDescent="0.3">
      <c r="A787" t="s">
        <v>7433</v>
      </c>
      <c r="B787" t="s">
        <v>295</v>
      </c>
      <c r="C787" s="1">
        <v>918707281633</v>
      </c>
      <c r="D787" s="2">
        <v>44525</v>
      </c>
    </row>
    <row r="788" spans="1:4" x14ac:dyDescent="0.3">
      <c r="A788" t="s">
        <v>7433</v>
      </c>
      <c r="B788" t="s">
        <v>7203</v>
      </c>
      <c r="C788" s="1">
        <v>918601518888</v>
      </c>
      <c r="D788" s="2">
        <v>44526</v>
      </c>
    </row>
    <row r="789" spans="1:4" x14ac:dyDescent="0.3">
      <c r="A789" t="s">
        <v>7433</v>
      </c>
      <c r="B789" t="s">
        <v>2601</v>
      </c>
      <c r="C789" s="1">
        <v>919450916463</v>
      </c>
      <c r="D789" s="2">
        <v>44526</v>
      </c>
    </row>
    <row r="790" spans="1:4" x14ac:dyDescent="0.3">
      <c r="A790" t="s">
        <v>7433</v>
      </c>
      <c r="B790" t="s">
        <v>295</v>
      </c>
      <c r="C790" s="1">
        <v>918604920777</v>
      </c>
      <c r="D790" s="2">
        <v>44526</v>
      </c>
    </row>
    <row r="791" spans="1:4" x14ac:dyDescent="0.3">
      <c r="A791" t="s">
        <v>7433</v>
      </c>
      <c r="B791" t="s">
        <v>295</v>
      </c>
      <c r="C791" s="1">
        <v>918604920777</v>
      </c>
      <c r="D791" s="2">
        <v>44620</v>
      </c>
    </row>
    <row r="792" spans="1:4" x14ac:dyDescent="0.3">
      <c r="A792" t="s">
        <v>7433</v>
      </c>
      <c r="B792" t="s">
        <v>734</v>
      </c>
      <c r="C792" s="1">
        <v>919650966456</v>
      </c>
      <c r="D792" s="2">
        <v>44527</v>
      </c>
    </row>
    <row r="793" spans="1:4" x14ac:dyDescent="0.3">
      <c r="A793" t="s">
        <v>7433</v>
      </c>
      <c r="B793" t="s">
        <v>19</v>
      </c>
      <c r="C793" s="1">
        <v>917976704017</v>
      </c>
      <c r="D793" s="2">
        <v>44527</v>
      </c>
    </row>
    <row r="794" spans="1:4" x14ac:dyDescent="0.3">
      <c r="A794" t="s">
        <v>7473</v>
      </c>
      <c r="B794" t="s">
        <v>19</v>
      </c>
      <c r="C794" s="1">
        <v>917976704017</v>
      </c>
      <c r="D794" s="2">
        <v>44529</v>
      </c>
    </row>
    <row r="795" spans="1:4" x14ac:dyDescent="0.3">
      <c r="A795" t="s">
        <v>7433</v>
      </c>
      <c r="B795" t="s">
        <v>1799</v>
      </c>
      <c r="C795" s="1">
        <v>918090525352</v>
      </c>
      <c r="D795" s="2">
        <v>44528</v>
      </c>
    </row>
    <row r="796" spans="1:4" x14ac:dyDescent="0.3">
      <c r="A796" t="s">
        <v>7433</v>
      </c>
      <c r="B796" t="s">
        <v>19</v>
      </c>
      <c r="C796" s="1">
        <v>917800355559</v>
      </c>
      <c r="D796" s="2">
        <v>44530</v>
      </c>
    </row>
    <row r="797" spans="1:4" x14ac:dyDescent="0.3">
      <c r="A797" t="s">
        <v>7433</v>
      </c>
      <c r="B797" t="s">
        <v>3411</v>
      </c>
      <c r="C797" s="1">
        <v>919415825494</v>
      </c>
      <c r="D797" s="2">
        <v>44531</v>
      </c>
    </row>
    <row r="798" spans="1:4" x14ac:dyDescent="0.3">
      <c r="A798" t="s">
        <v>7433</v>
      </c>
      <c r="B798" t="s">
        <v>6575</v>
      </c>
      <c r="C798" s="1">
        <v>919896777549</v>
      </c>
      <c r="D798" s="2">
        <v>44532</v>
      </c>
    </row>
    <row r="799" spans="1:4" x14ac:dyDescent="0.3">
      <c r="A799" t="s">
        <v>7433</v>
      </c>
      <c r="B799" t="s">
        <v>2602</v>
      </c>
      <c r="C799" s="1">
        <v>919005179060</v>
      </c>
      <c r="D799" s="2">
        <v>44534</v>
      </c>
    </row>
    <row r="800" spans="1:4" x14ac:dyDescent="0.3">
      <c r="A800" t="s">
        <v>7433</v>
      </c>
      <c r="B800" t="s">
        <v>4478</v>
      </c>
      <c r="C800" s="1">
        <v>919827714930</v>
      </c>
      <c r="D800" s="2">
        <v>44535</v>
      </c>
    </row>
    <row r="801" spans="1:4" x14ac:dyDescent="0.3">
      <c r="A801" t="s">
        <v>7433</v>
      </c>
      <c r="B801" t="s">
        <v>2100</v>
      </c>
      <c r="C801" s="1">
        <v>918960218435</v>
      </c>
      <c r="D801" s="2">
        <v>44535</v>
      </c>
    </row>
    <row r="802" spans="1:4" x14ac:dyDescent="0.3">
      <c r="A802" t="s">
        <v>7433</v>
      </c>
      <c r="B802" t="s">
        <v>1515</v>
      </c>
      <c r="C802" s="1">
        <v>919840370568</v>
      </c>
      <c r="D802" s="2">
        <v>44535</v>
      </c>
    </row>
    <row r="803" spans="1:4" x14ac:dyDescent="0.3">
      <c r="A803" t="s">
        <v>7433</v>
      </c>
      <c r="B803" t="s">
        <v>1840</v>
      </c>
      <c r="C803" s="1">
        <v>917056120741</v>
      </c>
      <c r="D803" s="2">
        <v>44538</v>
      </c>
    </row>
    <row r="804" spans="1:4" x14ac:dyDescent="0.3">
      <c r="A804" t="s">
        <v>7433</v>
      </c>
      <c r="B804" t="s">
        <v>4366</v>
      </c>
      <c r="C804" s="1">
        <v>919120599380</v>
      </c>
      <c r="D804" s="2">
        <v>44538</v>
      </c>
    </row>
    <row r="805" spans="1:4" x14ac:dyDescent="0.3">
      <c r="A805" t="s">
        <v>7433</v>
      </c>
      <c r="B805" t="s">
        <v>3887</v>
      </c>
      <c r="C805" s="1">
        <v>917355018123</v>
      </c>
      <c r="D805" s="2">
        <v>44538</v>
      </c>
    </row>
    <row r="806" spans="1:4" x14ac:dyDescent="0.3">
      <c r="A806" t="s">
        <v>7417</v>
      </c>
      <c r="B806" t="s">
        <v>2966</v>
      </c>
      <c r="C806" s="1">
        <v>919369209033</v>
      </c>
      <c r="D806" s="2">
        <v>44540</v>
      </c>
    </row>
    <row r="807" spans="1:4" x14ac:dyDescent="0.3">
      <c r="A807" t="s">
        <v>7433</v>
      </c>
      <c r="B807" t="s">
        <v>2966</v>
      </c>
      <c r="C807" s="1">
        <v>919369209033</v>
      </c>
      <c r="D807" s="2">
        <v>44539</v>
      </c>
    </row>
    <row r="808" spans="1:4" x14ac:dyDescent="0.3">
      <c r="A808" t="s">
        <v>7425</v>
      </c>
      <c r="B808" t="s">
        <v>2966</v>
      </c>
      <c r="C808" s="1">
        <v>919369209033</v>
      </c>
      <c r="D808" s="2">
        <v>44671</v>
      </c>
    </row>
    <row r="809" spans="1:4" x14ac:dyDescent="0.3">
      <c r="A809" t="s">
        <v>7417</v>
      </c>
      <c r="B809" t="s">
        <v>2966</v>
      </c>
      <c r="C809" s="1">
        <v>919369209033</v>
      </c>
      <c r="D809" s="2">
        <v>44689</v>
      </c>
    </row>
    <row r="810" spans="1:4" x14ac:dyDescent="0.3">
      <c r="A810" t="s">
        <v>7417</v>
      </c>
      <c r="B810" t="s">
        <v>2966</v>
      </c>
      <c r="C810" s="1">
        <v>919369209033</v>
      </c>
      <c r="D810" s="2">
        <v>44667</v>
      </c>
    </row>
    <row r="811" spans="1:4" x14ac:dyDescent="0.3">
      <c r="A811" t="s">
        <v>7433</v>
      </c>
      <c r="B811" t="s">
        <v>7118</v>
      </c>
      <c r="C811" s="1">
        <v>919621120938</v>
      </c>
      <c r="D811" s="2">
        <v>44544</v>
      </c>
    </row>
    <row r="812" spans="1:4" x14ac:dyDescent="0.3">
      <c r="A812" t="s">
        <v>7429</v>
      </c>
      <c r="B812" t="s">
        <v>7118</v>
      </c>
      <c r="C812" s="1">
        <v>919621120938</v>
      </c>
      <c r="D812" s="2">
        <v>44651</v>
      </c>
    </row>
    <row r="813" spans="1:4" x14ac:dyDescent="0.3">
      <c r="A813" t="s">
        <v>7417</v>
      </c>
      <c r="B813" t="s">
        <v>7118</v>
      </c>
      <c r="C813" s="1">
        <v>919621120938</v>
      </c>
      <c r="D813" s="2">
        <v>44620</v>
      </c>
    </row>
    <row r="814" spans="1:4" x14ac:dyDescent="0.3">
      <c r="A814" t="s">
        <v>7433</v>
      </c>
      <c r="B814" t="s">
        <v>3412</v>
      </c>
      <c r="C814" s="1">
        <v>919839511198</v>
      </c>
      <c r="D814" s="2">
        <v>44546</v>
      </c>
    </row>
    <row r="815" spans="1:4" x14ac:dyDescent="0.3">
      <c r="A815" t="s">
        <v>7433</v>
      </c>
      <c r="B815" t="s">
        <v>613</v>
      </c>
      <c r="C815" s="1">
        <v>919956295849</v>
      </c>
      <c r="D815" s="2">
        <v>44548</v>
      </c>
    </row>
    <row r="816" spans="1:4" x14ac:dyDescent="0.3">
      <c r="A816" t="s">
        <v>7433</v>
      </c>
      <c r="B816" t="s">
        <v>2763</v>
      </c>
      <c r="C816" s="1">
        <v>917459002630</v>
      </c>
      <c r="D816" s="2">
        <v>44647</v>
      </c>
    </row>
    <row r="817" spans="1:4" x14ac:dyDescent="0.3">
      <c r="A817" t="s">
        <v>7427</v>
      </c>
      <c r="B817" t="s">
        <v>2763</v>
      </c>
      <c r="C817" s="1">
        <v>917459002630</v>
      </c>
      <c r="D817" s="2">
        <v>44610</v>
      </c>
    </row>
    <row r="818" spans="1:4" x14ac:dyDescent="0.3">
      <c r="A818" t="s">
        <v>7433</v>
      </c>
      <c r="B818" t="s">
        <v>2764</v>
      </c>
      <c r="C818" s="1">
        <v>918318016861</v>
      </c>
      <c r="D818" s="2">
        <v>44560</v>
      </c>
    </row>
    <row r="819" spans="1:4" x14ac:dyDescent="0.3">
      <c r="A819" t="s">
        <v>7470</v>
      </c>
      <c r="B819" t="s">
        <v>4378</v>
      </c>
      <c r="C819" s="1">
        <v>918604340377</v>
      </c>
      <c r="D819" s="2">
        <v>44561</v>
      </c>
    </row>
    <row r="820" spans="1:4" x14ac:dyDescent="0.3">
      <c r="A820" t="s">
        <v>7433</v>
      </c>
      <c r="B820" t="s">
        <v>4378</v>
      </c>
      <c r="C820" s="1">
        <v>918604340377</v>
      </c>
      <c r="D820" s="2">
        <v>44644</v>
      </c>
    </row>
    <row r="821" spans="1:4" x14ac:dyDescent="0.3">
      <c r="A821" t="s">
        <v>7433</v>
      </c>
      <c r="B821" t="s">
        <v>1673</v>
      </c>
      <c r="C821" s="1">
        <v>918545004213</v>
      </c>
      <c r="D821" s="2">
        <v>44563</v>
      </c>
    </row>
    <row r="822" spans="1:4" x14ac:dyDescent="0.3">
      <c r="A822" t="s">
        <v>7433</v>
      </c>
      <c r="B822" t="s">
        <v>1673</v>
      </c>
      <c r="C822" s="1">
        <v>918545004213</v>
      </c>
      <c r="D822" s="2">
        <v>44596</v>
      </c>
    </row>
    <row r="823" spans="1:4" x14ac:dyDescent="0.3">
      <c r="A823" t="s">
        <v>7433</v>
      </c>
      <c r="B823" t="s">
        <v>1673</v>
      </c>
      <c r="C823" s="1">
        <v>918545004213</v>
      </c>
      <c r="D823" s="2">
        <v>44710</v>
      </c>
    </row>
    <row r="824" spans="1:4" x14ac:dyDescent="0.3">
      <c r="A824" t="s">
        <v>7433</v>
      </c>
      <c r="B824" t="s">
        <v>5208</v>
      </c>
      <c r="C824" s="1">
        <v>919795297952</v>
      </c>
      <c r="D824" s="2">
        <v>44563</v>
      </c>
    </row>
    <row r="825" spans="1:4" x14ac:dyDescent="0.3">
      <c r="A825" t="s">
        <v>7433</v>
      </c>
      <c r="B825" t="s">
        <v>3644</v>
      </c>
      <c r="C825" s="1">
        <v>918318188975</v>
      </c>
      <c r="D825" s="2">
        <v>44567</v>
      </c>
    </row>
    <row r="826" spans="1:4" x14ac:dyDescent="0.3">
      <c r="A826" t="s">
        <v>7433</v>
      </c>
      <c r="B826" t="s">
        <v>3358</v>
      </c>
      <c r="C826" s="1">
        <v>918707777179</v>
      </c>
      <c r="D826" s="2">
        <v>44575</v>
      </c>
    </row>
    <row r="827" spans="1:4" x14ac:dyDescent="0.3">
      <c r="A827" t="s">
        <v>7433</v>
      </c>
      <c r="B827" t="s">
        <v>19</v>
      </c>
      <c r="C827" s="1">
        <v>919482599198</v>
      </c>
      <c r="D827" s="2">
        <v>44576</v>
      </c>
    </row>
    <row r="828" spans="1:4" x14ac:dyDescent="0.3">
      <c r="A828" t="s">
        <v>7433</v>
      </c>
      <c r="B828" t="s">
        <v>4089</v>
      </c>
      <c r="C828" s="1">
        <v>918874008682</v>
      </c>
      <c r="D828" s="2">
        <v>44577</v>
      </c>
    </row>
    <row r="829" spans="1:4" x14ac:dyDescent="0.3">
      <c r="A829" t="s">
        <v>7433</v>
      </c>
      <c r="B829" t="s">
        <v>6323</v>
      </c>
      <c r="C829" s="1">
        <v>919554873270</v>
      </c>
      <c r="D829" s="2">
        <v>44578</v>
      </c>
    </row>
    <row r="830" spans="1:4" x14ac:dyDescent="0.3">
      <c r="A830" t="s">
        <v>7433</v>
      </c>
      <c r="B830" t="s">
        <v>5707</v>
      </c>
      <c r="C830" s="1">
        <v>919794811583</v>
      </c>
      <c r="D830" s="2">
        <v>44646</v>
      </c>
    </row>
    <row r="831" spans="1:4" x14ac:dyDescent="0.3">
      <c r="A831" t="s">
        <v>7455</v>
      </c>
      <c r="B831" t="s">
        <v>5707</v>
      </c>
      <c r="C831" s="1">
        <v>919794811583</v>
      </c>
      <c r="D831" s="2">
        <v>44582</v>
      </c>
    </row>
    <row r="832" spans="1:4" x14ac:dyDescent="0.3">
      <c r="A832" t="s">
        <v>7425</v>
      </c>
      <c r="B832" t="s">
        <v>5707</v>
      </c>
      <c r="C832" s="1">
        <v>919794811583</v>
      </c>
      <c r="D832" s="2">
        <v>44579</v>
      </c>
    </row>
    <row r="833" spans="1:4" x14ac:dyDescent="0.3">
      <c r="A833" t="s">
        <v>7425</v>
      </c>
      <c r="B833" t="s">
        <v>2333</v>
      </c>
      <c r="C833" s="1">
        <v>916390345555</v>
      </c>
      <c r="D833" s="2">
        <v>44582</v>
      </c>
    </row>
    <row r="834" spans="1:4" x14ac:dyDescent="0.3">
      <c r="A834" t="s">
        <v>7433</v>
      </c>
      <c r="B834" t="s">
        <v>2333</v>
      </c>
      <c r="C834" s="1">
        <v>916390345555</v>
      </c>
      <c r="D834" s="2">
        <v>44636</v>
      </c>
    </row>
    <row r="835" spans="1:4" x14ac:dyDescent="0.3">
      <c r="A835" t="s">
        <v>7433</v>
      </c>
      <c r="B835" t="s">
        <v>2487</v>
      </c>
      <c r="C835" s="1">
        <v>918920138596</v>
      </c>
      <c r="D835" s="2">
        <v>44583</v>
      </c>
    </row>
    <row r="836" spans="1:4" x14ac:dyDescent="0.3">
      <c r="A836" t="s">
        <v>7433</v>
      </c>
      <c r="B836" t="s">
        <v>2487</v>
      </c>
      <c r="C836" s="1">
        <v>918920138596</v>
      </c>
      <c r="D836" s="2">
        <v>44622</v>
      </c>
    </row>
    <row r="837" spans="1:4" x14ac:dyDescent="0.3">
      <c r="A837" t="s">
        <v>7433</v>
      </c>
      <c r="B837" t="s">
        <v>2487</v>
      </c>
      <c r="C837" s="1">
        <v>918920138596</v>
      </c>
      <c r="D837" s="2">
        <v>44710</v>
      </c>
    </row>
    <row r="838" spans="1:4" x14ac:dyDescent="0.3">
      <c r="A838" t="s">
        <v>7433</v>
      </c>
      <c r="B838" t="s">
        <v>6741</v>
      </c>
      <c r="C838" s="1">
        <v>917379590361</v>
      </c>
      <c r="D838" s="2">
        <v>44584</v>
      </c>
    </row>
    <row r="839" spans="1:4" x14ac:dyDescent="0.3">
      <c r="A839" t="s">
        <v>7433</v>
      </c>
      <c r="B839" t="s">
        <v>4899</v>
      </c>
      <c r="C839" s="1">
        <v>917800611111</v>
      </c>
      <c r="D839" s="2">
        <v>44586</v>
      </c>
    </row>
    <row r="840" spans="1:4" x14ac:dyDescent="0.3">
      <c r="A840" t="s">
        <v>7427</v>
      </c>
      <c r="B840" t="s">
        <v>4899</v>
      </c>
      <c r="C840" s="1">
        <v>917800611111</v>
      </c>
      <c r="D840" s="2">
        <v>44592</v>
      </c>
    </row>
    <row r="841" spans="1:4" x14ac:dyDescent="0.3">
      <c r="A841" t="s">
        <v>7433</v>
      </c>
      <c r="B841" t="s">
        <v>1094</v>
      </c>
      <c r="C841" s="1">
        <v>918795115573</v>
      </c>
      <c r="D841" s="2">
        <v>44595</v>
      </c>
    </row>
    <row r="842" spans="1:4" x14ac:dyDescent="0.3">
      <c r="A842" t="s">
        <v>7433</v>
      </c>
      <c r="B842" t="s">
        <v>1094</v>
      </c>
      <c r="C842" s="1">
        <v>918795115573</v>
      </c>
      <c r="D842" s="2">
        <v>44587</v>
      </c>
    </row>
    <row r="843" spans="1:4" x14ac:dyDescent="0.3">
      <c r="A843" t="s">
        <v>7433</v>
      </c>
      <c r="B843" t="s">
        <v>4114</v>
      </c>
      <c r="C843" s="1">
        <v>919716142364</v>
      </c>
      <c r="D843" s="2">
        <v>44587</v>
      </c>
    </row>
    <row r="844" spans="1:4" x14ac:dyDescent="0.3">
      <c r="A844" t="s">
        <v>7433</v>
      </c>
      <c r="B844" t="s">
        <v>3529</v>
      </c>
      <c r="C844" s="1">
        <v>919935500306</v>
      </c>
      <c r="D844" s="2">
        <v>44589</v>
      </c>
    </row>
    <row r="845" spans="1:4" x14ac:dyDescent="0.3">
      <c r="A845" t="s">
        <v>7433</v>
      </c>
      <c r="B845" t="s">
        <v>7392</v>
      </c>
      <c r="C845" s="1">
        <v>918354000955</v>
      </c>
      <c r="D845" s="2">
        <v>44591</v>
      </c>
    </row>
    <row r="846" spans="1:4" x14ac:dyDescent="0.3">
      <c r="A846" t="s">
        <v>7433</v>
      </c>
      <c r="B846" t="s">
        <v>7364</v>
      </c>
      <c r="C846" s="1">
        <v>919336432172</v>
      </c>
      <c r="D846" s="2">
        <v>44595</v>
      </c>
    </row>
    <row r="847" spans="1:4" x14ac:dyDescent="0.3">
      <c r="A847" t="s">
        <v>7433</v>
      </c>
      <c r="B847" t="s">
        <v>683</v>
      </c>
      <c r="C847" s="1">
        <v>917007210281</v>
      </c>
      <c r="D847" s="2">
        <v>44596</v>
      </c>
    </row>
    <row r="848" spans="1:4" x14ac:dyDescent="0.3">
      <c r="A848" t="s">
        <v>7433</v>
      </c>
      <c r="B848" t="s">
        <v>3413</v>
      </c>
      <c r="C848" s="1">
        <v>917838449049</v>
      </c>
      <c r="D848" s="2">
        <v>44597</v>
      </c>
    </row>
    <row r="849" spans="1:4" x14ac:dyDescent="0.3">
      <c r="A849" t="s">
        <v>7433</v>
      </c>
      <c r="B849" t="s">
        <v>6317</v>
      </c>
      <c r="C849" s="1">
        <v>919415025746</v>
      </c>
      <c r="D849" s="2">
        <v>44597</v>
      </c>
    </row>
    <row r="850" spans="1:4" x14ac:dyDescent="0.3">
      <c r="A850" t="s">
        <v>7433</v>
      </c>
      <c r="B850" t="s">
        <v>6569</v>
      </c>
      <c r="C850" s="1">
        <v>918081069336</v>
      </c>
      <c r="D850" s="2">
        <v>44598</v>
      </c>
    </row>
    <row r="851" spans="1:4" x14ac:dyDescent="0.3">
      <c r="A851" t="s">
        <v>7433</v>
      </c>
      <c r="B851" t="s">
        <v>2131</v>
      </c>
      <c r="C851" s="1">
        <v>919554991578</v>
      </c>
      <c r="D851" s="2">
        <v>44600</v>
      </c>
    </row>
    <row r="852" spans="1:4" x14ac:dyDescent="0.3">
      <c r="A852" t="s">
        <v>7433</v>
      </c>
      <c r="B852" t="s">
        <v>3521</v>
      </c>
      <c r="C852" s="1">
        <v>916393700902</v>
      </c>
      <c r="D852" s="2">
        <v>44604</v>
      </c>
    </row>
    <row r="853" spans="1:4" x14ac:dyDescent="0.3">
      <c r="A853" t="s">
        <v>7433</v>
      </c>
      <c r="B853" t="s">
        <v>19</v>
      </c>
      <c r="C853" s="1">
        <v>919583137720</v>
      </c>
      <c r="D853" s="2">
        <v>44606</v>
      </c>
    </row>
    <row r="854" spans="1:4" x14ac:dyDescent="0.3">
      <c r="A854" t="s">
        <v>7433</v>
      </c>
      <c r="B854" t="s">
        <v>2971</v>
      </c>
      <c r="C854" s="1">
        <v>919305103419</v>
      </c>
      <c r="D854" s="2">
        <v>44609</v>
      </c>
    </row>
    <row r="855" spans="1:4" x14ac:dyDescent="0.3">
      <c r="A855" t="s">
        <v>7433</v>
      </c>
      <c r="B855" t="s">
        <v>6785</v>
      </c>
      <c r="C855" s="1">
        <v>918979446944</v>
      </c>
      <c r="D855" s="2">
        <v>44619</v>
      </c>
    </row>
    <row r="856" spans="1:4" x14ac:dyDescent="0.3">
      <c r="A856" t="s">
        <v>7433</v>
      </c>
      <c r="B856" t="s">
        <v>6785</v>
      </c>
      <c r="C856" s="1">
        <v>918979446944</v>
      </c>
      <c r="D856" s="2">
        <v>44624</v>
      </c>
    </row>
    <row r="857" spans="1:4" x14ac:dyDescent="0.3">
      <c r="A857" t="s">
        <v>7433</v>
      </c>
      <c r="B857" t="s">
        <v>1519</v>
      </c>
      <c r="C857" s="1">
        <v>917388243297</v>
      </c>
      <c r="D857" s="2">
        <v>44619</v>
      </c>
    </row>
    <row r="858" spans="1:4" x14ac:dyDescent="0.3">
      <c r="A858" t="s">
        <v>7433</v>
      </c>
      <c r="B858" t="s">
        <v>30</v>
      </c>
      <c r="C858" s="1">
        <v>919918233322</v>
      </c>
      <c r="D858" s="2">
        <v>44628</v>
      </c>
    </row>
    <row r="859" spans="1:4" x14ac:dyDescent="0.3">
      <c r="A859" t="s">
        <v>7433</v>
      </c>
      <c r="B859" t="s">
        <v>5867</v>
      </c>
      <c r="C859" s="1">
        <v>918604080015</v>
      </c>
      <c r="D859" s="2">
        <v>44629</v>
      </c>
    </row>
    <row r="860" spans="1:4" x14ac:dyDescent="0.3">
      <c r="A860" t="s">
        <v>7433</v>
      </c>
      <c r="B860" t="s">
        <v>3888</v>
      </c>
      <c r="C860" s="1">
        <v>919670202191</v>
      </c>
      <c r="D860" s="2">
        <v>44630</v>
      </c>
    </row>
    <row r="861" spans="1:4" x14ac:dyDescent="0.3">
      <c r="A861" t="s">
        <v>7433</v>
      </c>
      <c r="B861" t="s">
        <v>7110</v>
      </c>
      <c r="C861" s="1">
        <v>919415022319</v>
      </c>
      <c r="D861" s="2">
        <v>44632</v>
      </c>
    </row>
    <row r="862" spans="1:4" x14ac:dyDescent="0.3">
      <c r="A862" t="s">
        <v>7433</v>
      </c>
      <c r="B862" t="s">
        <v>2879</v>
      </c>
      <c r="C862" s="1">
        <v>918900001111</v>
      </c>
      <c r="D862" s="2">
        <v>44645</v>
      </c>
    </row>
    <row r="863" spans="1:4" x14ac:dyDescent="0.3">
      <c r="A863" t="s">
        <v>7473</v>
      </c>
      <c r="B863" t="s">
        <v>2879</v>
      </c>
      <c r="C863" s="1">
        <v>918900001111</v>
      </c>
      <c r="D863" s="2">
        <v>44650</v>
      </c>
    </row>
    <row r="864" spans="1:4" x14ac:dyDescent="0.3">
      <c r="A864" t="s">
        <v>7433</v>
      </c>
      <c r="B864" t="s">
        <v>1455</v>
      </c>
      <c r="C864" s="1">
        <v>919675115111</v>
      </c>
      <c r="D864" s="2">
        <v>44646</v>
      </c>
    </row>
    <row r="865" spans="1:4" x14ac:dyDescent="0.3">
      <c r="A865" t="s">
        <v>7433</v>
      </c>
      <c r="B865" t="s">
        <v>2480</v>
      </c>
      <c r="C865" s="1">
        <v>917897160391</v>
      </c>
      <c r="D865" s="2">
        <v>44650</v>
      </c>
    </row>
    <row r="866" spans="1:4" x14ac:dyDescent="0.3">
      <c r="A866" t="s">
        <v>7433</v>
      </c>
      <c r="B866" t="s">
        <v>153</v>
      </c>
      <c r="C866" s="1">
        <v>919532222000</v>
      </c>
      <c r="D866" s="2">
        <v>44653</v>
      </c>
    </row>
    <row r="867" spans="1:4" x14ac:dyDescent="0.3">
      <c r="A867" t="s">
        <v>7433</v>
      </c>
      <c r="B867" t="s">
        <v>2922</v>
      </c>
      <c r="C867" s="1">
        <v>919451740900</v>
      </c>
      <c r="D867" s="2">
        <v>44658</v>
      </c>
    </row>
    <row r="868" spans="1:4" x14ac:dyDescent="0.3">
      <c r="A868" t="s">
        <v>7433</v>
      </c>
      <c r="B868" t="s">
        <v>2481</v>
      </c>
      <c r="C868" s="1">
        <v>919695702874</v>
      </c>
      <c r="D868" s="2">
        <v>44661</v>
      </c>
    </row>
    <row r="869" spans="1:4" x14ac:dyDescent="0.3">
      <c r="A869" t="s">
        <v>7433</v>
      </c>
      <c r="B869" t="s">
        <v>5559</v>
      </c>
      <c r="C869" s="1">
        <v>919793298348</v>
      </c>
      <c r="D869" s="2">
        <v>44661</v>
      </c>
    </row>
    <row r="870" spans="1:4" x14ac:dyDescent="0.3">
      <c r="A870" t="s">
        <v>7433</v>
      </c>
      <c r="B870" t="s">
        <v>4825</v>
      </c>
      <c r="C870" s="1">
        <v>919415606589</v>
      </c>
      <c r="D870" s="2">
        <v>44663</v>
      </c>
    </row>
    <row r="871" spans="1:4" x14ac:dyDescent="0.3">
      <c r="A871" t="s">
        <v>7433</v>
      </c>
      <c r="B871" t="s">
        <v>1765</v>
      </c>
      <c r="C871" s="1">
        <v>919415007792</v>
      </c>
      <c r="D871" s="2">
        <v>44668</v>
      </c>
    </row>
    <row r="872" spans="1:4" x14ac:dyDescent="0.3">
      <c r="A872" t="s">
        <v>7433</v>
      </c>
      <c r="B872" t="s">
        <v>1765</v>
      </c>
      <c r="C872" s="1">
        <v>919415007792</v>
      </c>
      <c r="D872" s="2">
        <v>44688</v>
      </c>
    </row>
    <row r="873" spans="1:4" x14ac:dyDescent="0.3">
      <c r="A873" t="s">
        <v>7433</v>
      </c>
      <c r="B873" t="s">
        <v>3056</v>
      </c>
      <c r="C873" s="1">
        <v>917388181999</v>
      </c>
      <c r="D873" s="2">
        <v>44672</v>
      </c>
    </row>
    <row r="874" spans="1:4" x14ac:dyDescent="0.3">
      <c r="A874" t="s">
        <v>7433</v>
      </c>
      <c r="B874" t="s">
        <v>1874</v>
      </c>
      <c r="C874" s="1">
        <v>919453044809</v>
      </c>
      <c r="D874" s="2">
        <v>44675</v>
      </c>
    </row>
    <row r="875" spans="1:4" x14ac:dyDescent="0.3">
      <c r="A875" t="s">
        <v>7433</v>
      </c>
      <c r="B875" t="s">
        <v>356</v>
      </c>
      <c r="C875" s="1">
        <v>917522086669</v>
      </c>
      <c r="D875" s="2">
        <v>44676</v>
      </c>
    </row>
    <row r="876" spans="1:4" x14ac:dyDescent="0.3">
      <c r="A876" t="s">
        <v>7433</v>
      </c>
      <c r="B876" t="s">
        <v>356</v>
      </c>
      <c r="C876" s="1">
        <v>917522086669</v>
      </c>
      <c r="D876" s="2">
        <v>44675</v>
      </c>
    </row>
    <row r="877" spans="1:4" x14ac:dyDescent="0.3">
      <c r="A877" t="s">
        <v>7433</v>
      </c>
      <c r="B877" t="s">
        <v>356</v>
      </c>
      <c r="C877" s="1">
        <v>917522086669</v>
      </c>
      <c r="D877" s="2">
        <v>44682</v>
      </c>
    </row>
    <row r="878" spans="1:4" x14ac:dyDescent="0.3">
      <c r="A878" t="s">
        <v>7433</v>
      </c>
      <c r="B878" t="s">
        <v>31</v>
      </c>
      <c r="C878" s="1">
        <v>919792770005</v>
      </c>
      <c r="D878" s="2">
        <v>44675</v>
      </c>
    </row>
    <row r="879" spans="1:4" x14ac:dyDescent="0.3">
      <c r="A879" t="s">
        <v>7433</v>
      </c>
      <c r="B879" t="s">
        <v>5565</v>
      </c>
      <c r="C879" s="1">
        <v>919936544447</v>
      </c>
      <c r="D879" s="2">
        <v>44676</v>
      </c>
    </row>
    <row r="880" spans="1:4" x14ac:dyDescent="0.3">
      <c r="A880" t="s">
        <v>7433</v>
      </c>
      <c r="B880" t="s">
        <v>735</v>
      </c>
      <c r="C880" s="1">
        <v>919026548682</v>
      </c>
      <c r="D880" s="2">
        <v>44676</v>
      </c>
    </row>
    <row r="881" spans="1:4" x14ac:dyDescent="0.3">
      <c r="A881" t="s">
        <v>7433</v>
      </c>
      <c r="B881" t="s">
        <v>3414</v>
      </c>
      <c r="C881" s="1">
        <v>919599436949</v>
      </c>
      <c r="D881" s="2">
        <v>44680</v>
      </c>
    </row>
    <row r="882" spans="1:4" x14ac:dyDescent="0.3">
      <c r="A882" t="s">
        <v>7433</v>
      </c>
      <c r="B882" t="s">
        <v>6967</v>
      </c>
      <c r="C882" s="1">
        <v>919115022999</v>
      </c>
      <c r="D882" s="2">
        <v>44682</v>
      </c>
    </row>
    <row r="883" spans="1:4" x14ac:dyDescent="0.3">
      <c r="A883" t="s">
        <v>7433</v>
      </c>
      <c r="B883" t="s">
        <v>6788</v>
      </c>
      <c r="C883" s="1">
        <v>916387115669</v>
      </c>
      <c r="D883" s="2">
        <v>44684</v>
      </c>
    </row>
    <row r="884" spans="1:4" x14ac:dyDescent="0.3">
      <c r="A884" t="s">
        <v>7433</v>
      </c>
      <c r="B884" t="s">
        <v>2603</v>
      </c>
      <c r="C884" s="1">
        <v>918318955434</v>
      </c>
      <c r="D884" s="2">
        <v>44686</v>
      </c>
    </row>
    <row r="885" spans="1:4" x14ac:dyDescent="0.3">
      <c r="A885" t="s">
        <v>7433</v>
      </c>
      <c r="B885" t="s">
        <v>480</v>
      </c>
      <c r="C885" s="1">
        <v>919415048035</v>
      </c>
      <c r="D885" s="2">
        <v>44688</v>
      </c>
    </row>
    <row r="886" spans="1:4" x14ac:dyDescent="0.3">
      <c r="A886" t="s">
        <v>7433</v>
      </c>
      <c r="B886" t="s">
        <v>6570</v>
      </c>
      <c r="C886" s="1">
        <v>917081182222</v>
      </c>
      <c r="D886" s="2">
        <v>44690</v>
      </c>
    </row>
    <row r="887" spans="1:4" x14ac:dyDescent="0.3">
      <c r="A887" t="s">
        <v>7433</v>
      </c>
      <c r="B887" t="s">
        <v>4261</v>
      </c>
      <c r="C887" s="1">
        <v>919336613193</v>
      </c>
      <c r="D887" s="2">
        <v>44696</v>
      </c>
    </row>
    <row r="888" spans="1:4" x14ac:dyDescent="0.3">
      <c r="A888" t="s">
        <v>7433</v>
      </c>
      <c r="B888" t="s">
        <v>4261</v>
      </c>
      <c r="C888" s="1">
        <v>919336613193</v>
      </c>
      <c r="D888" s="2">
        <v>44712</v>
      </c>
    </row>
    <row r="889" spans="1:4" x14ac:dyDescent="0.3">
      <c r="A889" t="s">
        <v>7433</v>
      </c>
      <c r="B889" t="s">
        <v>1363</v>
      </c>
      <c r="C889" s="1">
        <v>918299327423</v>
      </c>
      <c r="D889" s="2">
        <v>44696</v>
      </c>
    </row>
    <row r="890" spans="1:4" x14ac:dyDescent="0.3">
      <c r="A890" t="s">
        <v>7433</v>
      </c>
      <c r="B890" t="s">
        <v>4472</v>
      </c>
      <c r="C890" s="1">
        <v>916388023994</v>
      </c>
      <c r="D890" s="2">
        <v>44701</v>
      </c>
    </row>
    <row r="891" spans="1:4" x14ac:dyDescent="0.3">
      <c r="A891" t="s">
        <v>7433</v>
      </c>
      <c r="B891" t="s">
        <v>1131</v>
      </c>
      <c r="C891" s="1">
        <v>917398150680</v>
      </c>
      <c r="D891" s="2">
        <v>44703</v>
      </c>
    </row>
    <row r="892" spans="1:4" x14ac:dyDescent="0.3">
      <c r="A892" t="s">
        <v>7433</v>
      </c>
      <c r="B892" t="s">
        <v>2393</v>
      </c>
      <c r="C892" s="1">
        <v>918005423396</v>
      </c>
      <c r="D892" s="2">
        <v>44704</v>
      </c>
    </row>
    <row r="893" spans="1:4" x14ac:dyDescent="0.3">
      <c r="A893" t="s">
        <v>7433</v>
      </c>
      <c r="B893" t="s">
        <v>1875</v>
      </c>
      <c r="C893" s="1">
        <v>918707819413</v>
      </c>
      <c r="D893" s="2">
        <v>44704</v>
      </c>
    </row>
    <row r="894" spans="1:4" x14ac:dyDescent="0.3">
      <c r="A894" t="s">
        <v>7433</v>
      </c>
      <c r="B894" t="s">
        <v>1516</v>
      </c>
      <c r="C894" s="1">
        <v>919919309499</v>
      </c>
      <c r="D894" s="2">
        <v>44718</v>
      </c>
    </row>
    <row r="895" spans="1:4" x14ac:dyDescent="0.3">
      <c r="A895" t="s">
        <v>7433</v>
      </c>
      <c r="B895" t="s">
        <v>1880</v>
      </c>
      <c r="C895" s="1">
        <v>919936413707</v>
      </c>
      <c r="D895" s="2">
        <v>44721</v>
      </c>
    </row>
    <row r="896" spans="1:4" x14ac:dyDescent="0.3">
      <c r="A896" t="s">
        <v>7433</v>
      </c>
      <c r="B896" t="s">
        <v>1746</v>
      </c>
      <c r="C896" s="1">
        <v>918109937395</v>
      </c>
      <c r="D896" s="2">
        <v>44721</v>
      </c>
    </row>
    <row r="897" spans="1:4" x14ac:dyDescent="0.3">
      <c r="A897" t="s">
        <v>7433</v>
      </c>
      <c r="B897" t="s">
        <v>4490</v>
      </c>
      <c r="C897" s="1">
        <v>919454755669</v>
      </c>
      <c r="D897" s="2">
        <v>44721</v>
      </c>
    </row>
    <row r="898" spans="1:4" x14ac:dyDescent="0.3">
      <c r="A898" t="s">
        <v>7433</v>
      </c>
      <c r="B898" t="s">
        <v>7112</v>
      </c>
      <c r="C898" s="1">
        <v>917007608938</v>
      </c>
      <c r="D898" s="2">
        <v>44723</v>
      </c>
    </row>
    <row r="899" spans="1:4" x14ac:dyDescent="0.3">
      <c r="A899" t="s">
        <v>7433</v>
      </c>
      <c r="B899" t="s">
        <v>1800</v>
      </c>
      <c r="C899" s="1">
        <v>918299054980</v>
      </c>
      <c r="D899" s="2">
        <v>44724</v>
      </c>
    </row>
    <row r="900" spans="1:4" x14ac:dyDescent="0.3">
      <c r="A900" t="s">
        <v>7433</v>
      </c>
      <c r="B900" t="s">
        <v>3055</v>
      </c>
      <c r="C900" s="1">
        <v>919450621516</v>
      </c>
      <c r="D900" s="2">
        <v>44729</v>
      </c>
    </row>
    <row r="901" spans="1:4" x14ac:dyDescent="0.3">
      <c r="A901" t="s">
        <v>7433</v>
      </c>
      <c r="B901" t="s">
        <v>530</v>
      </c>
      <c r="C901" s="1">
        <v>919099964637</v>
      </c>
      <c r="D901" s="2">
        <v>44730</v>
      </c>
    </row>
    <row r="902" spans="1:4" x14ac:dyDescent="0.3">
      <c r="A902" t="s">
        <v>7421</v>
      </c>
      <c r="B902" t="s">
        <v>4381</v>
      </c>
      <c r="C902" s="1">
        <v>918299005706</v>
      </c>
      <c r="D902" s="2">
        <v>44766</v>
      </c>
    </row>
    <row r="903" spans="1:4" x14ac:dyDescent="0.3">
      <c r="A903" t="s">
        <v>7433</v>
      </c>
      <c r="B903" t="s">
        <v>4381</v>
      </c>
      <c r="C903" s="1">
        <v>918299005706</v>
      </c>
      <c r="D903" s="2">
        <v>44750</v>
      </c>
    </row>
    <row r="904" spans="1:4" x14ac:dyDescent="0.3">
      <c r="A904" t="s">
        <v>7421</v>
      </c>
      <c r="B904" t="s">
        <v>4381</v>
      </c>
      <c r="C904" s="1">
        <v>918299005706</v>
      </c>
      <c r="D904" s="2">
        <v>44759</v>
      </c>
    </row>
    <row r="905" spans="1:4" x14ac:dyDescent="0.3">
      <c r="A905" t="s">
        <v>7433</v>
      </c>
      <c r="B905" t="s">
        <v>4381</v>
      </c>
      <c r="C905" s="1">
        <v>918299005706</v>
      </c>
      <c r="D905" s="2">
        <v>44731</v>
      </c>
    </row>
    <row r="906" spans="1:4" x14ac:dyDescent="0.3">
      <c r="A906" t="s">
        <v>7421</v>
      </c>
      <c r="B906" t="s">
        <v>4381</v>
      </c>
      <c r="C906" s="1">
        <v>918299005706</v>
      </c>
      <c r="D906" s="2">
        <v>44752</v>
      </c>
    </row>
    <row r="907" spans="1:4" x14ac:dyDescent="0.3">
      <c r="A907" t="s">
        <v>7421</v>
      </c>
      <c r="B907" t="s">
        <v>4381</v>
      </c>
      <c r="C907" s="1">
        <v>918299005706</v>
      </c>
      <c r="D907" s="2">
        <v>44773</v>
      </c>
    </row>
    <row r="908" spans="1:4" x14ac:dyDescent="0.3">
      <c r="A908" t="s">
        <v>7417</v>
      </c>
      <c r="B908" t="s">
        <v>4381</v>
      </c>
      <c r="C908" s="1">
        <v>918299005706</v>
      </c>
      <c r="D908" s="2">
        <v>44738</v>
      </c>
    </row>
    <row r="909" spans="1:4" x14ac:dyDescent="0.3">
      <c r="A909" t="s">
        <v>7433</v>
      </c>
      <c r="B909" t="s">
        <v>4381</v>
      </c>
      <c r="C909" s="1">
        <v>918299005706</v>
      </c>
      <c r="D909" s="2">
        <v>44745</v>
      </c>
    </row>
    <row r="910" spans="1:4" x14ac:dyDescent="0.3">
      <c r="A910" t="s">
        <v>7433</v>
      </c>
      <c r="B910" t="s">
        <v>4095</v>
      </c>
      <c r="C910" s="1">
        <v>919795882324</v>
      </c>
      <c r="D910" s="2">
        <v>44733</v>
      </c>
    </row>
    <row r="911" spans="1:4" x14ac:dyDescent="0.3">
      <c r="A911" t="s">
        <v>7433</v>
      </c>
      <c r="B911" t="s">
        <v>3117</v>
      </c>
      <c r="C911" s="1">
        <v>919415195716</v>
      </c>
      <c r="D911" s="2">
        <v>44734</v>
      </c>
    </row>
    <row r="912" spans="1:4" x14ac:dyDescent="0.3">
      <c r="A912" t="s">
        <v>7433</v>
      </c>
      <c r="B912" t="s">
        <v>855</v>
      </c>
      <c r="C912" s="1">
        <v>917667614159</v>
      </c>
      <c r="D912" s="2">
        <v>44734</v>
      </c>
    </row>
    <row r="913" spans="1:4" x14ac:dyDescent="0.3">
      <c r="A913" t="s">
        <v>7433</v>
      </c>
      <c r="B913" t="s">
        <v>448</v>
      </c>
      <c r="C913" s="1">
        <v>919415016941</v>
      </c>
      <c r="D913" s="2">
        <v>44740</v>
      </c>
    </row>
    <row r="914" spans="1:4" x14ac:dyDescent="0.3">
      <c r="A914" t="s">
        <v>7417</v>
      </c>
      <c r="B914" t="s">
        <v>736</v>
      </c>
      <c r="C914" s="1">
        <v>918178691283</v>
      </c>
      <c r="D914" s="2">
        <v>44744</v>
      </c>
    </row>
    <row r="915" spans="1:4" x14ac:dyDescent="0.3">
      <c r="A915" t="s">
        <v>7433</v>
      </c>
      <c r="B915" t="s">
        <v>736</v>
      </c>
      <c r="C915" s="1">
        <v>918178691283</v>
      </c>
      <c r="D915" s="2">
        <v>44758</v>
      </c>
    </row>
    <row r="916" spans="1:4" x14ac:dyDescent="0.3">
      <c r="A916" t="s">
        <v>7433</v>
      </c>
      <c r="B916" t="s">
        <v>1881</v>
      </c>
      <c r="C916" s="1">
        <v>919026596699</v>
      </c>
      <c r="D916" s="2">
        <v>44745</v>
      </c>
    </row>
    <row r="917" spans="1:4" x14ac:dyDescent="0.3">
      <c r="A917" t="s">
        <v>7433</v>
      </c>
      <c r="B917" t="s">
        <v>5708</v>
      </c>
      <c r="C917" s="1">
        <v>919648876655</v>
      </c>
      <c r="D917" s="2">
        <v>44749</v>
      </c>
    </row>
    <row r="918" spans="1:4" x14ac:dyDescent="0.3">
      <c r="A918" t="s">
        <v>7433</v>
      </c>
      <c r="B918" t="s">
        <v>2765</v>
      </c>
      <c r="C918" s="1">
        <v>917752830478</v>
      </c>
      <c r="D918" s="2">
        <v>44749</v>
      </c>
    </row>
    <row r="919" spans="1:4" x14ac:dyDescent="0.3">
      <c r="A919" t="s">
        <v>7433</v>
      </c>
      <c r="B919" t="s">
        <v>4691</v>
      </c>
      <c r="C919" s="1">
        <v>919793932122</v>
      </c>
      <c r="D919" s="2">
        <v>44752</v>
      </c>
    </row>
    <row r="920" spans="1:4" x14ac:dyDescent="0.3">
      <c r="A920" t="s">
        <v>7433</v>
      </c>
      <c r="B920" t="s">
        <v>183</v>
      </c>
      <c r="C920" s="1">
        <v>919161241924</v>
      </c>
      <c r="D920" s="2">
        <v>44756</v>
      </c>
    </row>
    <row r="921" spans="1:4" x14ac:dyDescent="0.3">
      <c r="A921" t="s">
        <v>7433</v>
      </c>
      <c r="B921" t="s">
        <v>2604</v>
      </c>
      <c r="C921" s="1">
        <v>918081467084</v>
      </c>
      <c r="D921" s="2">
        <v>44764</v>
      </c>
    </row>
    <row r="922" spans="1:4" x14ac:dyDescent="0.3">
      <c r="A922" t="s">
        <v>7433</v>
      </c>
      <c r="B922" t="s">
        <v>1097</v>
      </c>
      <c r="C922" s="1">
        <v>917275077324</v>
      </c>
      <c r="D922" s="2">
        <v>44449</v>
      </c>
    </row>
    <row r="923" spans="1:4" x14ac:dyDescent="0.3">
      <c r="A923" t="s">
        <v>7433</v>
      </c>
      <c r="B923" t="s">
        <v>3900</v>
      </c>
      <c r="C923" s="1">
        <v>917275780017</v>
      </c>
      <c r="D923" s="2">
        <v>44517</v>
      </c>
    </row>
    <row r="924" spans="1:4" x14ac:dyDescent="0.3">
      <c r="A924" t="s">
        <v>7433</v>
      </c>
      <c r="B924" t="s">
        <v>3900</v>
      </c>
      <c r="C924" s="1">
        <v>917275780017</v>
      </c>
      <c r="D924" s="2">
        <v>44517</v>
      </c>
    </row>
    <row r="925" spans="1:4" x14ac:dyDescent="0.3">
      <c r="A925" t="s">
        <v>7442</v>
      </c>
      <c r="B925" t="s">
        <v>5569</v>
      </c>
      <c r="C925" s="1">
        <v>917727862525</v>
      </c>
      <c r="D925" s="2">
        <v>44500</v>
      </c>
    </row>
    <row r="926" spans="1:4" x14ac:dyDescent="0.3">
      <c r="A926" t="s">
        <v>7433</v>
      </c>
      <c r="B926" t="s">
        <v>5478</v>
      </c>
      <c r="C926" s="1">
        <v>918400239779</v>
      </c>
      <c r="D926" s="2">
        <v>44563</v>
      </c>
    </row>
    <row r="927" spans="1:4" x14ac:dyDescent="0.3">
      <c r="A927" t="s">
        <v>7433</v>
      </c>
      <c r="B927" t="s">
        <v>5478</v>
      </c>
      <c r="C927" s="1">
        <v>918400239779</v>
      </c>
      <c r="D927" s="2">
        <v>44583</v>
      </c>
    </row>
    <row r="928" spans="1:4" x14ac:dyDescent="0.3">
      <c r="A928" t="s">
        <v>7433</v>
      </c>
      <c r="B928" t="s">
        <v>5431</v>
      </c>
      <c r="C928" s="1">
        <v>918417874239</v>
      </c>
      <c r="D928" s="2">
        <v>44762</v>
      </c>
    </row>
    <row r="929" spans="1:4" x14ac:dyDescent="0.3">
      <c r="A929" t="s">
        <v>7417</v>
      </c>
      <c r="B929" t="s">
        <v>313</v>
      </c>
      <c r="C929" s="1">
        <v>918604520051</v>
      </c>
      <c r="D929" s="2">
        <v>44725</v>
      </c>
    </row>
    <row r="930" spans="1:4" x14ac:dyDescent="0.3">
      <c r="A930" t="s">
        <v>7433</v>
      </c>
      <c r="B930" t="s">
        <v>2159</v>
      </c>
      <c r="C930" s="1">
        <v>918826450696</v>
      </c>
      <c r="D930" s="2">
        <v>44675</v>
      </c>
    </row>
    <row r="931" spans="1:4" x14ac:dyDescent="0.3">
      <c r="A931" t="s">
        <v>7433</v>
      </c>
      <c r="B931" t="s">
        <v>2159</v>
      </c>
      <c r="C931" s="1">
        <v>918826450696</v>
      </c>
      <c r="D931" s="2">
        <v>44674</v>
      </c>
    </row>
    <row r="932" spans="1:4" x14ac:dyDescent="0.3">
      <c r="A932" t="s">
        <v>7433</v>
      </c>
      <c r="B932" t="s">
        <v>2488</v>
      </c>
      <c r="C932" s="1">
        <v>918874811111</v>
      </c>
      <c r="D932" s="2">
        <v>44546</v>
      </c>
    </row>
    <row r="933" spans="1:4" x14ac:dyDescent="0.3">
      <c r="A933" t="s">
        <v>7433</v>
      </c>
      <c r="B933" t="s">
        <v>1882</v>
      </c>
      <c r="C933" s="1">
        <v>918882568571</v>
      </c>
      <c r="D933" s="2">
        <v>44464</v>
      </c>
    </row>
    <row r="934" spans="1:4" x14ac:dyDescent="0.3">
      <c r="A934" t="s">
        <v>7466</v>
      </c>
      <c r="B934" t="s">
        <v>740</v>
      </c>
      <c r="C934" s="1">
        <v>918884401988</v>
      </c>
      <c r="D934" s="2">
        <v>44598</v>
      </c>
    </row>
    <row r="935" spans="1:4" x14ac:dyDescent="0.3">
      <c r="A935" t="s">
        <v>7433</v>
      </c>
      <c r="B935" t="s">
        <v>6789</v>
      </c>
      <c r="C935" s="1">
        <v>918960042591</v>
      </c>
      <c r="D935" s="2">
        <v>44680</v>
      </c>
    </row>
    <row r="936" spans="1:4" x14ac:dyDescent="0.3">
      <c r="A936" t="s">
        <v>7433</v>
      </c>
      <c r="B936" t="s">
        <v>1520</v>
      </c>
      <c r="C936" s="1">
        <v>918960601771</v>
      </c>
      <c r="D936" s="2">
        <v>44723</v>
      </c>
    </row>
    <row r="937" spans="1:4" x14ac:dyDescent="0.3">
      <c r="A937" t="s">
        <v>7433</v>
      </c>
      <c r="B937" t="s">
        <v>1520</v>
      </c>
      <c r="C937" s="1">
        <v>918960601771</v>
      </c>
      <c r="D937" s="2">
        <v>44723</v>
      </c>
    </row>
    <row r="938" spans="1:4" x14ac:dyDescent="0.3">
      <c r="A938" t="s">
        <v>7433</v>
      </c>
      <c r="B938" t="s">
        <v>2165</v>
      </c>
      <c r="C938" s="1">
        <v>918960683819</v>
      </c>
      <c r="D938" s="2">
        <v>44582</v>
      </c>
    </row>
    <row r="939" spans="1:4" x14ac:dyDescent="0.3">
      <c r="A939" t="s">
        <v>7417</v>
      </c>
      <c r="B939" t="s">
        <v>1078</v>
      </c>
      <c r="C939" s="1">
        <v>919161400702</v>
      </c>
      <c r="D939" s="2">
        <v>44492</v>
      </c>
    </row>
    <row r="940" spans="1:4" x14ac:dyDescent="0.3">
      <c r="A940" t="s">
        <v>7419</v>
      </c>
      <c r="B940" t="s">
        <v>1078</v>
      </c>
      <c r="C940" s="1">
        <v>919161400702</v>
      </c>
      <c r="D940" s="2">
        <v>44524</v>
      </c>
    </row>
    <row r="941" spans="1:4" x14ac:dyDescent="0.3">
      <c r="A941" t="s">
        <v>7419</v>
      </c>
      <c r="B941" t="s">
        <v>1078</v>
      </c>
      <c r="C941" s="1">
        <v>919161400702</v>
      </c>
      <c r="D941" s="2">
        <v>44525</v>
      </c>
    </row>
    <row r="942" spans="1:4" x14ac:dyDescent="0.3">
      <c r="A942" t="s">
        <v>7419</v>
      </c>
      <c r="B942" t="s">
        <v>1078</v>
      </c>
      <c r="C942" s="1">
        <v>919161400702</v>
      </c>
      <c r="D942" s="2">
        <v>44520</v>
      </c>
    </row>
    <row r="943" spans="1:4" x14ac:dyDescent="0.3">
      <c r="A943" t="s">
        <v>7419</v>
      </c>
      <c r="B943" t="s">
        <v>1078</v>
      </c>
      <c r="C943" s="1">
        <v>919161400702</v>
      </c>
      <c r="D943" s="2">
        <v>44696</v>
      </c>
    </row>
    <row r="944" spans="1:4" x14ac:dyDescent="0.3">
      <c r="A944" t="s">
        <v>7419</v>
      </c>
      <c r="B944" t="s">
        <v>5479</v>
      </c>
      <c r="C944" s="1">
        <v>919165050888</v>
      </c>
      <c r="D944" s="2">
        <v>44608</v>
      </c>
    </row>
    <row r="945" spans="1:4" x14ac:dyDescent="0.3">
      <c r="A945" t="s">
        <v>7433</v>
      </c>
      <c r="B945" t="s">
        <v>214</v>
      </c>
      <c r="C945" s="1">
        <v>919167582525</v>
      </c>
      <c r="D945" s="2">
        <v>44756</v>
      </c>
    </row>
    <row r="946" spans="1:4" x14ac:dyDescent="0.3">
      <c r="A946" t="s">
        <v>7433</v>
      </c>
      <c r="B946" t="s">
        <v>4596</v>
      </c>
      <c r="C946" s="1">
        <v>919415004435</v>
      </c>
      <c r="D946" s="2">
        <v>44418</v>
      </c>
    </row>
    <row r="947" spans="1:4" x14ac:dyDescent="0.3">
      <c r="A947" t="s">
        <v>7433</v>
      </c>
      <c r="B947" t="s">
        <v>7257</v>
      </c>
      <c r="C947" s="1">
        <v>919415017377</v>
      </c>
      <c r="D947" s="2">
        <v>44470</v>
      </c>
    </row>
    <row r="948" spans="1:4" x14ac:dyDescent="0.3">
      <c r="A948" t="s">
        <v>7417</v>
      </c>
      <c r="B948" t="s">
        <v>1886</v>
      </c>
      <c r="C948" s="1">
        <v>919415022810</v>
      </c>
      <c r="D948" s="2">
        <v>44737</v>
      </c>
    </row>
    <row r="949" spans="1:4" x14ac:dyDescent="0.3">
      <c r="A949" t="s">
        <v>7425</v>
      </c>
      <c r="B949" t="s">
        <v>4387</v>
      </c>
      <c r="C949" s="1">
        <v>919415036099</v>
      </c>
      <c r="D949" s="2">
        <v>44521</v>
      </c>
    </row>
    <row r="950" spans="1:4" x14ac:dyDescent="0.3">
      <c r="A950" t="s">
        <v>7433</v>
      </c>
      <c r="B950" t="s">
        <v>3369</v>
      </c>
      <c r="C950" s="1">
        <v>919415036212</v>
      </c>
      <c r="D950" s="2">
        <v>44527</v>
      </c>
    </row>
    <row r="951" spans="1:4" x14ac:dyDescent="0.3">
      <c r="A951" t="s">
        <v>7417</v>
      </c>
      <c r="B951" t="s">
        <v>3369</v>
      </c>
      <c r="C951" s="1">
        <v>919415036212</v>
      </c>
      <c r="D951" s="2">
        <v>44525</v>
      </c>
    </row>
    <row r="952" spans="1:4" x14ac:dyDescent="0.3">
      <c r="A952" t="s">
        <v>7433</v>
      </c>
      <c r="B952" t="s">
        <v>3369</v>
      </c>
      <c r="C952" s="1">
        <v>919415036212</v>
      </c>
      <c r="D952" s="2">
        <v>44497</v>
      </c>
    </row>
    <row r="953" spans="1:4" x14ac:dyDescent="0.3">
      <c r="A953" t="s">
        <v>7433</v>
      </c>
      <c r="B953" t="s">
        <v>3369</v>
      </c>
      <c r="C953" s="1">
        <v>919415036212</v>
      </c>
      <c r="D953" s="2">
        <v>44496</v>
      </c>
    </row>
    <row r="954" spans="1:4" x14ac:dyDescent="0.3">
      <c r="A954" t="s">
        <v>7433</v>
      </c>
      <c r="B954" t="s">
        <v>3369</v>
      </c>
      <c r="C954" s="1">
        <v>919415036212</v>
      </c>
      <c r="D954" s="2">
        <v>44682</v>
      </c>
    </row>
    <row r="955" spans="1:4" x14ac:dyDescent="0.3">
      <c r="A955" t="s">
        <v>7433</v>
      </c>
      <c r="B955" t="s">
        <v>3369</v>
      </c>
      <c r="C955" s="1">
        <v>919415036212</v>
      </c>
      <c r="D955" s="2">
        <v>44681</v>
      </c>
    </row>
    <row r="956" spans="1:4" x14ac:dyDescent="0.3">
      <c r="A956" t="s">
        <v>7433</v>
      </c>
      <c r="B956" t="s">
        <v>871</v>
      </c>
      <c r="C956" s="1">
        <v>919415039135</v>
      </c>
      <c r="D956" s="2">
        <v>44553</v>
      </c>
    </row>
    <row r="957" spans="1:4" x14ac:dyDescent="0.3">
      <c r="A957" t="s">
        <v>7433</v>
      </c>
      <c r="B957" t="s">
        <v>871</v>
      </c>
      <c r="C957" s="1">
        <v>919415039135</v>
      </c>
      <c r="D957" s="2">
        <v>44552</v>
      </c>
    </row>
    <row r="958" spans="1:4" x14ac:dyDescent="0.3">
      <c r="A958" t="s">
        <v>7445</v>
      </c>
      <c r="B958" t="s">
        <v>871</v>
      </c>
      <c r="C958" s="1">
        <v>919415039135</v>
      </c>
      <c r="D958" s="2">
        <v>44633</v>
      </c>
    </row>
    <row r="959" spans="1:4" x14ac:dyDescent="0.3">
      <c r="A959" t="s">
        <v>7417</v>
      </c>
      <c r="B959" t="s">
        <v>4826</v>
      </c>
      <c r="C959" s="1">
        <v>919415081250</v>
      </c>
      <c r="D959" s="2">
        <v>44714</v>
      </c>
    </row>
    <row r="960" spans="1:4" x14ac:dyDescent="0.3">
      <c r="A960" t="s">
        <v>7417</v>
      </c>
      <c r="B960" t="s">
        <v>4826</v>
      </c>
      <c r="C960" s="1">
        <v>919415081250</v>
      </c>
      <c r="D960" s="2">
        <v>44717</v>
      </c>
    </row>
    <row r="961" spans="1:4" x14ac:dyDescent="0.3">
      <c r="A961" t="s">
        <v>7433</v>
      </c>
      <c r="B961" t="s">
        <v>872</v>
      </c>
      <c r="C961" s="1">
        <v>919415206101</v>
      </c>
      <c r="D961" s="2">
        <v>44501</v>
      </c>
    </row>
    <row r="962" spans="1:4" x14ac:dyDescent="0.3">
      <c r="A962" t="s">
        <v>7433</v>
      </c>
      <c r="B962" t="s">
        <v>4292</v>
      </c>
      <c r="C962" s="1">
        <v>919415272452</v>
      </c>
      <c r="D962" s="2">
        <v>44690</v>
      </c>
    </row>
    <row r="963" spans="1:4" x14ac:dyDescent="0.3">
      <c r="A963" t="s">
        <v>7433</v>
      </c>
      <c r="B963" t="s">
        <v>4292</v>
      </c>
      <c r="C963" s="1">
        <v>919415272452</v>
      </c>
      <c r="D963" s="2">
        <v>44749</v>
      </c>
    </row>
    <row r="964" spans="1:4" x14ac:dyDescent="0.3">
      <c r="A964" t="s">
        <v>7433</v>
      </c>
      <c r="B964" t="s">
        <v>4292</v>
      </c>
      <c r="C964" s="1">
        <v>919415272452</v>
      </c>
      <c r="D964" s="2">
        <v>44749</v>
      </c>
    </row>
    <row r="965" spans="1:4" x14ac:dyDescent="0.3">
      <c r="A965" t="s">
        <v>7421</v>
      </c>
      <c r="B965" t="s">
        <v>5010</v>
      </c>
      <c r="C965" s="1">
        <v>919415279492</v>
      </c>
      <c r="D965" s="2">
        <v>44494</v>
      </c>
    </row>
    <row r="966" spans="1:4" x14ac:dyDescent="0.3">
      <c r="A966" t="s">
        <v>7425</v>
      </c>
      <c r="B966" t="s">
        <v>2609</v>
      </c>
      <c r="C966" s="1">
        <v>919415435755</v>
      </c>
      <c r="D966" s="2">
        <v>44759</v>
      </c>
    </row>
    <row r="967" spans="1:4" x14ac:dyDescent="0.3">
      <c r="A967" t="s">
        <v>7433</v>
      </c>
      <c r="B967" t="s">
        <v>4700</v>
      </c>
      <c r="C967" s="1">
        <v>919451302107</v>
      </c>
      <c r="D967" s="2">
        <v>44579</v>
      </c>
    </row>
    <row r="968" spans="1:4" x14ac:dyDescent="0.3">
      <c r="A968" t="s">
        <v>7441</v>
      </c>
      <c r="B968" t="s">
        <v>2346</v>
      </c>
      <c r="C968" s="1">
        <v>919452192000</v>
      </c>
      <c r="D968" s="2">
        <v>44647</v>
      </c>
    </row>
    <row r="969" spans="1:4" x14ac:dyDescent="0.3">
      <c r="A969" t="s">
        <v>7433</v>
      </c>
      <c r="B969" t="s">
        <v>7252</v>
      </c>
      <c r="C969" s="1">
        <v>919453015866</v>
      </c>
      <c r="D969" s="2">
        <v>44561</v>
      </c>
    </row>
    <row r="970" spans="1:4" x14ac:dyDescent="0.3">
      <c r="A970" t="s">
        <v>7417</v>
      </c>
      <c r="B970" t="s">
        <v>7252</v>
      </c>
      <c r="C970" s="1">
        <v>919453015866</v>
      </c>
      <c r="D970" s="2">
        <v>44493</v>
      </c>
    </row>
    <row r="971" spans="1:4" x14ac:dyDescent="0.3">
      <c r="A971" t="s">
        <v>7433</v>
      </c>
      <c r="B971" t="s">
        <v>7252</v>
      </c>
      <c r="C971" s="1">
        <v>919453015866</v>
      </c>
      <c r="D971" s="2">
        <v>44682</v>
      </c>
    </row>
    <row r="972" spans="1:4" x14ac:dyDescent="0.3">
      <c r="A972" t="s">
        <v>7432</v>
      </c>
      <c r="B972" t="s">
        <v>2395</v>
      </c>
      <c r="C972" s="1">
        <v>919453041625</v>
      </c>
      <c r="D972" s="2">
        <v>44774</v>
      </c>
    </row>
    <row r="973" spans="1:4" x14ac:dyDescent="0.3">
      <c r="A973" t="s">
        <v>7429</v>
      </c>
      <c r="B973" t="s">
        <v>4906</v>
      </c>
      <c r="C973" s="1">
        <v>919453433101</v>
      </c>
      <c r="D973" s="2">
        <v>44521</v>
      </c>
    </row>
    <row r="974" spans="1:4" x14ac:dyDescent="0.3">
      <c r="A974" t="s">
        <v>7433</v>
      </c>
      <c r="B974" t="s">
        <v>4906</v>
      </c>
      <c r="C974" s="1">
        <v>919453433101</v>
      </c>
      <c r="D974" s="2">
        <v>44750</v>
      </c>
    </row>
    <row r="975" spans="1:4" x14ac:dyDescent="0.3">
      <c r="A975" t="s">
        <v>7435</v>
      </c>
      <c r="B975" t="s">
        <v>3118</v>
      </c>
      <c r="C975" s="1">
        <v>919453516668</v>
      </c>
      <c r="D975" s="2">
        <v>44506</v>
      </c>
    </row>
    <row r="976" spans="1:4" x14ac:dyDescent="0.3">
      <c r="A976" t="s">
        <v>7493</v>
      </c>
      <c r="B976" t="s">
        <v>3118</v>
      </c>
      <c r="C976" s="1">
        <v>919453516668</v>
      </c>
      <c r="D976" s="2">
        <v>44573</v>
      </c>
    </row>
    <row r="977" spans="1:4" x14ac:dyDescent="0.3">
      <c r="A977" t="s">
        <v>7427</v>
      </c>
      <c r="B977" t="s">
        <v>4832</v>
      </c>
      <c r="C977" s="1">
        <v>919453991010</v>
      </c>
      <c r="D977" s="2">
        <v>44740</v>
      </c>
    </row>
    <row r="978" spans="1:4" x14ac:dyDescent="0.3">
      <c r="A978" t="s">
        <v>7427</v>
      </c>
      <c r="B978" t="s">
        <v>4832</v>
      </c>
      <c r="C978" s="1">
        <v>919453991010</v>
      </c>
      <c r="D978" s="2">
        <v>44730</v>
      </c>
    </row>
    <row r="979" spans="1:4" x14ac:dyDescent="0.3">
      <c r="A979" t="s">
        <v>7427</v>
      </c>
      <c r="B979" t="s">
        <v>4832</v>
      </c>
      <c r="C979" s="1">
        <v>919453991010</v>
      </c>
      <c r="D979" s="2">
        <v>44660</v>
      </c>
    </row>
    <row r="980" spans="1:4" x14ac:dyDescent="0.3">
      <c r="A980" t="s">
        <v>7427</v>
      </c>
      <c r="B980" t="s">
        <v>4832</v>
      </c>
      <c r="C980" s="1">
        <v>919453991010</v>
      </c>
      <c r="D980" s="2">
        <v>44722</v>
      </c>
    </row>
    <row r="981" spans="1:4" x14ac:dyDescent="0.3">
      <c r="A981" t="s">
        <v>7427</v>
      </c>
      <c r="B981" t="s">
        <v>4832</v>
      </c>
      <c r="C981" s="1">
        <v>919453991010</v>
      </c>
      <c r="D981" s="2">
        <v>44722</v>
      </c>
    </row>
    <row r="982" spans="1:4" x14ac:dyDescent="0.3">
      <c r="A982" t="s">
        <v>7427</v>
      </c>
      <c r="B982" t="s">
        <v>4832</v>
      </c>
      <c r="C982" s="1">
        <v>919453991010</v>
      </c>
      <c r="D982" s="2">
        <v>44660</v>
      </c>
    </row>
    <row r="983" spans="1:4" x14ac:dyDescent="0.3">
      <c r="A983" t="s">
        <v>7427</v>
      </c>
      <c r="B983" t="s">
        <v>4832</v>
      </c>
      <c r="C983" s="1">
        <v>919453991010</v>
      </c>
      <c r="D983" s="2">
        <v>44740</v>
      </c>
    </row>
    <row r="984" spans="1:4" x14ac:dyDescent="0.3">
      <c r="A984" t="s">
        <v>7427</v>
      </c>
      <c r="B984" t="s">
        <v>4832</v>
      </c>
      <c r="C984" s="1">
        <v>919453991010</v>
      </c>
      <c r="D984" s="2">
        <v>44730</v>
      </c>
    </row>
    <row r="985" spans="1:4" x14ac:dyDescent="0.3">
      <c r="A985" t="s">
        <v>7433</v>
      </c>
      <c r="B985" t="s">
        <v>3370</v>
      </c>
      <c r="C985" s="1">
        <v>919454346500</v>
      </c>
      <c r="D985" s="2">
        <v>44448</v>
      </c>
    </row>
    <row r="986" spans="1:4" x14ac:dyDescent="0.3">
      <c r="A986" t="s">
        <v>7425</v>
      </c>
      <c r="B986" t="s">
        <v>5480</v>
      </c>
      <c r="C986" s="1">
        <v>919458863934</v>
      </c>
      <c r="D986" s="2">
        <v>44734</v>
      </c>
    </row>
    <row r="987" spans="1:4" x14ac:dyDescent="0.3">
      <c r="A987" t="s">
        <v>7433</v>
      </c>
      <c r="B987" t="s">
        <v>5480</v>
      </c>
      <c r="C987" s="1">
        <v>919458863934</v>
      </c>
      <c r="D987" s="2">
        <v>44675</v>
      </c>
    </row>
    <row r="988" spans="1:4" x14ac:dyDescent="0.3">
      <c r="A988" t="s">
        <v>7433</v>
      </c>
      <c r="B988" t="s">
        <v>7018</v>
      </c>
      <c r="C988" s="1">
        <v>919506619539</v>
      </c>
      <c r="D988" s="2">
        <v>44656</v>
      </c>
    </row>
    <row r="989" spans="1:4" x14ac:dyDescent="0.3">
      <c r="A989" t="s">
        <v>7433</v>
      </c>
      <c r="B989" t="s">
        <v>3770</v>
      </c>
      <c r="C989" s="1">
        <v>919532222239</v>
      </c>
      <c r="D989" s="2">
        <v>44714</v>
      </c>
    </row>
    <row r="990" spans="1:4" x14ac:dyDescent="0.3">
      <c r="A990" t="s">
        <v>7497</v>
      </c>
      <c r="B990" t="s">
        <v>2396</v>
      </c>
      <c r="C990" s="1">
        <v>919559549355</v>
      </c>
      <c r="D990" s="2">
        <v>44498</v>
      </c>
    </row>
    <row r="991" spans="1:4" x14ac:dyDescent="0.3">
      <c r="A991" t="s">
        <v>7464</v>
      </c>
      <c r="B991" t="s">
        <v>2396</v>
      </c>
      <c r="C991" s="1">
        <v>919559549355</v>
      </c>
      <c r="D991" s="2">
        <v>44533</v>
      </c>
    </row>
    <row r="992" spans="1:4" x14ac:dyDescent="0.3">
      <c r="A992" t="s">
        <v>7429</v>
      </c>
      <c r="B992" t="s">
        <v>2396</v>
      </c>
      <c r="C992" s="1">
        <v>919559549355</v>
      </c>
      <c r="D992" s="2">
        <v>44666</v>
      </c>
    </row>
    <row r="993" spans="1:4" x14ac:dyDescent="0.3">
      <c r="A993" t="s">
        <v>7429</v>
      </c>
      <c r="B993" t="s">
        <v>2396</v>
      </c>
      <c r="C993" s="1">
        <v>919559549355</v>
      </c>
      <c r="D993" s="2">
        <v>44597</v>
      </c>
    </row>
    <row r="994" spans="1:4" x14ac:dyDescent="0.3">
      <c r="A994" t="s">
        <v>7417</v>
      </c>
      <c r="B994" t="s">
        <v>6110</v>
      </c>
      <c r="C994" s="1">
        <v>919565446600</v>
      </c>
      <c r="D994" s="2">
        <v>44546</v>
      </c>
    </row>
    <row r="995" spans="1:4" x14ac:dyDescent="0.3">
      <c r="A995" t="s">
        <v>7421</v>
      </c>
      <c r="B995" t="s">
        <v>6110</v>
      </c>
      <c r="C995" s="1">
        <v>919565446600</v>
      </c>
      <c r="D995" s="2">
        <v>44747</v>
      </c>
    </row>
    <row r="996" spans="1:4" x14ac:dyDescent="0.3">
      <c r="A996" t="s">
        <v>7494</v>
      </c>
      <c r="B996" t="s">
        <v>6347</v>
      </c>
      <c r="C996" s="1">
        <v>919628334151</v>
      </c>
      <c r="D996" s="2">
        <v>44767</v>
      </c>
    </row>
    <row r="997" spans="1:4" x14ac:dyDescent="0.3">
      <c r="A997" t="s">
        <v>7433</v>
      </c>
      <c r="B997" t="s">
        <v>5113</v>
      </c>
      <c r="C997" s="1">
        <v>919695526140</v>
      </c>
      <c r="D997" s="2">
        <v>44673</v>
      </c>
    </row>
    <row r="998" spans="1:4" x14ac:dyDescent="0.3">
      <c r="A998" t="s">
        <v>7452</v>
      </c>
      <c r="B998" t="s">
        <v>4827</v>
      </c>
      <c r="C998" s="1">
        <v>919711617467</v>
      </c>
      <c r="D998" s="2">
        <v>44493</v>
      </c>
    </row>
    <row r="999" spans="1:4" x14ac:dyDescent="0.3">
      <c r="A999" t="s">
        <v>7452</v>
      </c>
      <c r="B999" t="s">
        <v>4827</v>
      </c>
      <c r="C999" s="1">
        <v>919711617467</v>
      </c>
      <c r="D999" s="2">
        <v>44514</v>
      </c>
    </row>
    <row r="1000" spans="1:4" x14ac:dyDescent="0.3">
      <c r="A1000" t="s">
        <v>7452</v>
      </c>
      <c r="B1000" t="s">
        <v>4827</v>
      </c>
      <c r="C1000" s="1">
        <v>919711617467</v>
      </c>
      <c r="D1000" s="2">
        <v>44493</v>
      </c>
    </row>
    <row r="1001" spans="1:4" x14ac:dyDescent="0.3">
      <c r="A1001" t="s">
        <v>7433</v>
      </c>
      <c r="B1001" t="s">
        <v>1098</v>
      </c>
      <c r="C1001" s="1">
        <v>919721120030</v>
      </c>
      <c r="D1001" s="2">
        <v>44563</v>
      </c>
    </row>
    <row r="1002" spans="1:4" x14ac:dyDescent="0.3">
      <c r="A1002" t="s">
        <v>7433</v>
      </c>
      <c r="B1002" t="s">
        <v>1098</v>
      </c>
      <c r="C1002" s="1">
        <v>919721120030</v>
      </c>
      <c r="D1002" s="2">
        <v>44748</v>
      </c>
    </row>
    <row r="1003" spans="1:4" x14ac:dyDescent="0.3">
      <c r="A1003" t="s">
        <v>7433</v>
      </c>
      <c r="B1003" t="s">
        <v>1098</v>
      </c>
      <c r="C1003" s="1">
        <v>919721120030</v>
      </c>
      <c r="D1003" s="2">
        <v>44513</v>
      </c>
    </row>
    <row r="1004" spans="1:4" x14ac:dyDescent="0.3">
      <c r="A1004" t="s">
        <v>7433</v>
      </c>
      <c r="B1004" t="s">
        <v>1098</v>
      </c>
      <c r="C1004" s="1">
        <v>919721120030</v>
      </c>
      <c r="D1004" s="2">
        <v>44765</v>
      </c>
    </row>
    <row r="1005" spans="1:4" x14ac:dyDescent="0.3">
      <c r="A1005" t="s">
        <v>7433</v>
      </c>
      <c r="B1005" t="s">
        <v>1098</v>
      </c>
      <c r="C1005" s="1">
        <v>919721120030</v>
      </c>
      <c r="D1005" s="2">
        <v>44581</v>
      </c>
    </row>
    <row r="1006" spans="1:4" x14ac:dyDescent="0.3">
      <c r="A1006" t="s">
        <v>7459</v>
      </c>
      <c r="B1006" t="s">
        <v>1098</v>
      </c>
      <c r="C1006" s="1">
        <v>919721120030</v>
      </c>
      <c r="D1006" s="2">
        <v>44766</v>
      </c>
    </row>
    <row r="1007" spans="1:4" x14ac:dyDescent="0.3">
      <c r="A1007" t="s">
        <v>7433</v>
      </c>
      <c r="B1007" t="s">
        <v>1098</v>
      </c>
      <c r="C1007" s="1">
        <v>919721120030</v>
      </c>
      <c r="D1007" s="2">
        <v>44765</v>
      </c>
    </row>
    <row r="1008" spans="1:4" x14ac:dyDescent="0.3">
      <c r="A1008" t="s">
        <v>7433</v>
      </c>
      <c r="B1008" t="s">
        <v>4132</v>
      </c>
      <c r="C1008" s="1">
        <v>919721450444</v>
      </c>
      <c r="D1008" s="2">
        <v>44684</v>
      </c>
    </row>
    <row r="1009" spans="1:4" x14ac:dyDescent="0.3">
      <c r="A1009" t="s">
        <v>7447</v>
      </c>
      <c r="B1009" t="s">
        <v>1823</v>
      </c>
      <c r="C1009" s="1">
        <v>919760829770</v>
      </c>
      <c r="D1009" s="2">
        <v>44520</v>
      </c>
    </row>
    <row r="1010" spans="1:4" x14ac:dyDescent="0.3">
      <c r="A1010" t="s">
        <v>7429</v>
      </c>
      <c r="B1010" t="s">
        <v>1095</v>
      </c>
      <c r="C1010" s="1">
        <v>919792100363</v>
      </c>
      <c r="D1010" s="2">
        <v>44471</v>
      </c>
    </row>
    <row r="1011" spans="1:4" x14ac:dyDescent="0.3">
      <c r="A1011" t="s">
        <v>7433</v>
      </c>
      <c r="B1011" t="s">
        <v>5920</v>
      </c>
      <c r="C1011" s="1">
        <v>919794996644</v>
      </c>
      <c r="D1011" s="2">
        <v>44723</v>
      </c>
    </row>
    <row r="1012" spans="1:4" x14ac:dyDescent="0.3">
      <c r="A1012" t="s">
        <v>7433</v>
      </c>
      <c r="B1012" t="s">
        <v>4382</v>
      </c>
      <c r="C1012" s="1">
        <v>919820400883</v>
      </c>
      <c r="D1012" s="2">
        <v>44526</v>
      </c>
    </row>
    <row r="1013" spans="1:4" x14ac:dyDescent="0.3">
      <c r="A1013" t="s">
        <v>7425</v>
      </c>
      <c r="B1013" t="s">
        <v>3419</v>
      </c>
      <c r="C1013" s="1">
        <v>919838115698</v>
      </c>
      <c r="D1013" s="2">
        <v>44709</v>
      </c>
    </row>
    <row r="1014" spans="1:4" x14ac:dyDescent="0.3">
      <c r="A1014" t="s">
        <v>7417</v>
      </c>
      <c r="B1014" t="s">
        <v>3419</v>
      </c>
      <c r="C1014" s="1">
        <v>919838115698</v>
      </c>
      <c r="D1014" s="2">
        <v>44637</v>
      </c>
    </row>
    <row r="1015" spans="1:4" x14ac:dyDescent="0.3">
      <c r="A1015" t="s">
        <v>7417</v>
      </c>
      <c r="B1015" t="s">
        <v>2489</v>
      </c>
      <c r="C1015" s="1">
        <v>919838238941</v>
      </c>
      <c r="D1015" s="2">
        <v>44572</v>
      </c>
    </row>
    <row r="1016" spans="1:4" x14ac:dyDescent="0.3">
      <c r="A1016" t="s">
        <v>7433</v>
      </c>
      <c r="B1016" t="s">
        <v>5481</v>
      </c>
      <c r="C1016" s="1">
        <v>919838305511</v>
      </c>
      <c r="D1016" s="2">
        <v>44583</v>
      </c>
    </row>
    <row r="1017" spans="1:4" x14ac:dyDescent="0.3">
      <c r="A1017" t="s">
        <v>7433</v>
      </c>
      <c r="B1017" t="s">
        <v>5481</v>
      </c>
      <c r="C1017" s="1">
        <v>919838305511</v>
      </c>
      <c r="D1017" s="2">
        <v>44660</v>
      </c>
    </row>
    <row r="1018" spans="1:4" x14ac:dyDescent="0.3">
      <c r="A1018" t="s">
        <v>7457</v>
      </c>
      <c r="B1018" t="s">
        <v>7371</v>
      </c>
      <c r="C1018" s="1">
        <v>919838843611</v>
      </c>
      <c r="D1018" s="2">
        <v>44563</v>
      </c>
    </row>
    <row r="1019" spans="1:4" x14ac:dyDescent="0.3">
      <c r="A1019" t="s">
        <v>7433</v>
      </c>
      <c r="B1019" t="s">
        <v>874</v>
      </c>
      <c r="C1019" s="1">
        <v>919839015320</v>
      </c>
      <c r="D1019" s="2">
        <v>44591</v>
      </c>
    </row>
    <row r="1020" spans="1:4" x14ac:dyDescent="0.3">
      <c r="A1020" t="s">
        <v>7433</v>
      </c>
      <c r="B1020" t="s">
        <v>4493</v>
      </c>
      <c r="C1020" s="1">
        <v>919839221186</v>
      </c>
      <c r="D1020" s="2">
        <v>44629</v>
      </c>
    </row>
    <row r="1021" spans="1:4" x14ac:dyDescent="0.3">
      <c r="A1021" t="s">
        <v>7433</v>
      </c>
      <c r="B1021" t="s">
        <v>3122</v>
      </c>
      <c r="C1021" s="1">
        <v>919839403311</v>
      </c>
      <c r="D1021" s="2">
        <v>44521</v>
      </c>
    </row>
    <row r="1022" spans="1:4" x14ac:dyDescent="0.3">
      <c r="A1022" t="s">
        <v>7433</v>
      </c>
      <c r="B1022" t="s">
        <v>4295</v>
      </c>
      <c r="C1022" s="1">
        <v>919868480464</v>
      </c>
      <c r="D1022" s="2">
        <v>44740</v>
      </c>
    </row>
    <row r="1023" spans="1:4" x14ac:dyDescent="0.3">
      <c r="A1023" t="s">
        <v>7417</v>
      </c>
      <c r="B1023" t="s">
        <v>6159</v>
      </c>
      <c r="C1023" s="1">
        <v>919889009897</v>
      </c>
      <c r="D1023" s="2">
        <v>44677</v>
      </c>
    </row>
    <row r="1024" spans="1:4" x14ac:dyDescent="0.3">
      <c r="A1024" t="s">
        <v>7433</v>
      </c>
      <c r="B1024" t="s">
        <v>1815</v>
      </c>
      <c r="C1024" s="1">
        <v>919889079301</v>
      </c>
      <c r="D1024" s="2">
        <v>44551</v>
      </c>
    </row>
    <row r="1025" spans="1:4" x14ac:dyDescent="0.3">
      <c r="A1025" t="s">
        <v>7425</v>
      </c>
      <c r="B1025" t="s">
        <v>1815</v>
      </c>
      <c r="C1025" s="1">
        <v>919889079301</v>
      </c>
      <c r="D1025" s="2">
        <v>44510</v>
      </c>
    </row>
    <row r="1026" spans="1:4" x14ac:dyDescent="0.3">
      <c r="A1026" t="s">
        <v>7433</v>
      </c>
      <c r="B1026" t="s">
        <v>1815</v>
      </c>
      <c r="C1026" s="1">
        <v>919889079301</v>
      </c>
      <c r="D1026" s="2">
        <v>44523</v>
      </c>
    </row>
    <row r="1027" spans="1:4" x14ac:dyDescent="0.3">
      <c r="A1027" t="s">
        <v>7515</v>
      </c>
      <c r="B1027" t="s">
        <v>1815</v>
      </c>
      <c r="C1027" s="1">
        <v>919889079301</v>
      </c>
      <c r="D1027" s="2">
        <v>44592</v>
      </c>
    </row>
    <row r="1028" spans="1:4" x14ac:dyDescent="0.3">
      <c r="A1028" t="s">
        <v>7425</v>
      </c>
      <c r="B1028" t="s">
        <v>4828</v>
      </c>
      <c r="C1028" s="1">
        <v>919889100009</v>
      </c>
      <c r="D1028" s="2">
        <v>44494</v>
      </c>
    </row>
    <row r="1029" spans="1:4" x14ac:dyDescent="0.3">
      <c r="A1029" t="s">
        <v>7417</v>
      </c>
      <c r="B1029" t="s">
        <v>4908</v>
      </c>
      <c r="C1029" s="1">
        <v>919918137668</v>
      </c>
      <c r="D1029" s="2">
        <v>44523</v>
      </c>
    </row>
    <row r="1030" spans="1:4" x14ac:dyDescent="0.3">
      <c r="A1030" t="s">
        <v>7420</v>
      </c>
      <c r="B1030" t="s">
        <v>6523</v>
      </c>
      <c r="C1030" s="1">
        <v>919919803740</v>
      </c>
      <c r="D1030" s="2">
        <v>44585</v>
      </c>
    </row>
    <row r="1031" spans="1:4" x14ac:dyDescent="0.3">
      <c r="A1031" t="s">
        <v>7420</v>
      </c>
      <c r="B1031" t="s">
        <v>6523</v>
      </c>
      <c r="C1031" s="1">
        <v>919919803740</v>
      </c>
      <c r="D1031" s="2">
        <v>44730</v>
      </c>
    </row>
    <row r="1032" spans="1:4" x14ac:dyDescent="0.3">
      <c r="A1032" t="s">
        <v>7420</v>
      </c>
      <c r="B1032" t="s">
        <v>6523</v>
      </c>
      <c r="C1032" s="1">
        <v>919919803740</v>
      </c>
      <c r="D1032" s="2">
        <v>44612</v>
      </c>
    </row>
    <row r="1033" spans="1:4" x14ac:dyDescent="0.3">
      <c r="A1033" t="s">
        <v>7433</v>
      </c>
      <c r="B1033" t="s">
        <v>3006</v>
      </c>
      <c r="C1033" s="1">
        <v>919919978999</v>
      </c>
      <c r="D1033" s="2">
        <v>44592</v>
      </c>
    </row>
    <row r="1034" spans="1:4" x14ac:dyDescent="0.3">
      <c r="A1034" t="s">
        <v>7433</v>
      </c>
      <c r="B1034" t="s">
        <v>3422</v>
      </c>
      <c r="C1034" s="1">
        <v>919919980770</v>
      </c>
      <c r="D1034" s="2">
        <v>44501</v>
      </c>
    </row>
    <row r="1035" spans="1:4" x14ac:dyDescent="0.3">
      <c r="A1035" t="s">
        <v>7433</v>
      </c>
      <c r="B1035" t="s">
        <v>6973</v>
      </c>
      <c r="C1035" s="1">
        <v>919935300222</v>
      </c>
      <c r="D1035" s="2">
        <v>44576</v>
      </c>
    </row>
    <row r="1036" spans="1:4" x14ac:dyDescent="0.3">
      <c r="A1036" t="s">
        <v>7433</v>
      </c>
      <c r="B1036" t="s">
        <v>6973</v>
      </c>
      <c r="C1036" s="1">
        <v>919935300222</v>
      </c>
      <c r="D1036" s="2">
        <v>44709</v>
      </c>
    </row>
    <row r="1037" spans="1:4" x14ac:dyDescent="0.3">
      <c r="A1037" t="s">
        <v>7433</v>
      </c>
      <c r="B1037" t="s">
        <v>6973</v>
      </c>
      <c r="C1037" s="1">
        <v>919935300222</v>
      </c>
      <c r="D1037" s="2">
        <v>44717</v>
      </c>
    </row>
    <row r="1038" spans="1:4" x14ac:dyDescent="0.3">
      <c r="A1038" t="s">
        <v>7433</v>
      </c>
      <c r="B1038" t="s">
        <v>2494</v>
      </c>
      <c r="C1038" s="1">
        <v>919935333018</v>
      </c>
      <c r="D1038" s="2">
        <v>44425</v>
      </c>
    </row>
    <row r="1039" spans="1:4" x14ac:dyDescent="0.3">
      <c r="A1039" t="s">
        <v>7417</v>
      </c>
      <c r="B1039" t="s">
        <v>2397</v>
      </c>
      <c r="C1039" s="1">
        <v>919956013333</v>
      </c>
      <c r="D1039" s="2">
        <v>44595</v>
      </c>
    </row>
    <row r="1040" spans="1:4" x14ac:dyDescent="0.3">
      <c r="A1040" t="s">
        <v>7433</v>
      </c>
      <c r="B1040" t="s">
        <v>2397</v>
      </c>
      <c r="C1040" s="1">
        <v>919956013333</v>
      </c>
      <c r="D1040" s="2">
        <v>44595</v>
      </c>
    </row>
    <row r="1041" spans="1:4" x14ac:dyDescent="0.3">
      <c r="A1041" t="s">
        <v>7441</v>
      </c>
      <c r="B1041" t="s">
        <v>1365</v>
      </c>
      <c r="C1041" s="1">
        <v>919956572575</v>
      </c>
      <c r="D1041" s="2">
        <v>44444</v>
      </c>
    </row>
    <row r="1042" spans="1:4" x14ac:dyDescent="0.3">
      <c r="A1042" t="s">
        <v>7433</v>
      </c>
      <c r="B1042" t="s">
        <v>1365</v>
      </c>
      <c r="C1042" s="1">
        <v>919956572575</v>
      </c>
      <c r="D1042" s="2">
        <v>44427</v>
      </c>
    </row>
    <row r="1043" spans="1:4" x14ac:dyDescent="0.3">
      <c r="A1043" t="s">
        <v>7433</v>
      </c>
      <c r="B1043" t="s">
        <v>1365</v>
      </c>
      <c r="C1043" s="1">
        <v>919956572575</v>
      </c>
      <c r="D1043" s="2">
        <v>44445</v>
      </c>
    </row>
    <row r="1044" spans="1:4" x14ac:dyDescent="0.3">
      <c r="A1044" t="s">
        <v>7417</v>
      </c>
      <c r="B1044" t="s">
        <v>1365</v>
      </c>
      <c r="C1044" s="1">
        <v>919956572575</v>
      </c>
      <c r="D1044" s="2">
        <v>44457</v>
      </c>
    </row>
    <row r="1045" spans="1:4" x14ac:dyDescent="0.3">
      <c r="A1045" t="s">
        <v>7433</v>
      </c>
      <c r="B1045" t="s">
        <v>209</v>
      </c>
      <c r="C1045" s="1">
        <v>919967067217</v>
      </c>
      <c r="D1045" s="2">
        <v>44412</v>
      </c>
    </row>
    <row r="1046" spans="1:4" x14ac:dyDescent="0.3">
      <c r="A1046" t="s">
        <v>7417</v>
      </c>
      <c r="B1046" t="s">
        <v>209</v>
      </c>
      <c r="C1046" s="1">
        <v>919967067217</v>
      </c>
      <c r="D1046" s="2">
        <v>44587</v>
      </c>
    </row>
    <row r="1047" spans="1:4" x14ac:dyDescent="0.3">
      <c r="A1047" t="s">
        <v>7429</v>
      </c>
      <c r="B1047" t="s">
        <v>209</v>
      </c>
      <c r="C1047" s="1">
        <v>919967067217</v>
      </c>
      <c r="D1047" s="2">
        <v>44571</v>
      </c>
    </row>
    <row r="1048" spans="1:4" x14ac:dyDescent="0.3">
      <c r="A1048" t="s">
        <v>7519</v>
      </c>
      <c r="B1048" t="s">
        <v>209</v>
      </c>
      <c r="C1048" s="1">
        <v>919967067217</v>
      </c>
      <c r="D1048" s="2">
        <v>44571</v>
      </c>
    </row>
    <row r="1049" spans="1:4" x14ac:dyDescent="0.3">
      <c r="A1049" t="s">
        <v>7488</v>
      </c>
      <c r="B1049" t="s">
        <v>1650</v>
      </c>
      <c r="C1049" s="1">
        <v>917379771177</v>
      </c>
      <c r="D1049" s="2">
        <v>44626</v>
      </c>
    </row>
    <row r="1050" spans="1:4" x14ac:dyDescent="0.3">
      <c r="A1050" t="s">
        <v>7429</v>
      </c>
      <c r="B1050" t="s">
        <v>5570</v>
      </c>
      <c r="C1050" s="1">
        <v>917897264444</v>
      </c>
      <c r="D1050" s="2">
        <v>44456</v>
      </c>
    </row>
    <row r="1051" spans="1:4" x14ac:dyDescent="0.3">
      <c r="A1051" t="s">
        <v>7433</v>
      </c>
      <c r="B1051" t="s">
        <v>5570</v>
      </c>
      <c r="C1051" s="1">
        <v>917897264444</v>
      </c>
      <c r="D1051" s="2">
        <v>44664</v>
      </c>
    </row>
    <row r="1052" spans="1:4" x14ac:dyDescent="0.3">
      <c r="A1052" t="s">
        <v>7433</v>
      </c>
      <c r="B1052" t="s">
        <v>2402</v>
      </c>
      <c r="C1052" s="1">
        <v>918009011333</v>
      </c>
      <c r="D1052" s="2">
        <v>44469</v>
      </c>
    </row>
    <row r="1053" spans="1:4" x14ac:dyDescent="0.3">
      <c r="A1053" t="s">
        <v>7433</v>
      </c>
      <c r="B1053" t="s">
        <v>2402</v>
      </c>
      <c r="C1053" s="1">
        <v>918009011333</v>
      </c>
      <c r="D1053" s="2">
        <v>44558</v>
      </c>
    </row>
    <row r="1054" spans="1:4" x14ac:dyDescent="0.3">
      <c r="A1054" t="s">
        <v>7417</v>
      </c>
      <c r="B1054" t="s">
        <v>2402</v>
      </c>
      <c r="C1054" s="1">
        <v>918009011333</v>
      </c>
      <c r="D1054" s="2">
        <v>44636</v>
      </c>
    </row>
    <row r="1055" spans="1:4" x14ac:dyDescent="0.3">
      <c r="A1055" t="s">
        <v>7417</v>
      </c>
      <c r="B1055" t="s">
        <v>2402</v>
      </c>
      <c r="C1055" s="1">
        <v>918009011333</v>
      </c>
      <c r="D1055" s="2">
        <v>44743</v>
      </c>
    </row>
    <row r="1056" spans="1:4" x14ac:dyDescent="0.3">
      <c r="A1056" t="s">
        <v>7476</v>
      </c>
      <c r="B1056" t="s">
        <v>742</v>
      </c>
      <c r="C1056" s="1">
        <v>918765876111</v>
      </c>
      <c r="D1056" s="2">
        <v>44690</v>
      </c>
    </row>
    <row r="1057" spans="1:4" x14ac:dyDescent="0.3">
      <c r="A1057" t="s">
        <v>7433</v>
      </c>
      <c r="B1057" t="s">
        <v>1223</v>
      </c>
      <c r="C1057" s="1">
        <v>919415594776</v>
      </c>
      <c r="D1057" s="2">
        <v>44584</v>
      </c>
    </row>
    <row r="1058" spans="1:4" x14ac:dyDescent="0.3">
      <c r="A1058" t="s">
        <v>7425</v>
      </c>
      <c r="B1058" t="s">
        <v>5006</v>
      </c>
      <c r="C1058" s="1">
        <v>919936218001</v>
      </c>
      <c r="D1058" s="2">
        <v>44534</v>
      </c>
    </row>
    <row r="1059" spans="1:4" x14ac:dyDescent="0.3">
      <c r="A1059" t="s">
        <v>7429</v>
      </c>
      <c r="B1059" t="s">
        <v>5006</v>
      </c>
      <c r="C1059" s="1">
        <v>919936218001</v>
      </c>
      <c r="D1059" s="2">
        <v>44534</v>
      </c>
    </row>
    <row r="1060" spans="1:4" x14ac:dyDescent="0.3">
      <c r="A1060" t="s">
        <v>7429</v>
      </c>
      <c r="B1060" t="s">
        <v>5006</v>
      </c>
      <c r="C1060" s="1">
        <v>919936218001</v>
      </c>
      <c r="D1060" s="2">
        <v>44699</v>
      </c>
    </row>
    <row r="1061" spans="1:4" x14ac:dyDescent="0.3">
      <c r="A1061" t="s">
        <v>7417</v>
      </c>
      <c r="B1061" t="s">
        <v>7394</v>
      </c>
      <c r="C1061" s="1">
        <v>917379207867</v>
      </c>
      <c r="D1061" s="2">
        <v>44707</v>
      </c>
    </row>
    <row r="1062" spans="1:4" x14ac:dyDescent="0.3">
      <c r="A1062" t="s">
        <v>7417</v>
      </c>
      <c r="B1062" t="s">
        <v>7394</v>
      </c>
      <c r="C1062" s="1">
        <v>917379207867</v>
      </c>
      <c r="D1062" s="2">
        <v>44682</v>
      </c>
    </row>
    <row r="1063" spans="1:4" x14ac:dyDescent="0.3">
      <c r="A1063" t="s">
        <v>7433</v>
      </c>
      <c r="B1063" t="s">
        <v>7394</v>
      </c>
      <c r="C1063" s="1">
        <v>917379207867</v>
      </c>
      <c r="D1063" s="2">
        <v>44736</v>
      </c>
    </row>
    <row r="1064" spans="1:4" x14ac:dyDescent="0.3">
      <c r="A1064" t="s">
        <v>7417</v>
      </c>
      <c r="B1064" t="s">
        <v>7394</v>
      </c>
      <c r="C1064" s="1">
        <v>917379207867</v>
      </c>
      <c r="D1064" s="2">
        <v>44604</v>
      </c>
    </row>
    <row r="1065" spans="1:4" x14ac:dyDescent="0.3">
      <c r="A1065" t="s">
        <v>7433</v>
      </c>
      <c r="B1065" t="s">
        <v>7394</v>
      </c>
      <c r="C1065" s="1">
        <v>917379207867</v>
      </c>
      <c r="D1065" s="2">
        <v>44713</v>
      </c>
    </row>
    <row r="1066" spans="1:4" x14ac:dyDescent="0.3">
      <c r="A1066" t="s">
        <v>7433</v>
      </c>
      <c r="B1066" t="s">
        <v>7014</v>
      </c>
      <c r="C1066" s="1">
        <v>919415034160</v>
      </c>
      <c r="D1066" s="2">
        <v>44498</v>
      </c>
    </row>
    <row r="1067" spans="1:4" x14ac:dyDescent="0.3">
      <c r="A1067" t="s">
        <v>7426</v>
      </c>
      <c r="B1067" t="s">
        <v>7014</v>
      </c>
      <c r="C1067" s="1">
        <v>919415034160</v>
      </c>
      <c r="D1067" s="2">
        <v>44759</v>
      </c>
    </row>
    <row r="1068" spans="1:4" x14ac:dyDescent="0.3">
      <c r="A1068" t="s">
        <v>7433</v>
      </c>
      <c r="B1068" t="s">
        <v>7014</v>
      </c>
      <c r="C1068" s="1">
        <v>919415034160</v>
      </c>
      <c r="D1068" s="2">
        <v>44431</v>
      </c>
    </row>
    <row r="1069" spans="1:4" x14ac:dyDescent="0.3">
      <c r="A1069" t="s">
        <v>7419</v>
      </c>
      <c r="B1069" t="s">
        <v>7014</v>
      </c>
      <c r="C1069" s="1">
        <v>919415034160</v>
      </c>
      <c r="D1069" s="2">
        <v>44518</v>
      </c>
    </row>
    <row r="1070" spans="1:4" x14ac:dyDescent="0.3">
      <c r="A1070" t="s">
        <v>7433</v>
      </c>
      <c r="B1070" t="s">
        <v>7014</v>
      </c>
      <c r="C1070" s="1">
        <v>919415034160</v>
      </c>
      <c r="D1070" s="2">
        <v>44605</v>
      </c>
    </row>
    <row r="1071" spans="1:4" x14ac:dyDescent="0.3">
      <c r="A1071" t="s">
        <v>7441</v>
      </c>
      <c r="B1071" t="s">
        <v>7014</v>
      </c>
      <c r="C1071" s="1">
        <v>919415034160</v>
      </c>
      <c r="D1071" s="2">
        <v>44681</v>
      </c>
    </row>
    <row r="1072" spans="1:4" x14ac:dyDescent="0.3">
      <c r="A1072" t="s">
        <v>7433</v>
      </c>
      <c r="B1072" t="s">
        <v>6115</v>
      </c>
      <c r="C1072" s="1">
        <v>919450917638</v>
      </c>
      <c r="D1072" s="2">
        <v>44637</v>
      </c>
    </row>
    <row r="1073" spans="1:4" x14ac:dyDescent="0.3">
      <c r="A1073" t="s">
        <v>7417</v>
      </c>
      <c r="B1073" t="s">
        <v>5714</v>
      </c>
      <c r="C1073" s="1">
        <v>919415461985</v>
      </c>
      <c r="D1073" s="2">
        <v>44529</v>
      </c>
    </row>
    <row r="1074" spans="1:4" x14ac:dyDescent="0.3">
      <c r="A1074" t="s">
        <v>7433</v>
      </c>
      <c r="B1074" t="s">
        <v>5714</v>
      </c>
      <c r="C1074" s="1">
        <v>919415461985</v>
      </c>
      <c r="D1074" s="2">
        <v>44703</v>
      </c>
    </row>
    <row r="1075" spans="1:4" x14ac:dyDescent="0.3">
      <c r="A1075" t="s">
        <v>7433</v>
      </c>
      <c r="B1075" t="s">
        <v>5714</v>
      </c>
      <c r="C1075" s="1">
        <v>919415461985</v>
      </c>
      <c r="D1075" s="2">
        <v>44610</v>
      </c>
    </row>
    <row r="1076" spans="1:4" x14ac:dyDescent="0.3">
      <c r="A1076" t="s">
        <v>7433</v>
      </c>
      <c r="B1076" t="s">
        <v>19</v>
      </c>
      <c r="C1076" s="1">
        <v>919559222288</v>
      </c>
      <c r="D1076" s="2">
        <v>44634</v>
      </c>
    </row>
    <row r="1077" spans="1:4" x14ac:dyDescent="0.3">
      <c r="A1077" t="s">
        <v>7504</v>
      </c>
      <c r="B1077" t="s">
        <v>19</v>
      </c>
      <c r="C1077" s="1">
        <v>919411061852</v>
      </c>
      <c r="D1077" s="2">
        <v>44425</v>
      </c>
    </row>
    <row r="1078" spans="1:4" x14ac:dyDescent="0.3">
      <c r="A1078" t="s">
        <v>7426</v>
      </c>
      <c r="B1078" t="s">
        <v>87</v>
      </c>
      <c r="C1078" s="1">
        <v>919415111143</v>
      </c>
      <c r="D1078" s="2">
        <v>44775</v>
      </c>
    </row>
    <row r="1079" spans="1:4" x14ac:dyDescent="0.3">
      <c r="A1079" t="s">
        <v>7433</v>
      </c>
      <c r="B1079" t="s">
        <v>19</v>
      </c>
      <c r="C1079" s="1">
        <v>919956287427</v>
      </c>
      <c r="D1079" s="2">
        <v>44506</v>
      </c>
    </row>
    <row r="1080" spans="1:4" x14ac:dyDescent="0.3">
      <c r="A1080" t="s">
        <v>7433</v>
      </c>
      <c r="B1080" t="s">
        <v>3423</v>
      </c>
      <c r="C1080" s="1">
        <v>919838100793</v>
      </c>
      <c r="D1080" s="2">
        <v>44450</v>
      </c>
    </row>
    <row r="1081" spans="1:4" x14ac:dyDescent="0.3">
      <c r="A1081" t="s">
        <v>7433</v>
      </c>
      <c r="B1081" t="s">
        <v>3423</v>
      </c>
      <c r="C1081" s="1">
        <v>919838100793</v>
      </c>
      <c r="D1081" s="2">
        <v>44641</v>
      </c>
    </row>
    <row r="1082" spans="1:4" x14ac:dyDescent="0.3">
      <c r="A1082" t="s">
        <v>7433</v>
      </c>
      <c r="B1082" t="s">
        <v>502</v>
      </c>
      <c r="C1082" s="1">
        <v>919450410276</v>
      </c>
      <c r="D1082" s="2">
        <v>44443</v>
      </c>
    </row>
    <row r="1083" spans="1:4" x14ac:dyDescent="0.3">
      <c r="A1083" t="s">
        <v>7433</v>
      </c>
      <c r="B1083" t="s">
        <v>7019</v>
      </c>
      <c r="C1083" s="1">
        <v>919984228600</v>
      </c>
      <c r="D1083" s="2">
        <v>44744</v>
      </c>
    </row>
    <row r="1084" spans="1:4" x14ac:dyDescent="0.3">
      <c r="A1084" t="s">
        <v>7433</v>
      </c>
      <c r="B1084" t="s">
        <v>339</v>
      </c>
      <c r="C1084" s="1">
        <v>919450944409</v>
      </c>
      <c r="D1084" s="2">
        <v>44647</v>
      </c>
    </row>
    <row r="1085" spans="1:4" x14ac:dyDescent="0.3">
      <c r="A1085" t="s">
        <v>7433</v>
      </c>
      <c r="B1085" t="s">
        <v>210</v>
      </c>
      <c r="C1085" s="1">
        <v>919919475567</v>
      </c>
      <c r="D1085" s="2">
        <v>44591</v>
      </c>
    </row>
    <row r="1086" spans="1:4" x14ac:dyDescent="0.3">
      <c r="A1086" t="s">
        <v>7425</v>
      </c>
      <c r="B1086" t="s">
        <v>210</v>
      </c>
      <c r="C1086" s="1">
        <v>919919475567</v>
      </c>
      <c r="D1086" s="2">
        <v>44597</v>
      </c>
    </row>
    <row r="1087" spans="1:4" x14ac:dyDescent="0.3">
      <c r="A1087" t="s">
        <v>7425</v>
      </c>
      <c r="B1087" t="s">
        <v>1099</v>
      </c>
      <c r="C1087" s="1">
        <v>917985401626</v>
      </c>
      <c r="D1087" s="2">
        <v>44531</v>
      </c>
    </row>
    <row r="1088" spans="1:4" x14ac:dyDescent="0.3">
      <c r="A1088" t="s">
        <v>7425</v>
      </c>
      <c r="B1088" t="s">
        <v>1099</v>
      </c>
      <c r="C1088" s="1">
        <v>917985401626</v>
      </c>
      <c r="D1088" s="2">
        <v>44527</v>
      </c>
    </row>
    <row r="1089" spans="1:4" x14ac:dyDescent="0.3">
      <c r="A1089" t="s">
        <v>7429</v>
      </c>
      <c r="B1089" t="s">
        <v>19</v>
      </c>
      <c r="C1089" s="1">
        <v>918005027216</v>
      </c>
      <c r="D1089" s="2">
        <v>44516</v>
      </c>
    </row>
    <row r="1090" spans="1:4" x14ac:dyDescent="0.3">
      <c r="A1090" t="s">
        <v>7433</v>
      </c>
      <c r="B1090" t="s">
        <v>19</v>
      </c>
      <c r="C1090" s="1">
        <v>918005027216</v>
      </c>
      <c r="D1090" s="2">
        <v>44465</v>
      </c>
    </row>
    <row r="1091" spans="1:4" x14ac:dyDescent="0.3">
      <c r="A1091" t="s">
        <v>7458</v>
      </c>
      <c r="B1091" t="s">
        <v>5715</v>
      </c>
      <c r="C1091" s="1">
        <v>919161430976</v>
      </c>
      <c r="D1091" s="2">
        <v>44499</v>
      </c>
    </row>
    <row r="1092" spans="1:4" x14ac:dyDescent="0.3">
      <c r="A1092" t="s">
        <v>7425</v>
      </c>
      <c r="B1092" t="s">
        <v>3123</v>
      </c>
      <c r="C1092" s="1">
        <v>919936249021</v>
      </c>
      <c r="D1092" s="2">
        <v>44450</v>
      </c>
    </row>
    <row r="1093" spans="1:4" x14ac:dyDescent="0.3">
      <c r="A1093" t="s">
        <v>7417</v>
      </c>
      <c r="B1093" t="s">
        <v>19</v>
      </c>
      <c r="C1093" s="1">
        <v>918416843279</v>
      </c>
      <c r="D1093" s="2">
        <v>44572</v>
      </c>
    </row>
    <row r="1094" spans="1:4" x14ac:dyDescent="0.3">
      <c r="A1094" t="s">
        <v>7433</v>
      </c>
      <c r="B1094" t="s">
        <v>19</v>
      </c>
      <c r="C1094" s="1">
        <v>918090011373</v>
      </c>
      <c r="D1094" s="2">
        <v>44530</v>
      </c>
    </row>
    <row r="1095" spans="1:4" x14ac:dyDescent="0.3">
      <c r="A1095" t="s">
        <v>7417</v>
      </c>
      <c r="B1095" t="s">
        <v>1887</v>
      </c>
      <c r="C1095" s="1">
        <v>919452291379</v>
      </c>
      <c r="D1095" s="2">
        <v>44499</v>
      </c>
    </row>
    <row r="1096" spans="1:4" x14ac:dyDescent="0.3">
      <c r="A1096" t="s">
        <v>7441</v>
      </c>
      <c r="B1096" t="s">
        <v>1887</v>
      </c>
      <c r="C1096" s="1">
        <v>919452291379</v>
      </c>
      <c r="D1096" s="2">
        <v>44629</v>
      </c>
    </row>
    <row r="1097" spans="1:4" x14ac:dyDescent="0.3">
      <c r="A1097" t="s">
        <v>7433</v>
      </c>
      <c r="B1097" t="s">
        <v>19</v>
      </c>
      <c r="C1097" s="1">
        <v>919839331888</v>
      </c>
      <c r="D1097" s="2">
        <v>44460</v>
      </c>
    </row>
    <row r="1098" spans="1:4" x14ac:dyDescent="0.3">
      <c r="A1098" t="s">
        <v>7433</v>
      </c>
      <c r="B1098" t="s">
        <v>6116</v>
      </c>
      <c r="C1098" s="1">
        <v>919170899258</v>
      </c>
      <c r="D1098" s="2">
        <v>44696</v>
      </c>
    </row>
    <row r="1099" spans="1:4" x14ac:dyDescent="0.3">
      <c r="A1099" t="s">
        <v>7433</v>
      </c>
      <c r="B1099" t="s">
        <v>3120</v>
      </c>
      <c r="C1099" s="1">
        <v>919918110888</v>
      </c>
      <c r="D1099" s="2">
        <v>44492</v>
      </c>
    </row>
    <row r="1100" spans="1:4" x14ac:dyDescent="0.3">
      <c r="A1100" t="s">
        <v>7429</v>
      </c>
      <c r="B1100" t="s">
        <v>3120</v>
      </c>
      <c r="C1100" s="1">
        <v>919918110888</v>
      </c>
      <c r="D1100" s="2">
        <v>44715</v>
      </c>
    </row>
    <row r="1101" spans="1:4" x14ac:dyDescent="0.3">
      <c r="A1101" t="s">
        <v>7429</v>
      </c>
      <c r="B1101" t="s">
        <v>3120</v>
      </c>
      <c r="C1101" s="1">
        <v>919918110888</v>
      </c>
      <c r="D1101" s="2">
        <v>44712</v>
      </c>
    </row>
    <row r="1102" spans="1:4" x14ac:dyDescent="0.3">
      <c r="A1102" t="s">
        <v>7433</v>
      </c>
      <c r="B1102" t="s">
        <v>3120</v>
      </c>
      <c r="C1102" s="1">
        <v>919918110888</v>
      </c>
      <c r="D1102" s="2">
        <v>44694</v>
      </c>
    </row>
    <row r="1103" spans="1:4" x14ac:dyDescent="0.3">
      <c r="A1103" t="s">
        <v>7444</v>
      </c>
      <c r="B1103" t="s">
        <v>4701</v>
      </c>
      <c r="C1103" s="1">
        <v>919894806303</v>
      </c>
      <c r="D1103" s="2">
        <v>44634</v>
      </c>
    </row>
    <row r="1104" spans="1:4" x14ac:dyDescent="0.3">
      <c r="A1104" t="s">
        <v>7445</v>
      </c>
      <c r="B1104" t="s">
        <v>6532</v>
      </c>
      <c r="C1104" s="1">
        <v>918130166566</v>
      </c>
      <c r="D1104" s="2">
        <v>44479</v>
      </c>
    </row>
    <row r="1105" spans="1:4" x14ac:dyDescent="0.3">
      <c r="A1105" t="s">
        <v>7433</v>
      </c>
      <c r="B1105" t="s">
        <v>7258</v>
      </c>
      <c r="C1105" s="1">
        <v>919838968225</v>
      </c>
      <c r="D1105" s="2">
        <v>44740</v>
      </c>
    </row>
    <row r="1106" spans="1:4" x14ac:dyDescent="0.3">
      <c r="A1106" t="s">
        <v>7433</v>
      </c>
      <c r="B1106" t="s">
        <v>6794</v>
      </c>
      <c r="C1106" s="1">
        <v>919793334333</v>
      </c>
      <c r="D1106" s="2">
        <v>44552</v>
      </c>
    </row>
    <row r="1107" spans="1:4" x14ac:dyDescent="0.3">
      <c r="A1107" t="s">
        <v>7433</v>
      </c>
      <c r="B1107" t="s">
        <v>1720</v>
      </c>
      <c r="C1107" s="1">
        <v>918707038400</v>
      </c>
      <c r="D1107" s="2">
        <v>44746</v>
      </c>
    </row>
    <row r="1108" spans="1:4" x14ac:dyDescent="0.3">
      <c r="A1108" t="s">
        <v>7417</v>
      </c>
      <c r="B1108" t="s">
        <v>5114</v>
      </c>
      <c r="C1108" s="1">
        <v>919454113541</v>
      </c>
      <c r="D1108" s="2">
        <v>44473</v>
      </c>
    </row>
    <row r="1109" spans="1:4" x14ac:dyDescent="0.3">
      <c r="A1109" t="s">
        <v>7433</v>
      </c>
      <c r="B1109" t="s">
        <v>5114</v>
      </c>
      <c r="C1109" s="1">
        <v>919454113541</v>
      </c>
      <c r="D1109" s="2">
        <v>44583</v>
      </c>
    </row>
    <row r="1110" spans="1:4" x14ac:dyDescent="0.3">
      <c r="A1110" t="s">
        <v>7433</v>
      </c>
      <c r="B1110" t="s">
        <v>5114</v>
      </c>
      <c r="C1110" s="1">
        <v>919454113541</v>
      </c>
      <c r="D1110" s="2">
        <v>44594</v>
      </c>
    </row>
    <row r="1111" spans="1:4" x14ac:dyDescent="0.3">
      <c r="A1111" t="s">
        <v>7433</v>
      </c>
      <c r="B1111" t="s">
        <v>5114</v>
      </c>
      <c r="C1111" s="1">
        <v>919454113541</v>
      </c>
      <c r="D1111" s="2">
        <v>44732</v>
      </c>
    </row>
    <row r="1112" spans="1:4" x14ac:dyDescent="0.3">
      <c r="A1112" t="s">
        <v>7433</v>
      </c>
      <c r="B1112" t="s">
        <v>48</v>
      </c>
      <c r="C1112" s="1">
        <v>919952015663</v>
      </c>
      <c r="D1112" s="2">
        <v>44635</v>
      </c>
    </row>
    <row r="1113" spans="1:4" x14ac:dyDescent="0.3">
      <c r="A1113" t="s">
        <v>7433</v>
      </c>
      <c r="B1113" t="s">
        <v>876</v>
      </c>
      <c r="C1113" s="1">
        <v>919557615067</v>
      </c>
      <c r="D1113" s="2">
        <v>44522</v>
      </c>
    </row>
    <row r="1114" spans="1:4" x14ac:dyDescent="0.3">
      <c r="A1114" t="s">
        <v>7433</v>
      </c>
      <c r="B1114" t="s">
        <v>876</v>
      </c>
      <c r="C1114" s="1">
        <v>919557615067</v>
      </c>
      <c r="D1114" s="2">
        <v>44522</v>
      </c>
    </row>
    <row r="1115" spans="1:4" x14ac:dyDescent="0.3">
      <c r="A1115" t="s">
        <v>7429</v>
      </c>
      <c r="B1115" t="s">
        <v>5474</v>
      </c>
      <c r="C1115" s="1">
        <v>919161128444</v>
      </c>
      <c r="D1115" s="2">
        <v>44579</v>
      </c>
    </row>
    <row r="1116" spans="1:4" x14ac:dyDescent="0.3">
      <c r="A1116" t="s">
        <v>7436</v>
      </c>
      <c r="B1116" t="s">
        <v>4491</v>
      </c>
      <c r="C1116" s="1">
        <v>919810672828</v>
      </c>
      <c r="D1116" s="2">
        <v>44516</v>
      </c>
    </row>
    <row r="1117" spans="1:4" x14ac:dyDescent="0.3">
      <c r="A1117" t="s">
        <v>7521</v>
      </c>
      <c r="B1117" t="s">
        <v>4491</v>
      </c>
      <c r="C1117" s="1">
        <v>919810672828</v>
      </c>
      <c r="D1117" s="2">
        <v>44503</v>
      </c>
    </row>
    <row r="1118" spans="1:4" x14ac:dyDescent="0.3">
      <c r="A1118" t="s">
        <v>7445</v>
      </c>
      <c r="B1118" t="s">
        <v>4491</v>
      </c>
      <c r="C1118" s="1">
        <v>919810672828</v>
      </c>
      <c r="D1118" s="2">
        <v>44667</v>
      </c>
    </row>
    <row r="1119" spans="1:4" x14ac:dyDescent="0.3">
      <c r="A1119" t="s">
        <v>7445</v>
      </c>
      <c r="B1119" t="s">
        <v>4491</v>
      </c>
      <c r="C1119" s="1">
        <v>919810672828</v>
      </c>
      <c r="D1119" s="2">
        <v>44667</v>
      </c>
    </row>
    <row r="1120" spans="1:4" x14ac:dyDescent="0.3">
      <c r="A1120" t="s">
        <v>7445</v>
      </c>
      <c r="B1120" t="s">
        <v>4491</v>
      </c>
      <c r="C1120" s="1">
        <v>919810672828</v>
      </c>
      <c r="D1120" s="2">
        <v>44667</v>
      </c>
    </row>
    <row r="1121" spans="1:4" x14ac:dyDescent="0.3">
      <c r="A1121" t="s">
        <v>7445</v>
      </c>
      <c r="B1121" t="s">
        <v>4491</v>
      </c>
      <c r="C1121" s="1">
        <v>919810672828</v>
      </c>
      <c r="D1121" s="2">
        <v>44669</v>
      </c>
    </row>
    <row r="1122" spans="1:4" x14ac:dyDescent="0.3">
      <c r="A1122" t="s">
        <v>7417</v>
      </c>
      <c r="B1122" t="s">
        <v>2398</v>
      </c>
      <c r="C1122" s="1">
        <v>919044350002</v>
      </c>
      <c r="D1122" s="2">
        <v>44755</v>
      </c>
    </row>
    <row r="1123" spans="1:4" x14ac:dyDescent="0.3">
      <c r="A1123" t="s">
        <v>7417</v>
      </c>
      <c r="B1123" t="s">
        <v>2398</v>
      </c>
      <c r="C1123" s="1">
        <v>919044350002</v>
      </c>
      <c r="D1123" s="2">
        <v>44745</v>
      </c>
    </row>
    <row r="1124" spans="1:4" x14ac:dyDescent="0.3">
      <c r="A1124" t="s">
        <v>7417</v>
      </c>
      <c r="B1124" t="s">
        <v>2398</v>
      </c>
      <c r="C1124" s="1">
        <v>919044350002</v>
      </c>
      <c r="D1124" s="2">
        <v>44745</v>
      </c>
    </row>
    <row r="1125" spans="1:4" x14ac:dyDescent="0.3">
      <c r="A1125" t="s">
        <v>7417</v>
      </c>
      <c r="B1125" t="s">
        <v>2398</v>
      </c>
      <c r="C1125" s="1">
        <v>919044350002</v>
      </c>
      <c r="D1125" s="2">
        <v>44759</v>
      </c>
    </row>
    <row r="1126" spans="1:4" x14ac:dyDescent="0.3">
      <c r="A1126" t="s">
        <v>7417</v>
      </c>
      <c r="B1126" t="s">
        <v>2398</v>
      </c>
      <c r="C1126" s="1">
        <v>919044350002</v>
      </c>
      <c r="D1126" s="2">
        <v>44728</v>
      </c>
    </row>
    <row r="1127" spans="1:4" x14ac:dyDescent="0.3">
      <c r="A1127" t="s">
        <v>7417</v>
      </c>
      <c r="B1127" t="s">
        <v>2398</v>
      </c>
      <c r="C1127" s="1">
        <v>919044350002</v>
      </c>
      <c r="D1127" s="2">
        <v>44766</v>
      </c>
    </row>
    <row r="1128" spans="1:4" x14ac:dyDescent="0.3">
      <c r="A1128" t="s">
        <v>7417</v>
      </c>
      <c r="B1128" t="s">
        <v>2398</v>
      </c>
      <c r="C1128" s="1">
        <v>919044350002</v>
      </c>
      <c r="D1128" s="2">
        <v>44707</v>
      </c>
    </row>
    <row r="1129" spans="1:4" x14ac:dyDescent="0.3">
      <c r="A1129" t="s">
        <v>7417</v>
      </c>
      <c r="B1129" t="s">
        <v>2398</v>
      </c>
      <c r="C1129" s="1">
        <v>919044350002</v>
      </c>
      <c r="D1129" s="2">
        <v>44728</v>
      </c>
    </row>
    <row r="1130" spans="1:4" x14ac:dyDescent="0.3">
      <c r="A1130" t="s">
        <v>7417</v>
      </c>
      <c r="B1130" t="s">
        <v>2398</v>
      </c>
      <c r="C1130" s="1">
        <v>919044350002</v>
      </c>
      <c r="D1130" s="2">
        <v>44703</v>
      </c>
    </row>
    <row r="1131" spans="1:4" x14ac:dyDescent="0.3">
      <c r="A1131" t="s">
        <v>7417</v>
      </c>
      <c r="B1131" t="s">
        <v>2398</v>
      </c>
      <c r="C1131" s="1">
        <v>919044350002</v>
      </c>
      <c r="D1131" s="2">
        <v>44755</v>
      </c>
    </row>
    <row r="1132" spans="1:4" x14ac:dyDescent="0.3">
      <c r="A1132" t="s">
        <v>7433</v>
      </c>
      <c r="B1132" t="s">
        <v>743</v>
      </c>
      <c r="C1132" s="1">
        <v>917018001200</v>
      </c>
      <c r="D1132" s="2">
        <v>44655</v>
      </c>
    </row>
    <row r="1133" spans="1:4" x14ac:dyDescent="0.3">
      <c r="A1133" t="s">
        <v>7433</v>
      </c>
      <c r="B1133" t="s">
        <v>3121</v>
      </c>
      <c r="C1133" s="1">
        <v>917522075100</v>
      </c>
      <c r="D1133" s="2">
        <v>44710</v>
      </c>
    </row>
    <row r="1134" spans="1:4" x14ac:dyDescent="0.3">
      <c r="A1134" t="s">
        <v>7433</v>
      </c>
      <c r="B1134" t="s">
        <v>2680</v>
      </c>
      <c r="C1134" s="1">
        <v>918840249592</v>
      </c>
      <c r="D1134" s="2">
        <v>44735</v>
      </c>
    </row>
    <row r="1135" spans="1:4" x14ac:dyDescent="0.3">
      <c r="A1135" t="s">
        <v>7433</v>
      </c>
      <c r="B1135" t="s">
        <v>5921</v>
      </c>
      <c r="C1135" s="1">
        <v>918879443194</v>
      </c>
      <c r="D1135" s="2">
        <v>44458</v>
      </c>
    </row>
    <row r="1136" spans="1:4" x14ac:dyDescent="0.3">
      <c r="A1136" t="s">
        <v>7417</v>
      </c>
      <c r="B1136" t="s">
        <v>6974</v>
      </c>
      <c r="C1136" s="1">
        <v>918874200692</v>
      </c>
      <c r="D1136" s="2">
        <v>44586</v>
      </c>
    </row>
    <row r="1137" spans="1:4" x14ac:dyDescent="0.3">
      <c r="A1137" t="s">
        <v>7433</v>
      </c>
      <c r="B1137" t="s">
        <v>533</v>
      </c>
      <c r="C1137" s="1">
        <v>919453943900</v>
      </c>
      <c r="D1137" s="2">
        <v>44420</v>
      </c>
    </row>
    <row r="1138" spans="1:4" x14ac:dyDescent="0.3">
      <c r="A1138" t="s">
        <v>7429</v>
      </c>
      <c r="B1138" t="s">
        <v>1196</v>
      </c>
      <c r="C1138" s="1">
        <v>919532648887</v>
      </c>
      <c r="D1138" s="2">
        <v>44451</v>
      </c>
    </row>
    <row r="1139" spans="1:4" x14ac:dyDescent="0.3">
      <c r="A1139" t="s">
        <v>7417</v>
      </c>
      <c r="B1139" t="s">
        <v>6348</v>
      </c>
      <c r="C1139" s="1">
        <v>918004311111</v>
      </c>
      <c r="D1139" s="2">
        <v>44680</v>
      </c>
    </row>
    <row r="1140" spans="1:4" x14ac:dyDescent="0.3">
      <c r="A1140" t="s">
        <v>7432</v>
      </c>
      <c r="B1140" t="s">
        <v>1355</v>
      </c>
      <c r="C1140" s="1">
        <v>918081775099</v>
      </c>
      <c r="D1140" s="2">
        <v>44534</v>
      </c>
    </row>
    <row r="1141" spans="1:4" x14ac:dyDescent="0.3">
      <c r="A1141" t="s">
        <v>7432</v>
      </c>
      <c r="B1141" t="s">
        <v>2103</v>
      </c>
      <c r="C1141" s="1">
        <v>919889819192</v>
      </c>
      <c r="D1141" s="2">
        <v>44751</v>
      </c>
    </row>
    <row r="1142" spans="1:4" x14ac:dyDescent="0.3">
      <c r="A1142" t="s">
        <v>7433</v>
      </c>
      <c r="B1142" t="s">
        <v>2051</v>
      </c>
      <c r="C1142" s="1">
        <v>919760403864</v>
      </c>
      <c r="D1142" s="2">
        <v>44680</v>
      </c>
    </row>
    <row r="1143" spans="1:4" x14ac:dyDescent="0.3">
      <c r="A1143" t="s">
        <v>7433</v>
      </c>
      <c r="B1143" t="s">
        <v>2051</v>
      </c>
      <c r="C1143" s="1">
        <v>919760403864</v>
      </c>
      <c r="D1143" s="2">
        <v>44680</v>
      </c>
    </row>
    <row r="1144" spans="1:4" x14ac:dyDescent="0.3">
      <c r="A1144" t="s">
        <v>7433</v>
      </c>
      <c r="B1144" t="s">
        <v>2051</v>
      </c>
      <c r="C1144" s="1">
        <v>919760403864</v>
      </c>
      <c r="D1144" s="2">
        <v>44679</v>
      </c>
    </row>
    <row r="1145" spans="1:4" x14ac:dyDescent="0.3">
      <c r="A1145" t="s">
        <v>7433</v>
      </c>
      <c r="B1145" t="s">
        <v>4703</v>
      </c>
      <c r="C1145" s="1">
        <v>917439253542</v>
      </c>
      <c r="D1145" s="2">
        <v>44568</v>
      </c>
    </row>
    <row r="1146" spans="1:4" x14ac:dyDescent="0.3">
      <c r="A1146" t="s">
        <v>7433</v>
      </c>
      <c r="B1146" t="s">
        <v>3420</v>
      </c>
      <c r="C1146" s="1">
        <v>919810890937</v>
      </c>
      <c r="D1146" s="2">
        <v>44575</v>
      </c>
    </row>
    <row r="1147" spans="1:4" x14ac:dyDescent="0.3">
      <c r="A1147" t="s">
        <v>7433</v>
      </c>
      <c r="B1147" t="s">
        <v>1260</v>
      </c>
      <c r="C1147" s="1">
        <v>918005250144</v>
      </c>
      <c r="D1147" s="2">
        <v>44558</v>
      </c>
    </row>
    <row r="1148" spans="1:4" x14ac:dyDescent="0.3">
      <c r="A1148" t="s">
        <v>7417</v>
      </c>
      <c r="B1148" t="s">
        <v>1260</v>
      </c>
      <c r="C1148" s="1">
        <v>918005250144</v>
      </c>
      <c r="D1148" s="2">
        <v>44691</v>
      </c>
    </row>
    <row r="1149" spans="1:4" x14ac:dyDescent="0.3">
      <c r="A1149" t="s">
        <v>7450</v>
      </c>
      <c r="B1149" t="s">
        <v>2495</v>
      </c>
      <c r="C1149" s="1">
        <v>917310023000</v>
      </c>
      <c r="D1149" s="2">
        <v>44621</v>
      </c>
    </row>
    <row r="1150" spans="1:4" x14ac:dyDescent="0.3">
      <c r="A1150" t="s">
        <v>7417</v>
      </c>
      <c r="B1150" t="s">
        <v>534</v>
      </c>
      <c r="C1150" s="1">
        <v>919889893239</v>
      </c>
      <c r="D1150" s="2">
        <v>44490</v>
      </c>
    </row>
    <row r="1151" spans="1:4" x14ac:dyDescent="0.3">
      <c r="A1151" t="s">
        <v>7433</v>
      </c>
      <c r="B1151" t="s">
        <v>5922</v>
      </c>
      <c r="C1151" s="1">
        <v>919451913298</v>
      </c>
      <c r="D1151" s="2">
        <v>44512</v>
      </c>
    </row>
    <row r="1152" spans="1:4" x14ac:dyDescent="0.3">
      <c r="A1152" t="s">
        <v>7429</v>
      </c>
      <c r="B1152" t="s">
        <v>1884</v>
      </c>
      <c r="C1152" s="1">
        <v>919839267597</v>
      </c>
      <c r="D1152" s="2">
        <v>44767</v>
      </c>
    </row>
    <row r="1153" spans="1:4" x14ac:dyDescent="0.3">
      <c r="A1153" t="s">
        <v>7420</v>
      </c>
      <c r="B1153" t="s">
        <v>2767</v>
      </c>
      <c r="C1153" s="1">
        <v>919044488847</v>
      </c>
      <c r="D1153" s="2">
        <v>44515</v>
      </c>
    </row>
    <row r="1154" spans="1:4" x14ac:dyDescent="0.3">
      <c r="A1154" t="s">
        <v>7420</v>
      </c>
      <c r="B1154" t="s">
        <v>2767</v>
      </c>
      <c r="C1154" s="1">
        <v>919044488847</v>
      </c>
      <c r="D1154" s="2">
        <v>44443</v>
      </c>
    </row>
    <row r="1155" spans="1:4" x14ac:dyDescent="0.3">
      <c r="A1155" t="s">
        <v>7433</v>
      </c>
      <c r="B1155" t="s">
        <v>2767</v>
      </c>
      <c r="C1155" s="1">
        <v>919044488847</v>
      </c>
      <c r="D1155" s="2">
        <v>44417</v>
      </c>
    </row>
    <row r="1156" spans="1:4" x14ac:dyDescent="0.3">
      <c r="A1156" t="s">
        <v>7433</v>
      </c>
      <c r="B1156" t="s">
        <v>91</v>
      </c>
      <c r="C1156" s="1">
        <v>918840601109</v>
      </c>
      <c r="D1156" s="2">
        <v>44748</v>
      </c>
    </row>
    <row r="1157" spans="1:4" x14ac:dyDescent="0.3">
      <c r="A1157" t="s">
        <v>7432</v>
      </c>
      <c r="B1157" t="s">
        <v>463</v>
      </c>
      <c r="C1157" s="1">
        <v>918707439312</v>
      </c>
      <c r="D1157" s="2">
        <v>44524</v>
      </c>
    </row>
    <row r="1158" spans="1:4" x14ac:dyDescent="0.3">
      <c r="A1158" t="s">
        <v>7433</v>
      </c>
      <c r="B1158" t="s">
        <v>1102</v>
      </c>
      <c r="C1158" s="1">
        <v>919919897907</v>
      </c>
      <c r="D1158" s="2">
        <v>44491</v>
      </c>
    </row>
    <row r="1159" spans="1:4" x14ac:dyDescent="0.3">
      <c r="A1159" t="s">
        <v>7433</v>
      </c>
      <c r="B1159" t="s">
        <v>6790</v>
      </c>
      <c r="C1159" s="1">
        <v>919129920690</v>
      </c>
      <c r="D1159" s="2">
        <v>44413</v>
      </c>
    </row>
    <row r="1160" spans="1:4" x14ac:dyDescent="0.3">
      <c r="A1160" t="s">
        <v>7421</v>
      </c>
      <c r="B1160" t="s">
        <v>5878</v>
      </c>
      <c r="C1160" s="1">
        <v>919457012388</v>
      </c>
      <c r="D1160" s="2">
        <v>44453</v>
      </c>
    </row>
    <row r="1161" spans="1:4" x14ac:dyDescent="0.3">
      <c r="A1161" t="s">
        <v>7421</v>
      </c>
      <c r="B1161" t="s">
        <v>5878</v>
      </c>
      <c r="C1161" s="1">
        <v>919457012388</v>
      </c>
      <c r="D1161" s="2">
        <v>44618</v>
      </c>
    </row>
    <row r="1162" spans="1:4" x14ac:dyDescent="0.3">
      <c r="A1162" t="s">
        <v>7433</v>
      </c>
      <c r="B1162" t="s">
        <v>5878</v>
      </c>
      <c r="C1162" s="1">
        <v>919457012388</v>
      </c>
      <c r="D1162" s="2">
        <v>44726</v>
      </c>
    </row>
    <row r="1163" spans="1:4" x14ac:dyDescent="0.3">
      <c r="A1163" t="s">
        <v>7433</v>
      </c>
      <c r="B1163" t="s">
        <v>35</v>
      </c>
      <c r="C1163" s="1">
        <v>919793195813</v>
      </c>
      <c r="D1163" s="2">
        <v>44525</v>
      </c>
    </row>
    <row r="1164" spans="1:4" x14ac:dyDescent="0.3">
      <c r="A1164" t="s">
        <v>7508</v>
      </c>
      <c r="B1164" t="s">
        <v>36</v>
      </c>
      <c r="C1164" s="1">
        <v>918447387778</v>
      </c>
      <c r="D1164" s="2">
        <v>44748</v>
      </c>
    </row>
    <row r="1165" spans="1:4" x14ac:dyDescent="0.3">
      <c r="A1165" t="s">
        <v>7433</v>
      </c>
      <c r="B1165" t="s">
        <v>216</v>
      </c>
      <c r="C1165" s="1">
        <v>917458832748</v>
      </c>
      <c r="D1165" s="2">
        <v>44427</v>
      </c>
    </row>
    <row r="1166" spans="1:4" x14ac:dyDescent="0.3">
      <c r="A1166" t="s">
        <v>7433</v>
      </c>
      <c r="B1166" t="s">
        <v>3903</v>
      </c>
      <c r="C1166" s="1">
        <v>919599763637</v>
      </c>
      <c r="D1166" s="2">
        <v>44471</v>
      </c>
    </row>
    <row r="1167" spans="1:4" x14ac:dyDescent="0.3">
      <c r="A1167" t="s">
        <v>7433</v>
      </c>
      <c r="B1167" t="s">
        <v>4127</v>
      </c>
      <c r="C1167" s="1">
        <v>918979554411</v>
      </c>
      <c r="D1167" s="2">
        <v>44450</v>
      </c>
    </row>
    <row r="1168" spans="1:4" x14ac:dyDescent="0.3">
      <c r="A1168" t="s">
        <v>7433</v>
      </c>
      <c r="B1168" t="s">
        <v>4127</v>
      </c>
      <c r="C1168" s="1">
        <v>918979554411</v>
      </c>
      <c r="D1168" s="2">
        <v>44619</v>
      </c>
    </row>
    <row r="1169" spans="1:4" x14ac:dyDescent="0.3">
      <c r="A1169" t="s">
        <v>7433</v>
      </c>
      <c r="B1169" t="s">
        <v>5012</v>
      </c>
      <c r="C1169" s="1">
        <v>919536707747</v>
      </c>
      <c r="D1169" s="2">
        <v>44724</v>
      </c>
    </row>
    <row r="1170" spans="1:4" x14ac:dyDescent="0.3">
      <c r="A1170" t="s">
        <v>7426</v>
      </c>
      <c r="B1170" t="s">
        <v>3074</v>
      </c>
      <c r="C1170" s="1">
        <v>919450261973</v>
      </c>
      <c r="D1170" s="2">
        <v>44769</v>
      </c>
    </row>
    <row r="1171" spans="1:4" x14ac:dyDescent="0.3">
      <c r="A1171" t="s">
        <v>7425</v>
      </c>
      <c r="B1171" t="s">
        <v>1367</v>
      </c>
      <c r="C1171" s="1">
        <v>919839290898</v>
      </c>
      <c r="D1171" s="2">
        <v>44499</v>
      </c>
    </row>
    <row r="1172" spans="1:4" x14ac:dyDescent="0.3">
      <c r="A1172" t="s">
        <v>7482</v>
      </c>
      <c r="B1172" t="s">
        <v>1367</v>
      </c>
      <c r="C1172" s="1">
        <v>919839290898</v>
      </c>
      <c r="D1172" s="2">
        <v>44411</v>
      </c>
    </row>
    <row r="1173" spans="1:4" x14ac:dyDescent="0.3">
      <c r="A1173" t="s">
        <v>7425</v>
      </c>
      <c r="B1173" t="s">
        <v>1367</v>
      </c>
      <c r="C1173" s="1">
        <v>919839290898</v>
      </c>
      <c r="D1173" s="2">
        <v>44760</v>
      </c>
    </row>
    <row r="1174" spans="1:4" x14ac:dyDescent="0.3">
      <c r="A1174" t="s">
        <v>7425</v>
      </c>
      <c r="B1174" t="s">
        <v>1367</v>
      </c>
      <c r="C1174" s="1">
        <v>919839290898</v>
      </c>
      <c r="D1174" s="2">
        <v>44760</v>
      </c>
    </row>
    <row r="1175" spans="1:4" x14ac:dyDescent="0.3">
      <c r="A1175" t="s">
        <v>7425</v>
      </c>
      <c r="B1175" t="s">
        <v>1367</v>
      </c>
      <c r="C1175" s="1">
        <v>919839290898</v>
      </c>
      <c r="D1175" s="2">
        <v>44760</v>
      </c>
    </row>
    <row r="1176" spans="1:4" x14ac:dyDescent="0.3">
      <c r="A1176" t="s">
        <v>7433</v>
      </c>
      <c r="B1176" t="s">
        <v>696</v>
      </c>
      <c r="C1176" s="1">
        <v>919930642267</v>
      </c>
      <c r="D1176" s="2">
        <v>44626</v>
      </c>
    </row>
    <row r="1177" spans="1:4" x14ac:dyDescent="0.3">
      <c r="A1177" t="s">
        <v>7433</v>
      </c>
      <c r="B1177" t="s">
        <v>3593</v>
      </c>
      <c r="C1177" s="1">
        <v>917785931010</v>
      </c>
      <c r="D1177" s="2">
        <v>44527</v>
      </c>
    </row>
    <row r="1178" spans="1:4" x14ac:dyDescent="0.3">
      <c r="A1178" t="s">
        <v>7433</v>
      </c>
      <c r="B1178" t="s">
        <v>3593</v>
      </c>
      <c r="C1178" s="1">
        <v>917785931010</v>
      </c>
      <c r="D1178" s="2">
        <v>44589</v>
      </c>
    </row>
    <row r="1179" spans="1:4" x14ac:dyDescent="0.3">
      <c r="A1179" t="s">
        <v>7493</v>
      </c>
      <c r="B1179" t="s">
        <v>4385</v>
      </c>
      <c r="C1179" s="1">
        <v>919919992125</v>
      </c>
      <c r="D1179" s="2">
        <v>44507</v>
      </c>
    </row>
    <row r="1180" spans="1:4" x14ac:dyDescent="0.3">
      <c r="A1180" t="s">
        <v>7493</v>
      </c>
      <c r="B1180" t="s">
        <v>4385</v>
      </c>
      <c r="C1180" s="1">
        <v>919919992125</v>
      </c>
      <c r="D1180" s="2">
        <v>44507</v>
      </c>
    </row>
    <row r="1181" spans="1:4" x14ac:dyDescent="0.3">
      <c r="A1181" t="s">
        <v>7433</v>
      </c>
      <c r="B1181" t="s">
        <v>2774</v>
      </c>
      <c r="C1181" s="1">
        <v>919554107010</v>
      </c>
      <c r="D1181" s="2">
        <v>44448</v>
      </c>
    </row>
    <row r="1182" spans="1:4" x14ac:dyDescent="0.3">
      <c r="A1182" t="s">
        <v>7433</v>
      </c>
      <c r="B1182" t="s">
        <v>2774</v>
      </c>
      <c r="C1182" s="1">
        <v>919554107010</v>
      </c>
      <c r="D1182" s="2">
        <v>44671</v>
      </c>
    </row>
    <row r="1183" spans="1:4" x14ac:dyDescent="0.3">
      <c r="A1183" t="s">
        <v>7421</v>
      </c>
      <c r="B1183" t="s">
        <v>2774</v>
      </c>
      <c r="C1183" s="1">
        <v>919554107010</v>
      </c>
      <c r="D1183" s="2">
        <v>44773</v>
      </c>
    </row>
    <row r="1184" spans="1:4" x14ac:dyDescent="0.3">
      <c r="A1184" t="s">
        <v>7421</v>
      </c>
      <c r="B1184" t="s">
        <v>2774</v>
      </c>
      <c r="C1184" s="1">
        <v>919554107010</v>
      </c>
      <c r="D1184" s="2">
        <v>44773</v>
      </c>
    </row>
    <row r="1185" spans="1:4" x14ac:dyDescent="0.3">
      <c r="A1185" t="s">
        <v>7433</v>
      </c>
      <c r="B1185" t="s">
        <v>761</v>
      </c>
      <c r="C1185" s="1">
        <v>919450701888</v>
      </c>
      <c r="D1185" s="2">
        <v>44678</v>
      </c>
    </row>
    <row r="1186" spans="1:4" x14ac:dyDescent="0.3">
      <c r="A1186" t="s">
        <v>7433</v>
      </c>
      <c r="B1186" t="s">
        <v>875</v>
      </c>
      <c r="C1186" s="1">
        <v>919936470490</v>
      </c>
      <c r="D1186" s="2">
        <v>44559</v>
      </c>
    </row>
    <row r="1187" spans="1:4" x14ac:dyDescent="0.3">
      <c r="A1187" t="s">
        <v>7433</v>
      </c>
      <c r="B1187" t="s">
        <v>7260</v>
      </c>
      <c r="C1187" s="1">
        <v>919167643211</v>
      </c>
      <c r="D1187" s="2">
        <v>44411</v>
      </c>
    </row>
    <row r="1188" spans="1:4" x14ac:dyDescent="0.3">
      <c r="A1188" t="s">
        <v>7433</v>
      </c>
      <c r="B1188" t="s">
        <v>2305</v>
      </c>
      <c r="C1188" s="1">
        <v>918009131801</v>
      </c>
      <c r="D1188" s="2">
        <v>44412</v>
      </c>
    </row>
    <row r="1189" spans="1:4" x14ac:dyDescent="0.3">
      <c r="A1189" t="s">
        <v>7433</v>
      </c>
      <c r="B1189" t="s">
        <v>2305</v>
      </c>
      <c r="C1189" s="1">
        <v>918009131801</v>
      </c>
      <c r="D1189" s="2">
        <v>44745</v>
      </c>
    </row>
    <row r="1190" spans="1:4" x14ac:dyDescent="0.3">
      <c r="A1190" t="s">
        <v>7433</v>
      </c>
      <c r="B1190" t="s">
        <v>2305</v>
      </c>
      <c r="C1190" s="1">
        <v>918009131801</v>
      </c>
      <c r="D1190" s="2">
        <v>44744</v>
      </c>
    </row>
    <row r="1191" spans="1:4" x14ac:dyDescent="0.3">
      <c r="A1191" t="s">
        <v>7433</v>
      </c>
      <c r="B1191" t="s">
        <v>2305</v>
      </c>
      <c r="C1191" s="1">
        <v>918009131801</v>
      </c>
      <c r="D1191" s="2">
        <v>44758</v>
      </c>
    </row>
    <row r="1192" spans="1:4" x14ac:dyDescent="0.3">
      <c r="A1192" t="s">
        <v>7425</v>
      </c>
      <c r="B1192" t="s">
        <v>3645</v>
      </c>
      <c r="C1192" s="1">
        <v>919838307598</v>
      </c>
      <c r="D1192" s="2">
        <v>44413</v>
      </c>
    </row>
    <row r="1193" spans="1:4" x14ac:dyDescent="0.3">
      <c r="A1193" t="s">
        <v>7433</v>
      </c>
      <c r="B1193" t="s">
        <v>3645</v>
      </c>
      <c r="C1193" s="1">
        <v>919838307598</v>
      </c>
      <c r="D1193" s="2">
        <v>44493</v>
      </c>
    </row>
    <row r="1194" spans="1:4" x14ac:dyDescent="0.3">
      <c r="A1194" t="s">
        <v>7421</v>
      </c>
      <c r="B1194" t="s">
        <v>3645</v>
      </c>
      <c r="C1194" s="1">
        <v>919838307598</v>
      </c>
      <c r="D1194" s="2">
        <v>44414</v>
      </c>
    </row>
    <row r="1195" spans="1:4" x14ac:dyDescent="0.3">
      <c r="A1195" t="s">
        <v>7433</v>
      </c>
      <c r="B1195" t="s">
        <v>3645</v>
      </c>
      <c r="C1195" s="1">
        <v>919838307598</v>
      </c>
      <c r="D1195" s="2">
        <v>44681</v>
      </c>
    </row>
    <row r="1196" spans="1:4" x14ac:dyDescent="0.3">
      <c r="A1196" t="s">
        <v>7433</v>
      </c>
      <c r="B1196" t="s">
        <v>6156</v>
      </c>
      <c r="C1196" s="1">
        <v>918299027709</v>
      </c>
      <c r="D1196" s="2">
        <v>44417</v>
      </c>
    </row>
    <row r="1197" spans="1:4" x14ac:dyDescent="0.3">
      <c r="A1197" t="s">
        <v>7429</v>
      </c>
      <c r="B1197" t="s">
        <v>5571</v>
      </c>
      <c r="C1197" s="1">
        <v>919711055973</v>
      </c>
      <c r="D1197" s="2">
        <v>44420</v>
      </c>
    </row>
    <row r="1198" spans="1:4" x14ac:dyDescent="0.3">
      <c r="A1198" t="s">
        <v>7433</v>
      </c>
      <c r="B1198" t="s">
        <v>5571</v>
      </c>
      <c r="C1198" s="1">
        <v>919711055973</v>
      </c>
      <c r="D1198" s="2">
        <v>44626</v>
      </c>
    </row>
    <row r="1199" spans="1:4" x14ac:dyDescent="0.3">
      <c r="A1199" t="s">
        <v>7433</v>
      </c>
      <c r="B1199" t="s">
        <v>316</v>
      </c>
      <c r="C1199" s="1">
        <v>917905097683</v>
      </c>
      <c r="D1199" s="2">
        <v>44421</v>
      </c>
    </row>
    <row r="1200" spans="1:4" x14ac:dyDescent="0.3">
      <c r="A1200" t="s">
        <v>7433</v>
      </c>
      <c r="B1200" t="s">
        <v>714</v>
      </c>
      <c r="C1200" s="1">
        <v>918953048050</v>
      </c>
      <c r="D1200" s="2">
        <v>44424</v>
      </c>
    </row>
    <row r="1201" spans="1:4" x14ac:dyDescent="0.3">
      <c r="A1201" t="s">
        <v>7433</v>
      </c>
      <c r="B1201" t="s">
        <v>1096</v>
      </c>
      <c r="C1201" s="1">
        <v>919839959915</v>
      </c>
      <c r="D1201" s="2">
        <v>44427</v>
      </c>
    </row>
    <row r="1202" spans="1:4" x14ac:dyDescent="0.3">
      <c r="A1202" t="s">
        <v>7433</v>
      </c>
      <c r="B1202" t="s">
        <v>1096</v>
      </c>
      <c r="C1202" s="1">
        <v>919839959915</v>
      </c>
      <c r="D1202" s="2">
        <v>44749</v>
      </c>
    </row>
    <row r="1203" spans="1:4" x14ac:dyDescent="0.3">
      <c r="A1203" t="s">
        <v>7433</v>
      </c>
      <c r="B1203" t="s">
        <v>2498</v>
      </c>
      <c r="C1203" s="1">
        <v>919670640000</v>
      </c>
      <c r="D1203" s="2">
        <v>44429</v>
      </c>
    </row>
    <row r="1204" spans="1:4" x14ac:dyDescent="0.3">
      <c r="A1204" t="s">
        <v>7433</v>
      </c>
      <c r="B1204" t="s">
        <v>1176</v>
      </c>
      <c r="C1204" s="1">
        <v>919918604663</v>
      </c>
      <c r="D1204" s="2">
        <v>44429</v>
      </c>
    </row>
    <row r="1205" spans="1:4" x14ac:dyDescent="0.3">
      <c r="A1205" t="s">
        <v>7433</v>
      </c>
      <c r="B1205" t="s">
        <v>7133</v>
      </c>
      <c r="C1205" s="1">
        <v>919305776172</v>
      </c>
      <c r="D1205" s="2">
        <v>44454</v>
      </c>
    </row>
    <row r="1206" spans="1:4" x14ac:dyDescent="0.3">
      <c r="A1206" t="s">
        <v>7417</v>
      </c>
      <c r="B1206" t="s">
        <v>19</v>
      </c>
      <c r="C1206" s="1">
        <v>919415023020</v>
      </c>
      <c r="D1206" s="2">
        <v>44454</v>
      </c>
    </row>
    <row r="1207" spans="1:4" x14ac:dyDescent="0.3">
      <c r="A1207" t="s">
        <v>7433</v>
      </c>
      <c r="B1207" t="s">
        <v>19</v>
      </c>
      <c r="C1207" s="1">
        <v>919415023020</v>
      </c>
      <c r="D1207" s="2">
        <v>44504</v>
      </c>
    </row>
    <row r="1208" spans="1:4" x14ac:dyDescent="0.3">
      <c r="A1208" t="s">
        <v>7433</v>
      </c>
      <c r="B1208" t="s">
        <v>776</v>
      </c>
      <c r="C1208" s="1">
        <v>918601428841</v>
      </c>
      <c r="D1208" s="2">
        <v>44509</v>
      </c>
    </row>
    <row r="1209" spans="1:4" x14ac:dyDescent="0.3">
      <c r="A1209" t="s">
        <v>7433</v>
      </c>
      <c r="B1209" t="s">
        <v>820</v>
      </c>
      <c r="C1209" s="1">
        <v>919116290124</v>
      </c>
      <c r="D1209" s="2">
        <v>44470</v>
      </c>
    </row>
    <row r="1210" spans="1:4" x14ac:dyDescent="0.3">
      <c r="A1210" t="s">
        <v>7433</v>
      </c>
      <c r="B1210" t="s">
        <v>5482</v>
      </c>
      <c r="C1210" s="1">
        <v>919026701672</v>
      </c>
      <c r="D1210" s="2">
        <v>44471</v>
      </c>
    </row>
    <row r="1211" spans="1:4" x14ac:dyDescent="0.3">
      <c r="A1211" t="s">
        <v>7417</v>
      </c>
      <c r="B1211" t="s">
        <v>4391</v>
      </c>
      <c r="C1211" s="1">
        <v>919415469668</v>
      </c>
      <c r="D1211" s="2">
        <v>44471</v>
      </c>
    </row>
    <row r="1212" spans="1:4" x14ac:dyDescent="0.3">
      <c r="A1212" t="s">
        <v>7433</v>
      </c>
      <c r="B1212" t="s">
        <v>4391</v>
      </c>
      <c r="C1212" s="1">
        <v>919415469668</v>
      </c>
      <c r="D1212" s="2">
        <v>44502</v>
      </c>
    </row>
    <row r="1213" spans="1:4" x14ac:dyDescent="0.3">
      <c r="A1213" t="s">
        <v>7433</v>
      </c>
      <c r="B1213" t="s">
        <v>4391</v>
      </c>
      <c r="C1213" s="1">
        <v>919415469668</v>
      </c>
      <c r="D1213" s="2">
        <v>44546</v>
      </c>
    </row>
    <row r="1214" spans="1:4" x14ac:dyDescent="0.3">
      <c r="A1214" t="s">
        <v>7433</v>
      </c>
      <c r="B1214" t="s">
        <v>6977</v>
      </c>
      <c r="C1214" s="1">
        <v>916307841005</v>
      </c>
      <c r="D1214" s="2">
        <v>44474</v>
      </c>
    </row>
    <row r="1215" spans="1:4" x14ac:dyDescent="0.3">
      <c r="A1215" t="s">
        <v>7433</v>
      </c>
      <c r="B1215" t="s">
        <v>4496</v>
      </c>
      <c r="C1215" s="1">
        <v>919580657605</v>
      </c>
      <c r="D1215" s="2">
        <v>44475</v>
      </c>
    </row>
    <row r="1216" spans="1:4" x14ac:dyDescent="0.3">
      <c r="A1216" t="s">
        <v>7433</v>
      </c>
      <c r="B1216" t="s">
        <v>7255</v>
      </c>
      <c r="C1216" s="1">
        <v>918668842202</v>
      </c>
      <c r="D1216" s="2">
        <v>44477</v>
      </c>
    </row>
    <row r="1217" spans="1:4" x14ac:dyDescent="0.3">
      <c r="A1217" t="s">
        <v>7433</v>
      </c>
      <c r="B1217" t="s">
        <v>2168</v>
      </c>
      <c r="C1217" s="1">
        <v>919554387642</v>
      </c>
      <c r="D1217" s="2">
        <v>44478</v>
      </c>
    </row>
    <row r="1218" spans="1:4" x14ac:dyDescent="0.3">
      <c r="A1218" t="s">
        <v>7433</v>
      </c>
      <c r="B1218" t="s">
        <v>7021</v>
      </c>
      <c r="C1218" s="1">
        <v>917007351394</v>
      </c>
      <c r="D1218" s="2">
        <v>44480</v>
      </c>
    </row>
    <row r="1219" spans="1:4" x14ac:dyDescent="0.3">
      <c r="A1219" t="s">
        <v>7433</v>
      </c>
      <c r="B1219" t="s">
        <v>7021</v>
      </c>
      <c r="C1219" s="1">
        <v>917007351394</v>
      </c>
      <c r="D1219" s="2">
        <v>44565</v>
      </c>
    </row>
    <row r="1220" spans="1:4" x14ac:dyDescent="0.3">
      <c r="A1220" t="s">
        <v>7433</v>
      </c>
      <c r="B1220" t="s">
        <v>1870</v>
      </c>
      <c r="C1220" s="1">
        <v>918707300048</v>
      </c>
      <c r="D1220" s="2">
        <v>44480</v>
      </c>
    </row>
    <row r="1221" spans="1:4" x14ac:dyDescent="0.3">
      <c r="A1221" t="s">
        <v>7433</v>
      </c>
      <c r="B1221" t="s">
        <v>7395</v>
      </c>
      <c r="C1221" s="1">
        <v>919415283516</v>
      </c>
      <c r="D1221" s="2">
        <v>44481</v>
      </c>
    </row>
    <row r="1222" spans="1:4" x14ac:dyDescent="0.3">
      <c r="A1222" t="s">
        <v>7433</v>
      </c>
      <c r="B1222" t="s">
        <v>2770</v>
      </c>
      <c r="C1222" s="1">
        <v>918198910960</v>
      </c>
      <c r="D1222" s="2">
        <v>44483</v>
      </c>
    </row>
    <row r="1223" spans="1:4" x14ac:dyDescent="0.3">
      <c r="A1223" t="s">
        <v>7433</v>
      </c>
      <c r="B1223" t="s">
        <v>6792</v>
      </c>
      <c r="C1223" s="1">
        <v>919899590311</v>
      </c>
      <c r="D1223" s="2">
        <v>44484</v>
      </c>
    </row>
    <row r="1224" spans="1:4" x14ac:dyDescent="0.3">
      <c r="A1224" t="s">
        <v>7433</v>
      </c>
      <c r="B1224" t="s">
        <v>6792</v>
      </c>
      <c r="C1224" s="1">
        <v>919899590311</v>
      </c>
      <c r="D1224" s="2">
        <v>44485</v>
      </c>
    </row>
    <row r="1225" spans="1:4" x14ac:dyDescent="0.3">
      <c r="A1225" t="s">
        <v>7433</v>
      </c>
      <c r="B1225" t="s">
        <v>5713</v>
      </c>
      <c r="C1225" s="1">
        <v>918840564492</v>
      </c>
      <c r="D1225" s="2">
        <v>44485</v>
      </c>
    </row>
    <row r="1226" spans="1:4" x14ac:dyDescent="0.3">
      <c r="A1226" t="s">
        <v>7433</v>
      </c>
      <c r="B1226" t="s">
        <v>767</v>
      </c>
      <c r="C1226" s="1">
        <v>917980717967</v>
      </c>
      <c r="D1226" s="2">
        <v>44486</v>
      </c>
    </row>
    <row r="1227" spans="1:4" x14ac:dyDescent="0.3">
      <c r="A1227" t="s">
        <v>7433</v>
      </c>
      <c r="B1227" t="s">
        <v>4392</v>
      </c>
      <c r="C1227" s="1">
        <v>919452833724</v>
      </c>
      <c r="D1227" s="2">
        <v>44486</v>
      </c>
    </row>
    <row r="1228" spans="1:4" x14ac:dyDescent="0.3">
      <c r="A1228" t="s">
        <v>7433</v>
      </c>
      <c r="B1228" t="s">
        <v>2399</v>
      </c>
      <c r="C1228" s="1">
        <v>919985471481</v>
      </c>
      <c r="D1228" s="2">
        <v>44486</v>
      </c>
    </row>
    <row r="1229" spans="1:4" x14ac:dyDescent="0.3">
      <c r="A1229" t="s">
        <v>7433</v>
      </c>
      <c r="B1229" t="s">
        <v>23</v>
      </c>
      <c r="C1229" s="1">
        <v>919319305531</v>
      </c>
      <c r="D1229" s="2">
        <v>44487</v>
      </c>
    </row>
    <row r="1230" spans="1:4" x14ac:dyDescent="0.3">
      <c r="A1230" t="s">
        <v>7433</v>
      </c>
      <c r="B1230" t="s">
        <v>6579</v>
      </c>
      <c r="C1230" s="1">
        <v>917007412392</v>
      </c>
      <c r="D1230" s="2">
        <v>44490</v>
      </c>
    </row>
    <row r="1231" spans="1:4" x14ac:dyDescent="0.3">
      <c r="A1231" t="s">
        <v>7433</v>
      </c>
      <c r="B1231" t="s">
        <v>6579</v>
      </c>
      <c r="C1231" s="1">
        <v>917007412392</v>
      </c>
      <c r="D1231" s="2">
        <v>44756</v>
      </c>
    </row>
    <row r="1232" spans="1:4" x14ac:dyDescent="0.3">
      <c r="A1232" t="s">
        <v>7433</v>
      </c>
      <c r="B1232" t="s">
        <v>3421</v>
      </c>
      <c r="C1232" s="1">
        <v>918009622062</v>
      </c>
      <c r="D1232" s="2">
        <v>44494</v>
      </c>
    </row>
    <row r="1233" spans="1:4" x14ac:dyDescent="0.3">
      <c r="A1233" t="s">
        <v>7433</v>
      </c>
      <c r="B1233" t="s">
        <v>537</v>
      </c>
      <c r="C1233" s="1">
        <v>919412290079</v>
      </c>
      <c r="D1233" s="2">
        <v>44496</v>
      </c>
    </row>
    <row r="1234" spans="1:4" x14ac:dyDescent="0.3">
      <c r="A1234" t="s">
        <v>7433</v>
      </c>
      <c r="B1234" t="s">
        <v>2895</v>
      </c>
      <c r="C1234" s="1">
        <v>917398420508</v>
      </c>
      <c r="D1234" s="2">
        <v>44499</v>
      </c>
    </row>
    <row r="1235" spans="1:4" x14ac:dyDescent="0.3">
      <c r="A1235" t="s">
        <v>7433</v>
      </c>
      <c r="B1235" t="s">
        <v>4704</v>
      </c>
      <c r="C1235" s="1">
        <v>918874010444</v>
      </c>
      <c r="D1235" s="2">
        <v>44499</v>
      </c>
    </row>
    <row r="1236" spans="1:4" x14ac:dyDescent="0.3">
      <c r="A1236" t="s">
        <v>7433</v>
      </c>
      <c r="B1236" t="s">
        <v>4291</v>
      </c>
      <c r="C1236" s="1">
        <v>919627882621</v>
      </c>
      <c r="D1236" s="2">
        <v>44501</v>
      </c>
    </row>
    <row r="1237" spans="1:4" x14ac:dyDescent="0.3">
      <c r="A1237" t="s">
        <v>7433</v>
      </c>
      <c r="B1237" t="s">
        <v>4830</v>
      </c>
      <c r="C1237" s="1">
        <v>919336088500</v>
      </c>
      <c r="D1237" s="2">
        <v>44502</v>
      </c>
    </row>
    <row r="1238" spans="1:4" x14ac:dyDescent="0.3">
      <c r="A1238" t="s">
        <v>7433</v>
      </c>
      <c r="B1238" t="s">
        <v>6796</v>
      </c>
      <c r="C1238" s="1">
        <v>916389403795</v>
      </c>
      <c r="D1238" s="2">
        <v>44507</v>
      </c>
    </row>
    <row r="1239" spans="1:4" x14ac:dyDescent="0.3">
      <c r="A1239" t="s">
        <v>7433</v>
      </c>
      <c r="B1239" t="s">
        <v>1369</v>
      </c>
      <c r="C1239" s="1">
        <v>917408811634</v>
      </c>
      <c r="D1239" s="2">
        <v>44508</v>
      </c>
    </row>
    <row r="1240" spans="1:4" x14ac:dyDescent="0.3">
      <c r="A1240" t="s">
        <v>7433</v>
      </c>
      <c r="B1240" t="s">
        <v>3772</v>
      </c>
      <c r="C1240" s="1">
        <v>917080152120</v>
      </c>
      <c r="D1240" s="2">
        <v>44538</v>
      </c>
    </row>
    <row r="1241" spans="1:4" x14ac:dyDescent="0.3">
      <c r="A1241" t="s">
        <v>7425</v>
      </c>
      <c r="B1241" t="s">
        <v>3772</v>
      </c>
      <c r="C1241" s="1">
        <v>917080152120</v>
      </c>
      <c r="D1241" s="2">
        <v>44510</v>
      </c>
    </row>
    <row r="1242" spans="1:4" x14ac:dyDescent="0.3">
      <c r="A1242" t="s">
        <v>7433</v>
      </c>
      <c r="B1242" t="s">
        <v>1890</v>
      </c>
      <c r="C1242" s="1">
        <v>917007884151</v>
      </c>
      <c r="D1242" s="2">
        <v>44512</v>
      </c>
    </row>
    <row r="1243" spans="1:4" x14ac:dyDescent="0.3">
      <c r="A1243" t="s">
        <v>7433</v>
      </c>
      <c r="B1243" t="s">
        <v>7022</v>
      </c>
      <c r="C1243" s="1">
        <v>918840686903</v>
      </c>
      <c r="D1243" s="2">
        <v>44514</v>
      </c>
    </row>
    <row r="1244" spans="1:4" x14ac:dyDescent="0.3">
      <c r="A1244" t="s">
        <v>7425</v>
      </c>
      <c r="B1244" t="s">
        <v>7022</v>
      </c>
      <c r="C1244" s="1">
        <v>918840686903</v>
      </c>
      <c r="D1244" s="2">
        <v>44512</v>
      </c>
    </row>
    <row r="1245" spans="1:4" x14ac:dyDescent="0.3">
      <c r="A1245" t="s">
        <v>7433</v>
      </c>
      <c r="B1245" t="s">
        <v>315</v>
      </c>
      <c r="C1245" s="1">
        <v>919538942094</v>
      </c>
      <c r="D1245" s="2">
        <v>44513</v>
      </c>
    </row>
    <row r="1246" spans="1:4" x14ac:dyDescent="0.3">
      <c r="A1246" t="s">
        <v>7433</v>
      </c>
      <c r="B1246" t="s">
        <v>5115</v>
      </c>
      <c r="C1246" s="1">
        <v>919956035544</v>
      </c>
      <c r="D1246" s="2">
        <v>44513</v>
      </c>
    </row>
    <row r="1247" spans="1:4" x14ac:dyDescent="0.3">
      <c r="A1247" t="s">
        <v>7433</v>
      </c>
      <c r="B1247" t="s">
        <v>3646</v>
      </c>
      <c r="C1247" s="1">
        <v>919452838949</v>
      </c>
      <c r="D1247" s="2">
        <v>44513</v>
      </c>
    </row>
    <row r="1248" spans="1:4" x14ac:dyDescent="0.3">
      <c r="A1248" t="s">
        <v>7433</v>
      </c>
      <c r="B1248" t="s">
        <v>4129</v>
      </c>
      <c r="C1248" s="1">
        <v>917007987944</v>
      </c>
      <c r="D1248" s="2">
        <v>44514</v>
      </c>
    </row>
    <row r="1249" spans="1:4" x14ac:dyDescent="0.3">
      <c r="A1249" t="s">
        <v>7433</v>
      </c>
      <c r="B1249" t="s">
        <v>381</v>
      </c>
      <c r="C1249" s="1">
        <v>918090449896</v>
      </c>
      <c r="D1249" s="2">
        <v>44514</v>
      </c>
    </row>
    <row r="1250" spans="1:4" x14ac:dyDescent="0.3">
      <c r="A1250" t="s">
        <v>7433</v>
      </c>
      <c r="B1250" t="s">
        <v>6580</v>
      </c>
      <c r="C1250" s="1">
        <v>919450037878</v>
      </c>
      <c r="D1250" s="2">
        <v>44516</v>
      </c>
    </row>
    <row r="1251" spans="1:4" x14ac:dyDescent="0.3">
      <c r="A1251" t="s">
        <v>7429</v>
      </c>
      <c r="B1251" t="s">
        <v>6580</v>
      </c>
      <c r="C1251" s="1">
        <v>919450037878</v>
      </c>
      <c r="D1251" s="2">
        <v>44584</v>
      </c>
    </row>
    <row r="1252" spans="1:4" x14ac:dyDescent="0.3">
      <c r="A1252" t="s">
        <v>7433</v>
      </c>
      <c r="B1252" t="s">
        <v>6163</v>
      </c>
      <c r="C1252" s="1">
        <v>919695722071</v>
      </c>
      <c r="D1252" s="2">
        <v>44519</v>
      </c>
    </row>
    <row r="1253" spans="1:4" x14ac:dyDescent="0.3">
      <c r="A1253" t="s">
        <v>7433</v>
      </c>
      <c r="B1253" t="s">
        <v>509</v>
      </c>
      <c r="C1253" s="1">
        <v>917081677712</v>
      </c>
      <c r="D1253" s="2">
        <v>44520</v>
      </c>
    </row>
    <row r="1254" spans="1:4" x14ac:dyDescent="0.3">
      <c r="A1254" t="s">
        <v>7433</v>
      </c>
      <c r="B1254" t="s">
        <v>5718</v>
      </c>
      <c r="C1254" s="1">
        <v>917798406768</v>
      </c>
      <c r="D1254" s="2">
        <v>44521</v>
      </c>
    </row>
    <row r="1255" spans="1:4" x14ac:dyDescent="0.3">
      <c r="A1255" t="s">
        <v>7433</v>
      </c>
      <c r="B1255" t="s">
        <v>803</v>
      </c>
      <c r="C1255" s="1">
        <v>919115366695</v>
      </c>
      <c r="D1255" s="2">
        <v>44521</v>
      </c>
    </row>
    <row r="1256" spans="1:4" x14ac:dyDescent="0.3">
      <c r="A1256" t="s">
        <v>7433</v>
      </c>
      <c r="B1256" t="s">
        <v>528</v>
      </c>
      <c r="C1256" s="1">
        <v>919651386666</v>
      </c>
      <c r="D1256" s="2">
        <v>44521</v>
      </c>
    </row>
    <row r="1257" spans="1:4" x14ac:dyDescent="0.3">
      <c r="A1257" t="s">
        <v>7433</v>
      </c>
      <c r="B1257" t="s">
        <v>7134</v>
      </c>
      <c r="C1257" s="1">
        <v>918240338191</v>
      </c>
      <c r="D1257" s="2">
        <v>44523</v>
      </c>
    </row>
    <row r="1258" spans="1:4" x14ac:dyDescent="0.3">
      <c r="A1258" t="s">
        <v>7433</v>
      </c>
      <c r="B1258" t="s">
        <v>7134</v>
      </c>
      <c r="C1258" s="1">
        <v>918240338191</v>
      </c>
      <c r="D1258" s="2">
        <v>44523</v>
      </c>
    </row>
    <row r="1259" spans="1:4" x14ac:dyDescent="0.3">
      <c r="A1259" t="s">
        <v>7433</v>
      </c>
      <c r="B1259" t="s">
        <v>6218</v>
      </c>
      <c r="C1259" s="1">
        <v>919971897273</v>
      </c>
      <c r="D1259" s="2">
        <v>44524</v>
      </c>
    </row>
    <row r="1260" spans="1:4" x14ac:dyDescent="0.3">
      <c r="A1260" t="s">
        <v>7433</v>
      </c>
      <c r="B1260" t="s">
        <v>346</v>
      </c>
      <c r="C1260" s="1">
        <v>919810018803</v>
      </c>
      <c r="D1260" s="2">
        <v>44524</v>
      </c>
    </row>
    <row r="1261" spans="1:4" x14ac:dyDescent="0.3">
      <c r="A1261" t="s">
        <v>7433</v>
      </c>
      <c r="B1261" t="s">
        <v>5247</v>
      </c>
      <c r="C1261" s="1">
        <v>918052526600</v>
      </c>
      <c r="D1261" s="2">
        <v>44525</v>
      </c>
    </row>
    <row r="1262" spans="1:4" x14ac:dyDescent="0.3">
      <c r="A1262" t="s">
        <v>7433</v>
      </c>
      <c r="B1262" t="s">
        <v>2706</v>
      </c>
      <c r="C1262" s="1">
        <v>919453424649</v>
      </c>
      <c r="D1262" s="2">
        <v>44527</v>
      </c>
    </row>
    <row r="1263" spans="1:4" x14ac:dyDescent="0.3">
      <c r="A1263" t="s">
        <v>7433</v>
      </c>
      <c r="B1263" t="s">
        <v>38</v>
      </c>
      <c r="C1263" s="1">
        <v>919621544448</v>
      </c>
      <c r="D1263" s="2">
        <v>44528</v>
      </c>
    </row>
    <row r="1264" spans="1:4" x14ac:dyDescent="0.3">
      <c r="A1264" t="s">
        <v>7425</v>
      </c>
      <c r="B1264" t="s">
        <v>6111</v>
      </c>
      <c r="C1264" s="1">
        <v>917880689777</v>
      </c>
      <c r="D1264" s="2">
        <v>44530</v>
      </c>
    </row>
    <row r="1265" spans="1:4" x14ac:dyDescent="0.3">
      <c r="A1265" t="s">
        <v>7433</v>
      </c>
      <c r="B1265" t="s">
        <v>6111</v>
      </c>
      <c r="C1265" s="1">
        <v>917880689777</v>
      </c>
      <c r="D1265" s="2">
        <v>44601</v>
      </c>
    </row>
    <row r="1266" spans="1:4" x14ac:dyDescent="0.3">
      <c r="A1266" t="s">
        <v>7433</v>
      </c>
      <c r="B1266" t="s">
        <v>2490</v>
      </c>
      <c r="C1266" s="1">
        <v>918174935323</v>
      </c>
      <c r="D1266" s="2">
        <v>44531</v>
      </c>
    </row>
    <row r="1267" spans="1:4" x14ac:dyDescent="0.3">
      <c r="A1267" t="s">
        <v>7433</v>
      </c>
      <c r="B1267" t="s">
        <v>2770</v>
      </c>
      <c r="C1267" s="1">
        <v>919451823723</v>
      </c>
      <c r="D1267" s="2">
        <v>44534</v>
      </c>
    </row>
    <row r="1268" spans="1:4" x14ac:dyDescent="0.3">
      <c r="A1268" t="s">
        <v>7433</v>
      </c>
      <c r="B1268" t="s">
        <v>2616</v>
      </c>
      <c r="C1268" s="1">
        <v>919600160964</v>
      </c>
      <c r="D1268" s="2">
        <v>44534</v>
      </c>
    </row>
    <row r="1269" spans="1:4" x14ac:dyDescent="0.3">
      <c r="A1269" t="s">
        <v>7433</v>
      </c>
      <c r="B1269" t="s">
        <v>2616</v>
      </c>
      <c r="C1269" s="1">
        <v>919600160964</v>
      </c>
      <c r="D1269" s="2">
        <v>44569</v>
      </c>
    </row>
    <row r="1270" spans="1:4" x14ac:dyDescent="0.3">
      <c r="A1270" t="s">
        <v>7433</v>
      </c>
      <c r="B1270" t="s">
        <v>2616</v>
      </c>
      <c r="C1270" s="1">
        <v>919600160964</v>
      </c>
      <c r="D1270" s="2">
        <v>44609</v>
      </c>
    </row>
    <row r="1271" spans="1:4" x14ac:dyDescent="0.3">
      <c r="A1271" t="s">
        <v>7433</v>
      </c>
      <c r="B1271" t="s">
        <v>1370</v>
      </c>
      <c r="C1271" s="1">
        <v>919415518114</v>
      </c>
      <c r="D1271" s="2">
        <v>44539</v>
      </c>
    </row>
    <row r="1272" spans="1:4" x14ac:dyDescent="0.3">
      <c r="A1272" t="s">
        <v>7417</v>
      </c>
      <c r="B1272" t="s">
        <v>4123</v>
      </c>
      <c r="C1272" s="1">
        <v>917986394495</v>
      </c>
      <c r="D1272" s="2">
        <v>44549</v>
      </c>
    </row>
    <row r="1273" spans="1:4" x14ac:dyDescent="0.3">
      <c r="A1273" t="s">
        <v>7433</v>
      </c>
      <c r="B1273" t="s">
        <v>4123</v>
      </c>
      <c r="C1273" s="1">
        <v>917986394495</v>
      </c>
      <c r="D1273" s="2">
        <v>44541</v>
      </c>
    </row>
    <row r="1274" spans="1:4" x14ac:dyDescent="0.3">
      <c r="A1274" t="s">
        <v>7433</v>
      </c>
      <c r="B1274" t="s">
        <v>4746</v>
      </c>
      <c r="C1274" s="1">
        <v>918009802056</v>
      </c>
      <c r="D1274" s="2">
        <v>44541</v>
      </c>
    </row>
    <row r="1275" spans="1:4" x14ac:dyDescent="0.3">
      <c r="A1275" t="s">
        <v>7433</v>
      </c>
      <c r="B1275" t="s">
        <v>2775</v>
      </c>
      <c r="C1275" s="1">
        <v>919838284091</v>
      </c>
      <c r="D1275" s="2">
        <v>44541</v>
      </c>
    </row>
    <row r="1276" spans="1:4" x14ac:dyDescent="0.3">
      <c r="A1276" t="s">
        <v>7433</v>
      </c>
      <c r="B1276" t="s">
        <v>19</v>
      </c>
      <c r="C1276" s="1">
        <v>917727069214</v>
      </c>
      <c r="D1276" s="2">
        <v>44542</v>
      </c>
    </row>
    <row r="1277" spans="1:4" x14ac:dyDescent="0.3">
      <c r="A1277" t="s">
        <v>7433</v>
      </c>
      <c r="B1277" t="s">
        <v>19</v>
      </c>
      <c r="C1277" s="1">
        <v>919867014549</v>
      </c>
      <c r="D1277" s="2">
        <v>44549</v>
      </c>
    </row>
    <row r="1278" spans="1:4" x14ac:dyDescent="0.3">
      <c r="A1278" t="s">
        <v>7525</v>
      </c>
      <c r="B1278" t="s">
        <v>19</v>
      </c>
      <c r="C1278" s="1">
        <v>919867014549</v>
      </c>
      <c r="D1278" s="2">
        <v>44633</v>
      </c>
    </row>
    <row r="1279" spans="1:4" x14ac:dyDescent="0.3">
      <c r="A1279" t="s">
        <v>7525</v>
      </c>
      <c r="B1279" t="s">
        <v>19</v>
      </c>
      <c r="C1279" s="1">
        <v>919867014549</v>
      </c>
      <c r="D1279" s="2">
        <v>44704</v>
      </c>
    </row>
    <row r="1280" spans="1:4" x14ac:dyDescent="0.3">
      <c r="A1280" t="s">
        <v>7433</v>
      </c>
      <c r="B1280" t="s">
        <v>5476</v>
      </c>
      <c r="C1280" s="1">
        <v>919415402885</v>
      </c>
      <c r="D1280" s="2">
        <v>44549</v>
      </c>
    </row>
    <row r="1281" spans="1:4" x14ac:dyDescent="0.3">
      <c r="A1281" t="s">
        <v>7433</v>
      </c>
      <c r="B1281" t="s">
        <v>2771</v>
      </c>
      <c r="C1281" s="1">
        <v>919935155383</v>
      </c>
      <c r="D1281" s="2">
        <v>44551</v>
      </c>
    </row>
    <row r="1282" spans="1:4" x14ac:dyDescent="0.3">
      <c r="A1282" t="s">
        <v>7433</v>
      </c>
      <c r="B1282" t="s">
        <v>3647</v>
      </c>
      <c r="C1282" s="1">
        <v>919451610987</v>
      </c>
      <c r="D1282" s="2">
        <v>44556</v>
      </c>
    </row>
    <row r="1283" spans="1:4" x14ac:dyDescent="0.3">
      <c r="A1283" t="s">
        <v>7433</v>
      </c>
      <c r="B1283" t="s">
        <v>3773</v>
      </c>
      <c r="C1283" s="1">
        <v>917985797171</v>
      </c>
      <c r="D1283" s="2">
        <v>44557</v>
      </c>
    </row>
    <row r="1284" spans="1:4" x14ac:dyDescent="0.3">
      <c r="A1284" t="s">
        <v>7433</v>
      </c>
      <c r="B1284" t="s">
        <v>6797</v>
      </c>
      <c r="C1284" s="1">
        <v>919621053999</v>
      </c>
      <c r="D1284" s="2">
        <v>44561</v>
      </c>
    </row>
    <row r="1285" spans="1:4" x14ac:dyDescent="0.3">
      <c r="A1285" t="s">
        <v>7417</v>
      </c>
      <c r="B1285" t="s">
        <v>6797</v>
      </c>
      <c r="C1285" s="1">
        <v>919621053999</v>
      </c>
      <c r="D1285" s="2">
        <v>44746</v>
      </c>
    </row>
    <row r="1286" spans="1:4" x14ac:dyDescent="0.3">
      <c r="A1286" t="s">
        <v>7425</v>
      </c>
      <c r="B1286" t="s">
        <v>6797</v>
      </c>
      <c r="C1286" s="1">
        <v>919621053999</v>
      </c>
      <c r="D1286" s="2">
        <v>44669</v>
      </c>
    </row>
    <row r="1287" spans="1:4" x14ac:dyDescent="0.3">
      <c r="A1287" t="s">
        <v>7433</v>
      </c>
      <c r="B1287" t="s">
        <v>7016</v>
      </c>
      <c r="C1287" s="1">
        <v>919999562160</v>
      </c>
      <c r="D1287" s="2">
        <v>44561</v>
      </c>
    </row>
    <row r="1288" spans="1:4" x14ac:dyDescent="0.3">
      <c r="A1288" t="s">
        <v>7433</v>
      </c>
      <c r="B1288" t="s">
        <v>7016</v>
      </c>
      <c r="C1288" s="1">
        <v>919999562160</v>
      </c>
      <c r="D1288" s="2">
        <v>44564</v>
      </c>
    </row>
    <row r="1289" spans="1:4" x14ac:dyDescent="0.3">
      <c r="A1289" t="s">
        <v>7433</v>
      </c>
      <c r="B1289" t="s">
        <v>1104</v>
      </c>
      <c r="C1289" s="1">
        <v>919335698575</v>
      </c>
      <c r="D1289" s="2">
        <v>44562</v>
      </c>
    </row>
    <row r="1290" spans="1:4" x14ac:dyDescent="0.3">
      <c r="A1290" t="s">
        <v>7433</v>
      </c>
      <c r="B1290" t="s">
        <v>2400</v>
      </c>
      <c r="C1290" s="1">
        <v>917985096270</v>
      </c>
      <c r="D1290" s="2">
        <v>44562</v>
      </c>
    </row>
    <row r="1291" spans="1:4" x14ac:dyDescent="0.3">
      <c r="A1291" t="s">
        <v>7433</v>
      </c>
      <c r="B1291" t="s">
        <v>2617</v>
      </c>
      <c r="C1291" s="1">
        <v>916306039329</v>
      </c>
      <c r="D1291" s="2">
        <v>44569</v>
      </c>
    </row>
    <row r="1292" spans="1:4" x14ac:dyDescent="0.3">
      <c r="A1292" t="s">
        <v>7433</v>
      </c>
      <c r="B1292" t="s">
        <v>2617</v>
      </c>
      <c r="C1292" s="1">
        <v>916306039329</v>
      </c>
      <c r="D1292" s="2">
        <v>44626</v>
      </c>
    </row>
    <row r="1293" spans="1:4" x14ac:dyDescent="0.3">
      <c r="A1293" t="s">
        <v>7433</v>
      </c>
      <c r="B1293" t="s">
        <v>6975</v>
      </c>
      <c r="C1293" s="1">
        <v>917380846490</v>
      </c>
      <c r="D1293" s="2">
        <v>44569</v>
      </c>
    </row>
    <row r="1294" spans="1:4" x14ac:dyDescent="0.3">
      <c r="A1294" t="s">
        <v>7433</v>
      </c>
      <c r="B1294" t="s">
        <v>2350</v>
      </c>
      <c r="C1294" s="1">
        <v>919628380896</v>
      </c>
      <c r="D1294" s="2">
        <v>44570</v>
      </c>
    </row>
    <row r="1295" spans="1:4" x14ac:dyDescent="0.3">
      <c r="A1295" t="s">
        <v>7417</v>
      </c>
      <c r="B1295" t="s">
        <v>2350</v>
      </c>
      <c r="C1295" s="1">
        <v>919628380896</v>
      </c>
      <c r="D1295" s="2">
        <v>44581</v>
      </c>
    </row>
    <row r="1296" spans="1:4" x14ac:dyDescent="0.3">
      <c r="A1296" t="s">
        <v>7433</v>
      </c>
      <c r="B1296" t="s">
        <v>6157</v>
      </c>
      <c r="C1296" s="1">
        <v>919044828077</v>
      </c>
      <c r="D1296" s="2">
        <v>44573</v>
      </c>
    </row>
    <row r="1297" spans="1:4" x14ac:dyDescent="0.3">
      <c r="A1297" t="s">
        <v>7433</v>
      </c>
      <c r="B1297" t="s">
        <v>4386</v>
      </c>
      <c r="C1297" s="1">
        <v>916387524894</v>
      </c>
      <c r="D1297" s="2">
        <v>44593</v>
      </c>
    </row>
    <row r="1298" spans="1:4" x14ac:dyDescent="0.3">
      <c r="A1298" t="s">
        <v>7433</v>
      </c>
      <c r="B1298" t="s">
        <v>4386</v>
      </c>
      <c r="C1298" s="1">
        <v>916387524894</v>
      </c>
      <c r="D1298" s="2">
        <v>44574</v>
      </c>
    </row>
    <row r="1299" spans="1:4" x14ac:dyDescent="0.3">
      <c r="A1299" t="s">
        <v>7433</v>
      </c>
      <c r="B1299" t="s">
        <v>4386</v>
      </c>
      <c r="C1299" s="1">
        <v>916387524894</v>
      </c>
      <c r="D1299" s="2">
        <v>44575</v>
      </c>
    </row>
    <row r="1300" spans="1:4" x14ac:dyDescent="0.3">
      <c r="A1300" t="s">
        <v>7433</v>
      </c>
      <c r="B1300" t="s">
        <v>983</v>
      </c>
      <c r="C1300" s="1">
        <v>919650733352</v>
      </c>
      <c r="D1300" s="2">
        <v>44577</v>
      </c>
    </row>
    <row r="1301" spans="1:4" x14ac:dyDescent="0.3">
      <c r="A1301" t="s">
        <v>7433</v>
      </c>
      <c r="B1301" t="s">
        <v>2772</v>
      </c>
      <c r="C1301" s="1">
        <v>918689998966</v>
      </c>
      <c r="D1301" s="2">
        <v>44582</v>
      </c>
    </row>
    <row r="1302" spans="1:4" x14ac:dyDescent="0.3">
      <c r="A1302" t="s">
        <v>7433</v>
      </c>
      <c r="B1302" t="s">
        <v>2776</v>
      </c>
      <c r="C1302" s="1">
        <v>918840934784</v>
      </c>
      <c r="D1302" s="2">
        <v>44586</v>
      </c>
    </row>
    <row r="1303" spans="1:4" x14ac:dyDescent="0.3">
      <c r="A1303" t="s">
        <v>7433</v>
      </c>
      <c r="B1303" t="s">
        <v>48</v>
      </c>
      <c r="C1303" s="1">
        <v>916388035807</v>
      </c>
      <c r="D1303" s="2">
        <v>44587</v>
      </c>
    </row>
    <row r="1304" spans="1:4" x14ac:dyDescent="0.3">
      <c r="A1304" t="s">
        <v>7448</v>
      </c>
      <c r="B1304" t="s">
        <v>3227</v>
      </c>
      <c r="C1304" s="1">
        <v>918840091286</v>
      </c>
      <c r="D1304" s="2">
        <v>44590</v>
      </c>
    </row>
    <row r="1305" spans="1:4" x14ac:dyDescent="0.3">
      <c r="A1305" t="s">
        <v>7433</v>
      </c>
      <c r="B1305" t="s">
        <v>3227</v>
      </c>
      <c r="C1305" s="1">
        <v>918840091286</v>
      </c>
      <c r="D1305" s="2">
        <v>44587</v>
      </c>
    </row>
    <row r="1306" spans="1:4" x14ac:dyDescent="0.3">
      <c r="A1306" t="s">
        <v>7448</v>
      </c>
      <c r="B1306" t="s">
        <v>3227</v>
      </c>
      <c r="C1306" s="1">
        <v>918840091286</v>
      </c>
      <c r="D1306" s="2">
        <v>44590</v>
      </c>
    </row>
    <row r="1307" spans="1:4" x14ac:dyDescent="0.3">
      <c r="A1307" t="s">
        <v>7433</v>
      </c>
      <c r="B1307" t="s">
        <v>3227</v>
      </c>
      <c r="C1307" s="1">
        <v>918840091286</v>
      </c>
      <c r="D1307" s="2">
        <v>44587</v>
      </c>
    </row>
    <row r="1308" spans="1:4" x14ac:dyDescent="0.3">
      <c r="A1308" t="s">
        <v>7433</v>
      </c>
      <c r="B1308" t="s">
        <v>1371</v>
      </c>
      <c r="C1308" s="1">
        <v>917905824096</v>
      </c>
      <c r="D1308" s="2">
        <v>44587</v>
      </c>
    </row>
    <row r="1309" spans="1:4" x14ac:dyDescent="0.3">
      <c r="A1309" t="s">
        <v>7433</v>
      </c>
      <c r="B1309" t="s">
        <v>6219</v>
      </c>
      <c r="C1309" s="1">
        <v>919198692791</v>
      </c>
      <c r="D1309" s="2">
        <v>44588</v>
      </c>
    </row>
    <row r="1310" spans="1:4" x14ac:dyDescent="0.3">
      <c r="A1310" t="s">
        <v>7433</v>
      </c>
      <c r="B1310" t="s">
        <v>4707</v>
      </c>
      <c r="C1310" s="1">
        <v>917084555545</v>
      </c>
      <c r="D1310" s="2">
        <v>44590</v>
      </c>
    </row>
    <row r="1311" spans="1:4" x14ac:dyDescent="0.3">
      <c r="A1311" t="s">
        <v>7433</v>
      </c>
      <c r="B1311" t="s">
        <v>2777</v>
      </c>
      <c r="C1311" s="1">
        <v>916392244088</v>
      </c>
      <c r="D1311" s="2">
        <v>44591</v>
      </c>
    </row>
    <row r="1312" spans="1:4" x14ac:dyDescent="0.3">
      <c r="A1312" t="s">
        <v>7433</v>
      </c>
      <c r="B1312" t="s">
        <v>3100</v>
      </c>
      <c r="C1312" s="1">
        <v>919819873112</v>
      </c>
      <c r="D1312" s="2">
        <v>44595</v>
      </c>
    </row>
    <row r="1313" spans="1:4" x14ac:dyDescent="0.3">
      <c r="A1313" t="s">
        <v>7433</v>
      </c>
      <c r="B1313" t="s">
        <v>24</v>
      </c>
      <c r="C1313" s="1">
        <v>919919425295</v>
      </c>
      <c r="D1313" s="2">
        <v>44596</v>
      </c>
    </row>
    <row r="1314" spans="1:4" x14ac:dyDescent="0.3">
      <c r="A1314" t="s">
        <v>7433</v>
      </c>
      <c r="B1314" t="s">
        <v>749</v>
      </c>
      <c r="C1314" s="1">
        <v>919554139562</v>
      </c>
      <c r="D1314" s="2">
        <v>44596</v>
      </c>
    </row>
    <row r="1315" spans="1:4" x14ac:dyDescent="0.3">
      <c r="A1315" t="s">
        <v>7509</v>
      </c>
      <c r="B1315" t="s">
        <v>749</v>
      </c>
      <c r="C1315" s="1">
        <v>919554139562</v>
      </c>
      <c r="D1315" s="2">
        <v>44730</v>
      </c>
    </row>
    <row r="1316" spans="1:4" x14ac:dyDescent="0.3">
      <c r="A1316" t="s">
        <v>7433</v>
      </c>
      <c r="B1316" t="s">
        <v>1372</v>
      </c>
      <c r="C1316" s="1">
        <v>919026683588</v>
      </c>
      <c r="D1316" s="2">
        <v>44685</v>
      </c>
    </row>
    <row r="1317" spans="1:4" x14ac:dyDescent="0.3">
      <c r="A1317" t="s">
        <v>7421</v>
      </c>
      <c r="B1317" t="s">
        <v>1372</v>
      </c>
      <c r="C1317" s="1">
        <v>919026683588</v>
      </c>
      <c r="D1317" s="2">
        <v>44599</v>
      </c>
    </row>
    <row r="1318" spans="1:4" x14ac:dyDescent="0.3">
      <c r="A1318" t="s">
        <v>7433</v>
      </c>
      <c r="B1318" t="s">
        <v>1372</v>
      </c>
      <c r="C1318" s="1">
        <v>919026683588</v>
      </c>
      <c r="D1318" s="2">
        <v>44604</v>
      </c>
    </row>
    <row r="1319" spans="1:4" x14ac:dyDescent="0.3">
      <c r="A1319" t="s">
        <v>7417</v>
      </c>
      <c r="B1319" t="s">
        <v>849</v>
      </c>
      <c r="C1319" s="1">
        <v>919727375879</v>
      </c>
      <c r="D1319" s="2">
        <v>44659</v>
      </c>
    </row>
    <row r="1320" spans="1:4" x14ac:dyDescent="0.3">
      <c r="A1320" t="s">
        <v>7433</v>
      </c>
      <c r="B1320" t="s">
        <v>849</v>
      </c>
      <c r="C1320" s="1">
        <v>919727375879</v>
      </c>
      <c r="D1320" s="2">
        <v>44600</v>
      </c>
    </row>
    <row r="1321" spans="1:4" x14ac:dyDescent="0.3">
      <c r="A1321" t="s">
        <v>7433</v>
      </c>
      <c r="B1321" t="s">
        <v>360</v>
      </c>
      <c r="C1321" s="1">
        <v>919695569696</v>
      </c>
      <c r="D1321" s="2">
        <v>44600</v>
      </c>
    </row>
    <row r="1322" spans="1:4" x14ac:dyDescent="0.3">
      <c r="A1322" t="s">
        <v>7433</v>
      </c>
      <c r="B1322" t="s">
        <v>4124</v>
      </c>
      <c r="C1322" s="1">
        <v>917018086371</v>
      </c>
      <c r="D1322" s="2">
        <v>44601</v>
      </c>
    </row>
    <row r="1323" spans="1:4" x14ac:dyDescent="0.3">
      <c r="A1323" t="s">
        <v>7433</v>
      </c>
      <c r="B1323" t="s">
        <v>750</v>
      </c>
      <c r="C1323" s="1">
        <v>919315570262</v>
      </c>
      <c r="D1323" s="2">
        <v>44601</v>
      </c>
    </row>
    <row r="1324" spans="1:4" x14ac:dyDescent="0.3">
      <c r="A1324" t="s">
        <v>7433</v>
      </c>
      <c r="B1324" t="s">
        <v>1105</v>
      </c>
      <c r="C1324" s="1">
        <v>919566990161</v>
      </c>
      <c r="D1324" s="2">
        <v>44606</v>
      </c>
    </row>
    <row r="1325" spans="1:4" x14ac:dyDescent="0.3">
      <c r="A1325" t="s">
        <v>7433</v>
      </c>
      <c r="B1325" t="s">
        <v>19</v>
      </c>
      <c r="C1325" s="1">
        <v>919251600006</v>
      </c>
      <c r="D1325" s="2">
        <v>44610</v>
      </c>
    </row>
    <row r="1326" spans="1:4" x14ac:dyDescent="0.3">
      <c r="A1326" t="s">
        <v>7488</v>
      </c>
      <c r="B1326" t="s">
        <v>19</v>
      </c>
      <c r="C1326" s="1">
        <v>919251600006</v>
      </c>
      <c r="D1326" s="2">
        <v>44610</v>
      </c>
    </row>
    <row r="1327" spans="1:4" x14ac:dyDescent="0.3">
      <c r="A1327" t="s">
        <v>7433</v>
      </c>
      <c r="B1327" t="s">
        <v>1227</v>
      </c>
      <c r="C1327" s="1">
        <v>917408413088</v>
      </c>
      <c r="D1327" s="2">
        <v>44614</v>
      </c>
    </row>
    <row r="1328" spans="1:4" x14ac:dyDescent="0.3">
      <c r="A1328" t="s">
        <v>7433</v>
      </c>
      <c r="B1328" t="s">
        <v>744</v>
      </c>
      <c r="C1328" s="1">
        <v>918076506516</v>
      </c>
      <c r="D1328" s="2">
        <v>44620</v>
      </c>
    </row>
    <row r="1329" spans="1:4" x14ac:dyDescent="0.3">
      <c r="A1329" t="s">
        <v>7433</v>
      </c>
      <c r="B1329" t="s">
        <v>19</v>
      </c>
      <c r="C1329" s="1">
        <v>917018903504</v>
      </c>
      <c r="D1329" s="2">
        <v>44620</v>
      </c>
    </row>
    <row r="1330" spans="1:4" x14ac:dyDescent="0.3">
      <c r="A1330" t="s">
        <v>7433</v>
      </c>
      <c r="B1330" t="s">
        <v>3653</v>
      </c>
      <c r="C1330" s="1">
        <v>918299871287</v>
      </c>
      <c r="D1330" s="2">
        <v>44637</v>
      </c>
    </row>
    <row r="1331" spans="1:4" x14ac:dyDescent="0.3">
      <c r="A1331" t="s">
        <v>7429</v>
      </c>
      <c r="B1331" t="s">
        <v>3653</v>
      </c>
      <c r="C1331" s="1">
        <v>918299871287</v>
      </c>
      <c r="D1331" s="2">
        <v>44621</v>
      </c>
    </row>
    <row r="1332" spans="1:4" x14ac:dyDescent="0.3">
      <c r="A1332" t="s">
        <v>7433</v>
      </c>
      <c r="B1332" t="s">
        <v>2403</v>
      </c>
      <c r="C1332" s="1">
        <v>918799259252</v>
      </c>
      <c r="D1332" s="2">
        <v>44621</v>
      </c>
    </row>
    <row r="1333" spans="1:4" x14ac:dyDescent="0.3">
      <c r="A1333" t="s">
        <v>7433</v>
      </c>
      <c r="B1333" t="s">
        <v>19</v>
      </c>
      <c r="C1333" s="1">
        <v>918006813886</v>
      </c>
      <c r="D1333" s="2">
        <v>44623</v>
      </c>
    </row>
    <row r="1334" spans="1:4" x14ac:dyDescent="0.3">
      <c r="A1334" t="s">
        <v>7433</v>
      </c>
      <c r="B1334" t="s">
        <v>39</v>
      </c>
      <c r="C1334" s="1">
        <v>919984697273</v>
      </c>
      <c r="D1334" s="2">
        <v>44656</v>
      </c>
    </row>
    <row r="1335" spans="1:4" x14ac:dyDescent="0.3">
      <c r="A1335" t="s">
        <v>7433</v>
      </c>
      <c r="B1335" t="s">
        <v>39</v>
      </c>
      <c r="C1335" s="1">
        <v>919984697273</v>
      </c>
      <c r="D1335" s="2">
        <v>44626</v>
      </c>
    </row>
    <row r="1336" spans="1:4" x14ac:dyDescent="0.3">
      <c r="A1336" t="s">
        <v>7433</v>
      </c>
      <c r="B1336" t="s">
        <v>1327</v>
      </c>
      <c r="C1336" s="1">
        <v>918957206270</v>
      </c>
      <c r="D1336" s="2">
        <v>44626</v>
      </c>
    </row>
    <row r="1337" spans="1:4" x14ac:dyDescent="0.3">
      <c r="A1337" t="s">
        <v>7433</v>
      </c>
      <c r="B1337" t="s">
        <v>7256</v>
      </c>
      <c r="C1337" s="1">
        <v>918960789904</v>
      </c>
      <c r="D1337" s="2">
        <v>44632</v>
      </c>
    </row>
    <row r="1338" spans="1:4" x14ac:dyDescent="0.3">
      <c r="A1338" t="s">
        <v>7433</v>
      </c>
      <c r="B1338" t="s">
        <v>4831</v>
      </c>
      <c r="C1338" s="1">
        <v>918467050519</v>
      </c>
      <c r="D1338" s="2">
        <v>44637</v>
      </c>
    </row>
    <row r="1339" spans="1:4" x14ac:dyDescent="0.3">
      <c r="A1339" t="s">
        <v>7433</v>
      </c>
      <c r="B1339" t="s">
        <v>4834</v>
      </c>
      <c r="C1339" s="1">
        <v>918619923541</v>
      </c>
      <c r="D1339" s="2">
        <v>44638</v>
      </c>
    </row>
    <row r="1340" spans="1:4" x14ac:dyDescent="0.3">
      <c r="A1340" t="s">
        <v>7433</v>
      </c>
      <c r="B1340" t="s">
        <v>2401</v>
      </c>
      <c r="C1340" s="1">
        <v>919284141076</v>
      </c>
      <c r="D1340" s="2">
        <v>44640</v>
      </c>
    </row>
    <row r="1341" spans="1:4" x14ac:dyDescent="0.3">
      <c r="A1341" t="s">
        <v>7433</v>
      </c>
      <c r="B1341" t="s">
        <v>6112</v>
      </c>
      <c r="C1341" s="1">
        <v>917905312249</v>
      </c>
      <c r="D1341" s="2">
        <v>44642</v>
      </c>
    </row>
    <row r="1342" spans="1:4" x14ac:dyDescent="0.3">
      <c r="A1342" t="s">
        <v>7433</v>
      </c>
      <c r="B1342" t="s">
        <v>5111</v>
      </c>
      <c r="C1342" s="1">
        <v>918601288422</v>
      </c>
      <c r="D1342" s="2">
        <v>44645</v>
      </c>
    </row>
    <row r="1343" spans="1:4" x14ac:dyDescent="0.3">
      <c r="A1343" t="s">
        <v>7433</v>
      </c>
      <c r="B1343" t="s">
        <v>3648</v>
      </c>
      <c r="C1343" s="1">
        <v>918603472654</v>
      </c>
      <c r="D1343" s="2">
        <v>44647</v>
      </c>
    </row>
    <row r="1344" spans="1:4" x14ac:dyDescent="0.3">
      <c r="A1344" t="s">
        <v>7433</v>
      </c>
      <c r="B1344" t="s">
        <v>3424</v>
      </c>
      <c r="C1344" s="1">
        <v>919044551380</v>
      </c>
      <c r="D1344" s="2">
        <v>44650</v>
      </c>
    </row>
    <row r="1345" spans="1:4" x14ac:dyDescent="0.3">
      <c r="A1345" t="s">
        <v>7433</v>
      </c>
      <c r="B1345" t="s">
        <v>3898</v>
      </c>
      <c r="C1345" s="1">
        <v>918318903828</v>
      </c>
      <c r="D1345" s="2">
        <v>44653</v>
      </c>
    </row>
    <row r="1346" spans="1:4" x14ac:dyDescent="0.3">
      <c r="A1346" t="s">
        <v>7433</v>
      </c>
      <c r="B1346" t="s">
        <v>1106</v>
      </c>
      <c r="C1346" s="1">
        <v>917275430526</v>
      </c>
      <c r="D1346" s="2">
        <v>44654</v>
      </c>
    </row>
    <row r="1347" spans="1:4" x14ac:dyDescent="0.3">
      <c r="A1347" t="s">
        <v>7433</v>
      </c>
      <c r="B1347" t="s">
        <v>4910</v>
      </c>
      <c r="C1347" s="1">
        <v>917052222268</v>
      </c>
      <c r="D1347" s="2">
        <v>44655</v>
      </c>
    </row>
    <row r="1348" spans="1:4" x14ac:dyDescent="0.3">
      <c r="A1348" t="s">
        <v>7433</v>
      </c>
      <c r="B1348" t="s">
        <v>6222</v>
      </c>
      <c r="C1348" s="1">
        <v>917838770457</v>
      </c>
      <c r="D1348" s="2">
        <v>44655</v>
      </c>
    </row>
    <row r="1349" spans="1:4" x14ac:dyDescent="0.3">
      <c r="A1349" t="s">
        <v>7433</v>
      </c>
      <c r="B1349" t="s">
        <v>6158</v>
      </c>
      <c r="C1349" s="1">
        <v>919984219001</v>
      </c>
      <c r="D1349" s="2">
        <v>44655</v>
      </c>
    </row>
    <row r="1350" spans="1:4" x14ac:dyDescent="0.3">
      <c r="A1350" t="s">
        <v>7429</v>
      </c>
      <c r="B1350" t="s">
        <v>6158</v>
      </c>
      <c r="C1350" s="1">
        <v>919984219001</v>
      </c>
      <c r="D1350" s="2">
        <v>44735</v>
      </c>
    </row>
    <row r="1351" spans="1:4" x14ac:dyDescent="0.3">
      <c r="A1351" t="s">
        <v>7433</v>
      </c>
      <c r="B1351" t="s">
        <v>4130</v>
      </c>
      <c r="C1351" s="1">
        <v>919888908850</v>
      </c>
      <c r="D1351" s="2">
        <v>44657</v>
      </c>
    </row>
    <row r="1352" spans="1:4" x14ac:dyDescent="0.3">
      <c r="A1352" t="s">
        <v>7433</v>
      </c>
      <c r="B1352" t="s">
        <v>2104</v>
      </c>
      <c r="C1352" s="1">
        <v>919415311133</v>
      </c>
      <c r="D1352" s="2">
        <v>44658</v>
      </c>
    </row>
    <row r="1353" spans="1:4" x14ac:dyDescent="0.3">
      <c r="A1353" t="s">
        <v>7433</v>
      </c>
      <c r="B1353" t="s">
        <v>745</v>
      </c>
      <c r="C1353" s="1">
        <v>919971676004</v>
      </c>
      <c r="D1353" s="2">
        <v>44661</v>
      </c>
    </row>
    <row r="1354" spans="1:4" x14ac:dyDescent="0.3">
      <c r="A1354" t="s">
        <v>7433</v>
      </c>
      <c r="B1354" t="s">
        <v>3904</v>
      </c>
      <c r="C1354" s="1">
        <v>918584062240</v>
      </c>
      <c r="D1354" s="2">
        <v>44662</v>
      </c>
    </row>
    <row r="1355" spans="1:4" x14ac:dyDescent="0.3">
      <c r="A1355" t="s">
        <v>7433</v>
      </c>
      <c r="B1355" t="s">
        <v>1982</v>
      </c>
      <c r="C1355" s="1">
        <v>917007229855</v>
      </c>
      <c r="D1355" s="2">
        <v>44665</v>
      </c>
    </row>
    <row r="1356" spans="1:4" x14ac:dyDescent="0.3">
      <c r="A1356" t="s">
        <v>7433</v>
      </c>
      <c r="B1356" t="s">
        <v>272</v>
      </c>
      <c r="C1356" s="1">
        <v>918299238182</v>
      </c>
      <c r="D1356" s="2">
        <v>44666</v>
      </c>
    </row>
    <row r="1357" spans="1:4" x14ac:dyDescent="0.3">
      <c r="A1357" t="s">
        <v>7433</v>
      </c>
      <c r="B1357" t="s">
        <v>5435</v>
      </c>
      <c r="C1357" s="1">
        <v>917897715382</v>
      </c>
      <c r="D1357" s="2">
        <v>44667</v>
      </c>
    </row>
    <row r="1358" spans="1:4" x14ac:dyDescent="0.3">
      <c r="A1358" t="s">
        <v>7433</v>
      </c>
      <c r="B1358" t="s">
        <v>505</v>
      </c>
      <c r="C1358" s="1">
        <v>919936856169</v>
      </c>
      <c r="D1358" s="2">
        <v>44668</v>
      </c>
    </row>
    <row r="1359" spans="1:4" x14ac:dyDescent="0.3">
      <c r="A1359" t="s">
        <v>7433</v>
      </c>
      <c r="B1359" t="s">
        <v>3899</v>
      </c>
      <c r="C1359" s="1">
        <v>919412302352</v>
      </c>
      <c r="D1359" s="2">
        <v>44669</v>
      </c>
    </row>
    <row r="1360" spans="1:4" x14ac:dyDescent="0.3">
      <c r="A1360" t="s">
        <v>7433</v>
      </c>
      <c r="B1360" t="s">
        <v>965</v>
      </c>
      <c r="C1360" s="1">
        <v>919454550291</v>
      </c>
      <c r="D1360" s="2">
        <v>44737</v>
      </c>
    </row>
    <row r="1361" spans="1:4" x14ac:dyDescent="0.3">
      <c r="A1361" t="s">
        <v>7433</v>
      </c>
      <c r="B1361" t="s">
        <v>965</v>
      </c>
      <c r="C1361" s="1">
        <v>919454550291</v>
      </c>
      <c r="D1361" s="2">
        <v>44732</v>
      </c>
    </row>
    <row r="1362" spans="1:4" x14ac:dyDescent="0.3">
      <c r="A1362" t="s">
        <v>7421</v>
      </c>
      <c r="B1362" t="s">
        <v>965</v>
      </c>
      <c r="C1362" s="1">
        <v>919454550291</v>
      </c>
      <c r="D1362" s="2">
        <v>44723</v>
      </c>
    </row>
    <row r="1363" spans="1:4" x14ac:dyDescent="0.3">
      <c r="A1363" t="s">
        <v>7421</v>
      </c>
      <c r="B1363" t="s">
        <v>965</v>
      </c>
      <c r="C1363" s="1">
        <v>919454550291</v>
      </c>
      <c r="D1363" s="2">
        <v>44673</v>
      </c>
    </row>
    <row r="1364" spans="1:4" x14ac:dyDescent="0.3">
      <c r="A1364" t="s">
        <v>7433</v>
      </c>
      <c r="B1364" t="s">
        <v>538</v>
      </c>
      <c r="C1364" s="1">
        <v>919598520909</v>
      </c>
      <c r="D1364" s="2">
        <v>44681</v>
      </c>
    </row>
    <row r="1365" spans="1:4" x14ac:dyDescent="0.3">
      <c r="A1365" t="s">
        <v>7433</v>
      </c>
      <c r="B1365" t="s">
        <v>3540</v>
      </c>
      <c r="C1365" s="1">
        <v>919415027588</v>
      </c>
      <c r="D1365" s="2">
        <v>44682</v>
      </c>
    </row>
    <row r="1366" spans="1:4" x14ac:dyDescent="0.3">
      <c r="A1366" t="s">
        <v>7433</v>
      </c>
      <c r="B1366" t="s">
        <v>2642</v>
      </c>
      <c r="C1366" s="1">
        <v>919454007008</v>
      </c>
      <c r="D1366" s="2">
        <v>44683</v>
      </c>
    </row>
    <row r="1367" spans="1:4" x14ac:dyDescent="0.3">
      <c r="A1367" t="s">
        <v>7433</v>
      </c>
      <c r="B1367" t="s">
        <v>509</v>
      </c>
      <c r="C1367" s="1">
        <v>919335901774</v>
      </c>
      <c r="D1367" s="2">
        <v>44689</v>
      </c>
    </row>
    <row r="1368" spans="1:4" x14ac:dyDescent="0.3">
      <c r="A1368" t="s">
        <v>7433</v>
      </c>
      <c r="B1368" t="s">
        <v>4593</v>
      </c>
      <c r="C1368" s="1">
        <v>919415816113</v>
      </c>
      <c r="D1368" s="2">
        <v>44690</v>
      </c>
    </row>
    <row r="1369" spans="1:4" x14ac:dyDescent="0.3">
      <c r="A1369" t="s">
        <v>7433</v>
      </c>
      <c r="B1369" t="s">
        <v>2491</v>
      </c>
      <c r="C1369" s="1">
        <v>918115000513</v>
      </c>
      <c r="D1369" s="2">
        <v>44691</v>
      </c>
    </row>
    <row r="1370" spans="1:4" x14ac:dyDescent="0.3">
      <c r="A1370" t="s">
        <v>7433</v>
      </c>
      <c r="B1370" t="s">
        <v>5927</v>
      </c>
      <c r="C1370" s="1">
        <v>917565074140</v>
      </c>
      <c r="D1370" s="2">
        <v>44691</v>
      </c>
    </row>
    <row r="1371" spans="1:4" x14ac:dyDescent="0.3">
      <c r="A1371" t="s">
        <v>7433</v>
      </c>
      <c r="B1371" t="s">
        <v>4905</v>
      </c>
      <c r="C1371" s="1">
        <v>917007551716</v>
      </c>
      <c r="D1371" s="2">
        <v>44693</v>
      </c>
    </row>
    <row r="1372" spans="1:4" x14ac:dyDescent="0.3">
      <c r="A1372" t="s">
        <v>7433</v>
      </c>
      <c r="B1372" t="s">
        <v>6164</v>
      </c>
      <c r="C1372" s="1">
        <v>919650948241</v>
      </c>
      <c r="D1372" s="2">
        <v>44693</v>
      </c>
    </row>
    <row r="1373" spans="1:4" x14ac:dyDescent="0.3">
      <c r="A1373" t="s">
        <v>7433</v>
      </c>
      <c r="B1373" t="s">
        <v>7017</v>
      </c>
      <c r="C1373" s="1">
        <v>919918801155</v>
      </c>
      <c r="D1373" s="2">
        <v>44697</v>
      </c>
    </row>
    <row r="1374" spans="1:4" x14ac:dyDescent="0.3">
      <c r="A1374" t="s">
        <v>7433</v>
      </c>
      <c r="B1374" t="s">
        <v>4594</v>
      </c>
      <c r="C1374" s="1">
        <v>919450178299</v>
      </c>
      <c r="D1374" s="2">
        <v>44701</v>
      </c>
    </row>
    <row r="1375" spans="1:4" x14ac:dyDescent="0.3">
      <c r="A1375" t="s">
        <v>7433</v>
      </c>
      <c r="B1375" t="s">
        <v>4125</v>
      </c>
      <c r="C1375" s="1">
        <v>918264777541</v>
      </c>
      <c r="D1375" s="2">
        <v>44701</v>
      </c>
    </row>
    <row r="1376" spans="1:4" x14ac:dyDescent="0.3">
      <c r="A1376" t="s">
        <v>7433</v>
      </c>
      <c r="B1376" t="s">
        <v>855</v>
      </c>
      <c r="C1376" s="1">
        <v>918400770682</v>
      </c>
      <c r="D1376" s="2">
        <v>44701</v>
      </c>
    </row>
    <row r="1377" spans="1:4" x14ac:dyDescent="0.3">
      <c r="A1377" t="s">
        <v>7429</v>
      </c>
      <c r="B1377" t="s">
        <v>4131</v>
      </c>
      <c r="C1377" s="1">
        <v>919005154353</v>
      </c>
      <c r="D1377" s="2">
        <v>44705</v>
      </c>
    </row>
    <row r="1378" spans="1:4" x14ac:dyDescent="0.3">
      <c r="A1378" t="s">
        <v>7433</v>
      </c>
      <c r="B1378" t="s">
        <v>4131</v>
      </c>
      <c r="C1378" s="1">
        <v>919005154353</v>
      </c>
      <c r="D1378" s="2">
        <v>44707</v>
      </c>
    </row>
    <row r="1379" spans="1:4" x14ac:dyDescent="0.3">
      <c r="A1379" t="s">
        <v>7433</v>
      </c>
      <c r="B1379" t="s">
        <v>5477</v>
      </c>
      <c r="C1379" s="1">
        <v>918933888207</v>
      </c>
      <c r="D1379" s="2">
        <v>44708</v>
      </c>
    </row>
    <row r="1380" spans="1:4" x14ac:dyDescent="0.3">
      <c r="A1380" t="s">
        <v>7433</v>
      </c>
      <c r="B1380" t="s">
        <v>2492</v>
      </c>
      <c r="C1380" s="1">
        <v>919324562325</v>
      </c>
      <c r="D1380" s="2">
        <v>44712</v>
      </c>
    </row>
    <row r="1381" spans="1:4" x14ac:dyDescent="0.3">
      <c r="A1381" t="s">
        <v>7433</v>
      </c>
      <c r="B1381" t="s">
        <v>529</v>
      </c>
      <c r="C1381" s="1">
        <v>917905835575</v>
      </c>
      <c r="D1381" s="2">
        <v>44713</v>
      </c>
    </row>
    <row r="1382" spans="1:4" x14ac:dyDescent="0.3">
      <c r="A1382" t="s">
        <v>7433</v>
      </c>
      <c r="B1382" t="s">
        <v>4492</v>
      </c>
      <c r="C1382" s="1">
        <v>918840847931</v>
      </c>
      <c r="D1382" s="2">
        <v>44715</v>
      </c>
    </row>
    <row r="1383" spans="1:4" x14ac:dyDescent="0.3">
      <c r="A1383" t="s">
        <v>7433</v>
      </c>
      <c r="B1383" t="s">
        <v>1891</v>
      </c>
      <c r="C1383" s="1">
        <v>919415002167</v>
      </c>
      <c r="D1383" s="2">
        <v>44720</v>
      </c>
    </row>
    <row r="1384" spans="1:4" x14ac:dyDescent="0.3">
      <c r="A1384" t="s">
        <v>7433</v>
      </c>
      <c r="B1384" t="s">
        <v>2495</v>
      </c>
      <c r="C1384" s="1">
        <v>919554547930</v>
      </c>
      <c r="D1384" s="2">
        <v>44721</v>
      </c>
    </row>
    <row r="1385" spans="1:4" x14ac:dyDescent="0.3">
      <c r="A1385" t="s">
        <v>7433</v>
      </c>
      <c r="B1385" t="s">
        <v>1828</v>
      </c>
      <c r="C1385" s="1">
        <v>917275920443</v>
      </c>
      <c r="D1385" s="2">
        <v>44731</v>
      </c>
    </row>
    <row r="1386" spans="1:4" x14ac:dyDescent="0.3">
      <c r="A1386" t="s">
        <v>7433</v>
      </c>
      <c r="B1386" t="s">
        <v>1819</v>
      </c>
      <c r="C1386" s="1">
        <v>917408186999</v>
      </c>
      <c r="D1386" s="2">
        <v>44731</v>
      </c>
    </row>
    <row r="1387" spans="1:4" x14ac:dyDescent="0.3">
      <c r="A1387" t="s">
        <v>7433</v>
      </c>
      <c r="B1387" t="s">
        <v>132</v>
      </c>
      <c r="C1387" s="1">
        <v>919415917128</v>
      </c>
      <c r="D1387" s="2">
        <v>44732</v>
      </c>
    </row>
    <row r="1388" spans="1:4" x14ac:dyDescent="0.3">
      <c r="A1388" t="s">
        <v>7433</v>
      </c>
      <c r="B1388" t="s">
        <v>29</v>
      </c>
      <c r="C1388" s="1">
        <v>919455387720</v>
      </c>
      <c r="D1388" s="2">
        <v>44743</v>
      </c>
    </row>
    <row r="1389" spans="1:4" x14ac:dyDescent="0.3">
      <c r="A1389" t="s">
        <v>7433</v>
      </c>
      <c r="B1389" t="s">
        <v>29</v>
      </c>
      <c r="C1389" s="1">
        <v>919455387720</v>
      </c>
      <c r="D1389" s="2">
        <v>44741</v>
      </c>
    </row>
    <row r="1390" spans="1:4" x14ac:dyDescent="0.3">
      <c r="A1390" t="s">
        <v>7433</v>
      </c>
      <c r="B1390" t="s">
        <v>29</v>
      </c>
      <c r="C1390" s="1">
        <v>919455387720</v>
      </c>
      <c r="D1390" s="2">
        <v>44734</v>
      </c>
    </row>
    <row r="1391" spans="1:4" x14ac:dyDescent="0.3">
      <c r="A1391" t="s">
        <v>7433</v>
      </c>
      <c r="B1391" t="s">
        <v>4595</v>
      </c>
      <c r="C1391" s="1">
        <v>918887898607</v>
      </c>
      <c r="D1391" s="2">
        <v>44737</v>
      </c>
    </row>
    <row r="1392" spans="1:4" x14ac:dyDescent="0.3">
      <c r="A1392" t="s">
        <v>7433</v>
      </c>
      <c r="B1392" t="s">
        <v>2891</v>
      </c>
      <c r="C1392" s="1">
        <v>918052571257</v>
      </c>
      <c r="D1392" s="2">
        <v>44744</v>
      </c>
    </row>
    <row r="1393" spans="1:4" x14ac:dyDescent="0.3">
      <c r="A1393" t="s">
        <v>7433</v>
      </c>
      <c r="B1393" t="s">
        <v>2773</v>
      </c>
      <c r="C1393" s="1">
        <v>918721016251</v>
      </c>
      <c r="D1393" s="2">
        <v>44744</v>
      </c>
    </row>
    <row r="1394" spans="1:4" x14ac:dyDescent="0.3">
      <c r="A1394" t="s">
        <v>7433</v>
      </c>
      <c r="B1394" t="s">
        <v>530</v>
      </c>
      <c r="C1394" s="1">
        <v>916387657232</v>
      </c>
      <c r="D1394" s="2">
        <v>44751</v>
      </c>
    </row>
    <row r="1395" spans="1:4" x14ac:dyDescent="0.3">
      <c r="A1395" t="s">
        <v>7433</v>
      </c>
      <c r="B1395" t="s">
        <v>531</v>
      </c>
      <c r="C1395" s="1">
        <v>919453777223</v>
      </c>
      <c r="D1395" s="2">
        <v>44753</v>
      </c>
    </row>
    <row r="1396" spans="1:4" x14ac:dyDescent="0.3">
      <c r="A1396" t="s">
        <v>7433</v>
      </c>
      <c r="B1396" t="s">
        <v>1522</v>
      </c>
      <c r="C1396" s="1">
        <v>917905675410</v>
      </c>
      <c r="D1396" s="2">
        <v>44762</v>
      </c>
    </row>
    <row r="1397" spans="1:4" x14ac:dyDescent="0.3">
      <c r="A1397" t="s">
        <v>7433</v>
      </c>
      <c r="B1397" t="s">
        <v>5719</v>
      </c>
      <c r="C1397" s="1">
        <v>919411488531</v>
      </c>
      <c r="D1397" s="2">
        <v>44765</v>
      </c>
    </row>
    <row r="1398" spans="1:4" x14ac:dyDescent="0.3">
      <c r="A1398" t="s">
        <v>7433</v>
      </c>
      <c r="B1398" t="s">
        <v>4947</v>
      </c>
      <c r="C1398" s="1">
        <v>917054899400</v>
      </c>
      <c r="D1398" s="2">
        <v>44584</v>
      </c>
    </row>
    <row r="1399" spans="1:4" x14ac:dyDescent="0.3">
      <c r="A1399" t="s">
        <v>7433</v>
      </c>
      <c r="B1399" t="s">
        <v>3711</v>
      </c>
      <c r="C1399" s="1">
        <v>917080808011</v>
      </c>
      <c r="D1399" s="2">
        <v>44538</v>
      </c>
    </row>
    <row r="1400" spans="1:4" x14ac:dyDescent="0.3">
      <c r="A1400" t="s">
        <v>7421</v>
      </c>
      <c r="B1400" t="s">
        <v>1869</v>
      </c>
      <c r="C1400" s="1">
        <v>917081196381</v>
      </c>
      <c r="D1400" s="2">
        <v>44444</v>
      </c>
    </row>
    <row r="1401" spans="1:4" x14ac:dyDescent="0.3">
      <c r="A1401" t="s">
        <v>7481</v>
      </c>
      <c r="B1401" t="s">
        <v>1657</v>
      </c>
      <c r="C1401" s="1">
        <v>917376110001</v>
      </c>
      <c r="D1401" s="2">
        <v>44766</v>
      </c>
    </row>
    <row r="1402" spans="1:4" x14ac:dyDescent="0.3">
      <c r="A1402" t="s">
        <v>7433</v>
      </c>
      <c r="B1402" t="s">
        <v>3071</v>
      </c>
      <c r="C1402" s="1">
        <v>917523869999</v>
      </c>
      <c r="D1402" s="2">
        <v>44541</v>
      </c>
    </row>
    <row r="1403" spans="1:4" x14ac:dyDescent="0.3">
      <c r="A1403" t="s">
        <v>7521</v>
      </c>
      <c r="B1403" t="s">
        <v>112</v>
      </c>
      <c r="C1403" s="1">
        <v>917838265148</v>
      </c>
      <c r="D1403" s="2">
        <v>44605</v>
      </c>
    </row>
    <row r="1404" spans="1:4" x14ac:dyDescent="0.3">
      <c r="A1404" t="s">
        <v>7433</v>
      </c>
      <c r="B1404" t="s">
        <v>1597</v>
      </c>
      <c r="C1404" s="1">
        <v>917897172481</v>
      </c>
      <c r="D1404" s="2">
        <v>44430</v>
      </c>
    </row>
    <row r="1405" spans="1:4" x14ac:dyDescent="0.3">
      <c r="A1405" t="s">
        <v>7433</v>
      </c>
      <c r="B1405" t="s">
        <v>1597</v>
      </c>
      <c r="C1405" s="1">
        <v>917897172481</v>
      </c>
      <c r="D1405" s="2">
        <v>44448</v>
      </c>
    </row>
    <row r="1406" spans="1:4" x14ac:dyDescent="0.3">
      <c r="A1406" t="s">
        <v>7417</v>
      </c>
      <c r="B1406" t="s">
        <v>778</v>
      </c>
      <c r="C1406" s="1">
        <v>917897819999</v>
      </c>
      <c r="D1406" s="2">
        <v>44605</v>
      </c>
    </row>
    <row r="1407" spans="1:4" x14ac:dyDescent="0.3">
      <c r="A1407" t="s">
        <v>7457</v>
      </c>
      <c r="B1407" t="s">
        <v>4134</v>
      </c>
      <c r="C1407" s="1">
        <v>918052000222</v>
      </c>
      <c r="D1407" s="2">
        <v>44537</v>
      </c>
    </row>
    <row r="1408" spans="1:4" x14ac:dyDescent="0.3">
      <c r="A1408" t="s">
        <v>7429</v>
      </c>
      <c r="B1408" t="s">
        <v>771</v>
      </c>
      <c r="C1408" s="1">
        <v>918052588888</v>
      </c>
      <c r="D1408" s="2">
        <v>44633</v>
      </c>
    </row>
    <row r="1409" spans="1:4" x14ac:dyDescent="0.3">
      <c r="A1409" t="s">
        <v>7438</v>
      </c>
      <c r="B1409" t="s">
        <v>3364</v>
      </c>
      <c r="C1409" s="1">
        <v>918393833333</v>
      </c>
      <c r="D1409" s="2">
        <v>44539</v>
      </c>
    </row>
    <row r="1410" spans="1:4" x14ac:dyDescent="0.3">
      <c r="A1410" t="s">
        <v>7433</v>
      </c>
      <c r="B1410" t="s">
        <v>2553</v>
      </c>
      <c r="C1410" s="1">
        <v>918400000894</v>
      </c>
      <c r="D1410" s="2">
        <v>44479</v>
      </c>
    </row>
    <row r="1411" spans="1:4" x14ac:dyDescent="0.3">
      <c r="A1411" t="s">
        <v>7433</v>
      </c>
      <c r="B1411" t="s">
        <v>2553</v>
      </c>
      <c r="C1411" s="1">
        <v>918400000894</v>
      </c>
      <c r="D1411" s="2">
        <v>44581</v>
      </c>
    </row>
    <row r="1412" spans="1:4" x14ac:dyDescent="0.3">
      <c r="A1412" t="s">
        <v>7433</v>
      </c>
      <c r="B1412" t="s">
        <v>2553</v>
      </c>
      <c r="C1412" s="1">
        <v>918400000894</v>
      </c>
      <c r="D1412" s="2">
        <v>44586</v>
      </c>
    </row>
    <row r="1413" spans="1:4" x14ac:dyDescent="0.3">
      <c r="A1413" t="s">
        <v>7433</v>
      </c>
      <c r="B1413" t="s">
        <v>2553</v>
      </c>
      <c r="C1413" s="1">
        <v>918400000894</v>
      </c>
      <c r="D1413" s="2">
        <v>44700</v>
      </c>
    </row>
    <row r="1414" spans="1:4" x14ac:dyDescent="0.3">
      <c r="A1414" t="s">
        <v>7433</v>
      </c>
      <c r="B1414" t="s">
        <v>2553</v>
      </c>
      <c r="C1414" s="1">
        <v>918400000894</v>
      </c>
      <c r="D1414" s="2">
        <v>44636</v>
      </c>
    </row>
    <row r="1415" spans="1:4" x14ac:dyDescent="0.3">
      <c r="A1415" t="s">
        <v>7433</v>
      </c>
      <c r="B1415" t="s">
        <v>1821</v>
      </c>
      <c r="C1415" s="1">
        <v>918400203984</v>
      </c>
      <c r="D1415" s="2">
        <v>44522</v>
      </c>
    </row>
    <row r="1416" spans="1:4" x14ac:dyDescent="0.3">
      <c r="A1416" t="s">
        <v>7433</v>
      </c>
      <c r="B1416" t="s">
        <v>4199</v>
      </c>
      <c r="C1416" s="1">
        <v>918769376126</v>
      </c>
      <c r="D1416" s="2">
        <v>44694</v>
      </c>
    </row>
    <row r="1417" spans="1:4" x14ac:dyDescent="0.3">
      <c r="A1417" t="s">
        <v>7433</v>
      </c>
      <c r="B1417" t="s">
        <v>4199</v>
      </c>
      <c r="C1417" s="1">
        <v>918769376126</v>
      </c>
      <c r="D1417" s="2">
        <v>44507</v>
      </c>
    </row>
    <row r="1418" spans="1:4" x14ac:dyDescent="0.3">
      <c r="A1418" t="s">
        <v>7417</v>
      </c>
      <c r="B1418" t="s">
        <v>6705</v>
      </c>
      <c r="C1418" s="1">
        <v>918795516165</v>
      </c>
      <c r="D1418" s="2">
        <v>44521</v>
      </c>
    </row>
    <row r="1419" spans="1:4" x14ac:dyDescent="0.3">
      <c r="A1419" t="s">
        <v>7433</v>
      </c>
      <c r="B1419" t="s">
        <v>6705</v>
      </c>
      <c r="C1419" s="1">
        <v>918795516165</v>
      </c>
      <c r="D1419" s="2">
        <v>44483</v>
      </c>
    </row>
    <row r="1420" spans="1:4" x14ac:dyDescent="0.3">
      <c r="A1420" t="s">
        <v>7433</v>
      </c>
      <c r="B1420" t="s">
        <v>6705</v>
      </c>
      <c r="C1420" s="1">
        <v>918795516165</v>
      </c>
      <c r="D1420" s="2">
        <v>44462</v>
      </c>
    </row>
    <row r="1421" spans="1:4" x14ac:dyDescent="0.3">
      <c r="A1421" t="s">
        <v>7417</v>
      </c>
      <c r="B1421" t="s">
        <v>6705</v>
      </c>
      <c r="C1421" s="1">
        <v>918795516165</v>
      </c>
      <c r="D1421" s="2">
        <v>44654</v>
      </c>
    </row>
    <row r="1422" spans="1:4" x14ac:dyDescent="0.3">
      <c r="A1422" t="s">
        <v>7433</v>
      </c>
      <c r="B1422" t="s">
        <v>4045</v>
      </c>
      <c r="C1422" s="1">
        <v>918808888864</v>
      </c>
      <c r="D1422" s="2">
        <v>44744</v>
      </c>
    </row>
    <row r="1423" spans="1:4" x14ac:dyDescent="0.3">
      <c r="A1423" t="s">
        <v>7433</v>
      </c>
      <c r="B1423" t="s">
        <v>6060</v>
      </c>
      <c r="C1423" s="1">
        <v>918825254188</v>
      </c>
      <c r="D1423" s="2">
        <v>44519</v>
      </c>
    </row>
    <row r="1424" spans="1:4" x14ac:dyDescent="0.3">
      <c r="A1424" t="s">
        <v>7433</v>
      </c>
      <c r="B1424" t="s">
        <v>3323</v>
      </c>
      <c r="C1424" s="1">
        <v>918960781083</v>
      </c>
      <c r="D1424" s="2">
        <v>44456</v>
      </c>
    </row>
    <row r="1425" spans="1:4" x14ac:dyDescent="0.3">
      <c r="A1425" t="s">
        <v>7454</v>
      </c>
      <c r="B1425" t="s">
        <v>3472</v>
      </c>
      <c r="C1425" s="1">
        <v>919005543090</v>
      </c>
      <c r="D1425" s="2">
        <v>44597</v>
      </c>
    </row>
    <row r="1426" spans="1:4" x14ac:dyDescent="0.3">
      <c r="A1426" t="s">
        <v>7433</v>
      </c>
      <c r="B1426" t="s">
        <v>963</v>
      </c>
      <c r="C1426" s="1">
        <v>919161560046</v>
      </c>
      <c r="D1426" s="2">
        <v>44761</v>
      </c>
    </row>
    <row r="1427" spans="1:4" x14ac:dyDescent="0.3">
      <c r="A1427" t="s">
        <v>7433</v>
      </c>
      <c r="B1427" t="s">
        <v>623</v>
      </c>
      <c r="C1427" s="1">
        <v>919198823245</v>
      </c>
      <c r="D1427" s="2">
        <v>44483</v>
      </c>
    </row>
    <row r="1428" spans="1:4" x14ac:dyDescent="0.3">
      <c r="A1428" t="s">
        <v>7441</v>
      </c>
      <c r="B1428" t="s">
        <v>2033</v>
      </c>
      <c r="C1428" s="1">
        <v>919236742332</v>
      </c>
      <c r="D1428" s="2">
        <v>44439</v>
      </c>
    </row>
    <row r="1429" spans="1:4" x14ac:dyDescent="0.3">
      <c r="A1429" t="s">
        <v>7417</v>
      </c>
      <c r="B1429" t="s">
        <v>2033</v>
      </c>
      <c r="C1429" s="1">
        <v>919236742332</v>
      </c>
      <c r="D1429" s="2">
        <v>44703</v>
      </c>
    </row>
    <row r="1430" spans="1:4" x14ac:dyDescent="0.3">
      <c r="A1430" t="s">
        <v>7433</v>
      </c>
      <c r="B1430" t="s">
        <v>5244</v>
      </c>
      <c r="C1430" s="1">
        <v>919335246142</v>
      </c>
      <c r="D1430" s="2">
        <v>44490</v>
      </c>
    </row>
    <row r="1431" spans="1:4" x14ac:dyDescent="0.3">
      <c r="A1431" t="s">
        <v>7433</v>
      </c>
      <c r="B1431" t="s">
        <v>5244</v>
      </c>
      <c r="C1431" s="1">
        <v>919335246142</v>
      </c>
      <c r="D1431" s="2">
        <v>44497</v>
      </c>
    </row>
    <row r="1432" spans="1:4" x14ac:dyDescent="0.3">
      <c r="A1432" t="s">
        <v>7433</v>
      </c>
      <c r="B1432" t="s">
        <v>6113</v>
      </c>
      <c r="C1432" s="1">
        <v>919335645571</v>
      </c>
      <c r="D1432" s="2">
        <v>44481</v>
      </c>
    </row>
    <row r="1433" spans="1:4" x14ac:dyDescent="0.3">
      <c r="A1433" t="s">
        <v>7433</v>
      </c>
      <c r="B1433" t="s">
        <v>6113</v>
      </c>
      <c r="C1433" s="1">
        <v>919335645571</v>
      </c>
      <c r="D1433" s="2">
        <v>44731</v>
      </c>
    </row>
    <row r="1434" spans="1:4" x14ac:dyDescent="0.3">
      <c r="A1434" t="s">
        <v>7417</v>
      </c>
      <c r="B1434" t="s">
        <v>6113</v>
      </c>
      <c r="C1434" s="1">
        <v>919335645571</v>
      </c>
      <c r="D1434" s="2">
        <v>44736</v>
      </c>
    </row>
    <row r="1435" spans="1:4" x14ac:dyDescent="0.3">
      <c r="A1435" t="s">
        <v>7441</v>
      </c>
      <c r="B1435" t="s">
        <v>3368</v>
      </c>
      <c r="C1435" s="1">
        <v>919335904980</v>
      </c>
      <c r="D1435" s="2">
        <v>44703</v>
      </c>
    </row>
    <row r="1436" spans="1:4" x14ac:dyDescent="0.3">
      <c r="A1436" t="s">
        <v>7429</v>
      </c>
      <c r="B1436" t="s">
        <v>3368</v>
      </c>
      <c r="C1436" s="1">
        <v>919335904980</v>
      </c>
      <c r="D1436" s="2">
        <v>44749</v>
      </c>
    </row>
    <row r="1437" spans="1:4" x14ac:dyDescent="0.3">
      <c r="A1437" t="s">
        <v>7433</v>
      </c>
      <c r="B1437" t="s">
        <v>912</v>
      </c>
      <c r="C1437" s="1">
        <v>919335927873</v>
      </c>
      <c r="D1437" s="2">
        <v>44508</v>
      </c>
    </row>
    <row r="1438" spans="1:4" x14ac:dyDescent="0.3">
      <c r="A1438" t="s">
        <v>7433</v>
      </c>
      <c r="B1438" t="s">
        <v>912</v>
      </c>
      <c r="C1438" s="1">
        <v>919335927873</v>
      </c>
      <c r="D1438" s="2">
        <v>44508</v>
      </c>
    </row>
    <row r="1439" spans="1:4" x14ac:dyDescent="0.3">
      <c r="A1439" t="s">
        <v>7433</v>
      </c>
      <c r="B1439" t="s">
        <v>912</v>
      </c>
      <c r="C1439" s="1">
        <v>919335927873</v>
      </c>
      <c r="D1439" s="2">
        <v>44742</v>
      </c>
    </row>
    <row r="1440" spans="1:4" x14ac:dyDescent="0.3">
      <c r="A1440" t="s">
        <v>7433</v>
      </c>
      <c r="B1440" t="s">
        <v>912</v>
      </c>
      <c r="C1440" s="1">
        <v>919335927873</v>
      </c>
      <c r="D1440" s="2">
        <v>44588</v>
      </c>
    </row>
    <row r="1441" spans="1:4" x14ac:dyDescent="0.3">
      <c r="A1441" t="s">
        <v>7458</v>
      </c>
      <c r="B1441" t="s">
        <v>4439</v>
      </c>
      <c r="C1441" s="1">
        <v>919410464393</v>
      </c>
      <c r="D1441" s="2">
        <v>44594</v>
      </c>
    </row>
    <row r="1442" spans="1:4" x14ac:dyDescent="0.3">
      <c r="A1442" t="s">
        <v>7433</v>
      </c>
      <c r="B1442" t="s">
        <v>6061</v>
      </c>
      <c r="C1442" s="1">
        <v>919415003978</v>
      </c>
      <c r="D1442" s="2">
        <v>44551</v>
      </c>
    </row>
    <row r="1443" spans="1:4" x14ac:dyDescent="0.3">
      <c r="A1443" t="s">
        <v>7441</v>
      </c>
      <c r="B1443" t="s">
        <v>6061</v>
      </c>
      <c r="C1443" s="1">
        <v>919415003978</v>
      </c>
      <c r="D1443" s="2">
        <v>44763</v>
      </c>
    </row>
    <row r="1444" spans="1:4" x14ac:dyDescent="0.3">
      <c r="A1444" t="s">
        <v>7429</v>
      </c>
      <c r="B1444" t="s">
        <v>5825</v>
      </c>
      <c r="C1444" s="1">
        <v>919415004805</v>
      </c>
      <c r="D1444" s="2">
        <v>44682</v>
      </c>
    </row>
    <row r="1445" spans="1:4" x14ac:dyDescent="0.3">
      <c r="A1445" t="s">
        <v>7429</v>
      </c>
      <c r="B1445" t="s">
        <v>5825</v>
      </c>
      <c r="C1445" s="1">
        <v>919415004805</v>
      </c>
      <c r="D1445" s="2">
        <v>44681</v>
      </c>
    </row>
    <row r="1446" spans="1:4" x14ac:dyDescent="0.3">
      <c r="A1446" t="s">
        <v>7433</v>
      </c>
      <c r="B1446" t="s">
        <v>3072</v>
      </c>
      <c r="C1446" s="1">
        <v>919415011592</v>
      </c>
      <c r="D1446" s="2">
        <v>44734</v>
      </c>
    </row>
    <row r="1447" spans="1:4" x14ac:dyDescent="0.3">
      <c r="A1447" t="s">
        <v>7433</v>
      </c>
      <c r="B1447" t="s">
        <v>1170</v>
      </c>
      <c r="C1447" s="1">
        <v>919415019934</v>
      </c>
      <c r="D1447" s="2">
        <v>44602</v>
      </c>
    </row>
    <row r="1448" spans="1:4" x14ac:dyDescent="0.3">
      <c r="A1448" t="s">
        <v>7421</v>
      </c>
      <c r="B1448" t="s">
        <v>5432</v>
      </c>
      <c r="C1448" s="1">
        <v>919415088167</v>
      </c>
      <c r="D1448" s="2">
        <v>44527</v>
      </c>
    </row>
    <row r="1449" spans="1:4" x14ac:dyDescent="0.3">
      <c r="A1449" t="s">
        <v>7425</v>
      </c>
      <c r="B1449" t="s">
        <v>6273</v>
      </c>
      <c r="C1449" s="1">
        <v>919415121990</v>
      </c>
      <c r="D1449" s="2">
        <v>44539</v>
      </c>
    </row>
    <row r="1450" spans="1:4" x14ac:dyDescent="0.3">
      <c r="A1450" t="s">
        <v>7527</v>
      </c>
      <c r="B1450" t="s">
        <v>6273</v>
      </c>
      <c r="C1450" s="1">
        <v>919415121990</v>
      </c>
      <c r="D1450" s="2">
        <v>44574</v>
      </c>
    </row>
    <row r="1451" spans="1:4" x14ac:dyDescent="0.3">
      <c r="A1451" t="s">
        <v>7433</v>
      </c>
      <c r="B1451" t="s">
        <v>6747</v>
      </c>
      <c r="C1451" s="1">
        <v>919415140620</v>
      </c>
      <c r="D1451" s="2">
        <v>44425</v>
      </c>
    </row>
    <row r="1452" spans="1:4" x14ac:dyDescent="0.3">
      <c r="A1452" t="s">
        <v>7436</v>
      </c>
      <c r="B1452" t="s">
        <v>2045</v>
      </c>
      <c r="C1452" s="1">
        <v>919415318766</v>
      </c>
      <c r="D1452" s="2">
        <v>44670</v>
      </c>
    </row>
    <row r="1453" spans="1:4" x14ac:dyDescent="0.3">
      <c r="A1453" t="s">
        <v>7419</v>
      </c>
      <c r="B1453" t="s">
        <v>7342</v>
      </c>
      <c r="C1453" s="1">
        <v>919415416062</v>
      </c>
      <c r="D1453" s="2">
        <v>44440</v>
      </c>
    </row>
    <row r="1454" spans="1:4" x14ac:dyDescent="0.3">
      <c r="A1454" t="s">
        <v>7419</v>
      </c>
      <c r="B1454" t="s">
        <v>7342</v>
      </c>
      <c r="C1454" s="1">
        <v>919415416062</v>
      </c>
      <c r="D1454" s="2">
        <v>44521</v>
      </c>
    </row>
    <row r="1455" spans="1:4" x14ac:dyDescent="0.3">
      <c r="A1455" t="s">
        <v>7419</v>
      </c>
      <c r="B1455" t="s">
        <v>7342</v>
      </c>
      <c r="C1455" s="1">
        <v>919415416062</v>
      </c>
      <c r="D1455" s="2">
        <v>44680</v>
      </c>
    </row>
    <row r="1456" spans="1:4" x14ac:dyDescent="0.3">
      <c r="A1456" t="s">
        <v>7419</v>
      </c>
      <c r="B1456" t="s">
        <v>7342</v>
      </c>
      <c r="C1456" s="1">
        <v>919415416062</v>
      </c>
      <c r="D1456" s="2">
        <v>44692</v>
      </c>
    </row>
    <row r="1457" spans="1:4" x14ac:dyDescent="0.3">
      <c r="A1457" t="s">
        <v>7433</v>
      </c>
      <c r="B1457" t="s">
        <v>7078</v>
      </c>
      <c r="C1457" s="1">
        <v>919415490070</v>
      </c>
      <c r="D1457" s="2">
        <v>44448</v>
      </c>
    </row>
    <row r="1458" spans="1:4" x14ac:dyDescent="0.3">
      <c r="A1458" t="s">
        <v>7433</v>
      </c>
      <c r="B1458" t="s">
        <v>4200</v>
      </c>
      <c r="C1458" s="1">
        <v>919415721002</v>
      </c>
      <c r="D1458" s="2">
        <v>44658</v>
      </c>
    </row>
    <row r="1459" spans="1:4" x14ac:dyDescent="0.3">
      <c r="A1459" t="s">
        <v>7433</v>
      </c>
      <c r="B1459" t="s">
        <v>4200</v>
      </c>
      <c r="C1459" s="1">
        <v>919415721002</v>
      </c>
      <c r="D1459" s="2">
        <v>44600</v>
      </c>
    </row>
    <row r="1460" spans="1:4" x14ac:dyDescent="0.3">
      <c r="A1460" t="s">
        <v>7433</v>
      </c>
      <c r="B1460" t="s">
        <v>2035</v>
      </c>
      <c r="C1460" s="1">
        <v>919450031779</v>
      </c>
      <c r="D1460" s="2">
        <v>44447</v>
      </c>
    </row>
    <row r="1461" spans="1:4" x14ac:dyDescent="0.3">
      <c r="A1461" t="s">
        <v>7433</v>
      </c>
      <c r="B1461" t="s">
        <v>5828</v>
      </c>
      <c r="C1461" s="1">
        <v>919452239093</v>
      </c>
      <c r="D1461" s="2">
        <v>44703</v>
      </c>
    </row>
    <row r="1462" spans="1:4" x14ac:dyDescent="0.3">
      <c r="A1462" t="s">
        <v>7433</v>
      </c>
      <c r="B1462" t="s">
        <v>5828</v>
      </c>
      <c r="C1462" s="1">
        <v>919452239093</v>
      </c>
      <c r="D1462" s="2">
        <v>44756</v>
      </c>
    </row>
    <row r="1463" spans="1:4" x14ac:dyDescent="0.3">
      <c r="A1463" t="s">
        <v>7433</v>
      </c>
      <c r="B1463" t="s">
        <v>5828</v>
      </c>
      <c r="C1463" s="1">
        <v>919452239093</v>
      </c>
      <c r="D1463" s="2">
        <v>44736</v>
      </c>
    </row>
    <row r="1464" spans="1:4" x14ac:dyDescent="0.3">
      <c r="A1464" t="s">
        <v>7425</v>
      </c>
      <c r="B1464" t="s">
        <v>4135</v>
      </c>
      <c r="C1464" s="1">
        <v>919452465232</v>
      </c>
      <c r="D1464" s="2">
        <v>44541</v>
      </c>
    </row>
    <row r="1465" spans="1:4" x14ac:dyDescent="0.3">
      <c r="A1465" t="s">
        <v>7425</v>
      </c>
      <c r="B1465" t="s">
        <v>4135</v>
      </c>
      <c r="C1465" s="1">
        <v>919452465232</v>
      </c>
      <c r="D1465" s="2">
        <v>44543</v>
      </c>
    </row>
    <row r="1466" spans="1:4" x14ac:dyDescent="0.3">
      <c r="A1466" t="s">
        <v>7433</v>
      </c>
      <c r="B1466" t="s">
        <v>4048</v>
      </c>
      <c r="C1466" s="1">
        <v>919454292207</v>
      </c>
      <c r="D1466" s="2">
        <v>44733</v>
      </c>
    </row>
    <row r="1467" spans="1:4" x14ac:dyDescent="0.3">
      <c r="A1467" t="s">
        <v>7528</v>
      </c>
      <c r="B1467" t="s">
        <v>3945</v>
      </c>
      <c r="C1467" s="1">
        <v>919532334239</v>
      </c>
      <c r="D1467" s="2">
        <v>44745</v>
      </c>
    </row>
    <row r="1468" spans="1:4" x14ac:dyDescent="0.3">
      <c r="A1468" t="s">
        <v>7421</v>
      </c>
      <c r="B1468" t="s">
        <v>7343</v>
      </c>
      <c r="C1468" s="1">
        <v>919532972589</v>
      </c>
      <c r="D1468" s="2">
        <v>44610</v>
      </c>
    </row>
    <row r="1469" spans="1:4" x14ac:dyDescent="0.3">
      <c r="A1469" t="s">
        <v>7493</v>
      </c>
      <c r="B1469" t="s">
        <v>2827</v>
      </c>
      <c r="C1469" s="1">
        <v>919554697000</v>
      </c>
      <c r="D1469" s="2">
        <v>44582</v>
      </c>
    </row>
    <row r="1470" spans="1:4" x14ac:dyDescent="0.3">
      <c r="A1470" t="s">
        <v>7425</v>
      </c>
      <c r="B1470" t="s">
        <v>1646</v>
      </c>
      <c r="C1470" s="1">
        <v>919580099156</v>
      </c>
      <c r="D1470" s="2">
        <v>44509</v>
      </c>
    </row>
    <row r="1471" spans="1:4" x14ac:dyDescent="0.3">
      <c r="A1471" t="s">
        <v>7433</v>
      </c>
      <c r="B1471" t="s">
        <v>6706</v>
      </c>
      <c r="C1471" s="1">
        <v>919621399273</v>
      </c>
      <c r="D1471" s="2">
        <v>44539</v>
      </c>
    </row>
    <row r="1472" spans="1:4" x14ac:dyDescent="0.3">
      <c r="A1472" t="s">
        <v>7454</v>
      </c>
      <c r="B1472" t="s">
        <v>6706</v>
      </c>
      <c r="C1472" s="1">
        <v>919621399273</v>
      </c>
      <c r="D1472" s="2">
        <v>44647</v>
      </c>
    </row>
    <row r="1473" spans="1:4" x14ac:dyDescent="0.3">
      <c r="A1473" t="s">
        <v>7417</v>
      </c>
      <c r="B1473" t="s">
        <v>6706</v>
      </c>
      <c r="C1473" s="1">
        <v>919621399273</v>
      </c>
      <c r="D1473" s="2">
        <v>44671</v>
      </c>
    </row>
    <row r="1474" spans="1:4" x14ac:dyDescent="0.3">
      <c r="A1474" t="s">
        <v>7433</v>
      </c>
      <c r="B1474" t="s">
        <v>6706</v>
      </c>
      <c r="C1474" s="1">
        <v>919621399273</v>
      </c>
      <c r="D1474" s="2">
        <v>44637</v>
      </c>
    </row>
    <row r="1475" spans="1:4" x14ac:dyDescent="0.3">
      <c r="A1475" t="s">
        <v>7417</v>
      </c>
      <c r="B1475" t="s">
        <v>6268</v>
      </c>
      <c r="C1475" s="1">
        <v>919621778786</v>
      </c>
      <c r="D1475" s="2">
        <v>44508</v>
      </c>
    </row>
    <row r="1476" spans="1:4" x14ac:dyDescent="0.3">
      <c r="A1476" t="s">
        <v>7433</v>
      </c>
      <c r="B1476" t="s">
        <v>6268</v>
      </c>
      <c r="C1476" s="1">
        <v>919621778786</v>
      </c>
      <c r="D1476" s="2">
        <v>44413</v>
      </c>
    </row>
    <row r="1477" spans="1:4" x14ac:dyDescent="0.3">
      <c r="A1477" t="s">
        <v>7417</v>
      </c>
      <c r="B1477" t="s">
        <v>6268</v>
      </c>
      <c r="C1477" s="1">
        <v>919621778786</v>
      </c>
      <c r="D1477" s="2">
        <v>44667</v>
      </c>
    </row>
    <row r="1478" spans="1:4" x14ac:dyDescent="0.3">
      <c r="A1478" t="s">
        <v>7417</v>
      </c>
      <c r="B1478" t="s">
        <v>1171</v>
      </c>
      <c r="C1478" s="1">
        <v>919628286500</v>
      </c>
      <c r="D1478" s="2">
        <v>44539</v>
      </c>
    </row>
    <row r="1479" spans="1:4" x14ac:dyDescent="0.3">
      <c r="A1479" t="s">
        <v>7433</v>
      </c>
      <c r="B1479" t="s">
        <v>1171</v>
      </c>
      <c r="C1479" s="1">
        <v>919628286500</v>
      </c>
      <c r="D1479" s="2">
        <v>44560</v>
      </c>
    </row>
    <row r="1480" spans="1:4" x14ac:dyDescent="0.3">
      <c r="A1480" t="s">
        <v>7433</v>
      </c>
      <c r="B1480" t="s">
        <v>1171</v>
      </c>
      <c r="C1480" s="1">
        <v>919628286500</v>
      </c>
      <c r="D1480" s="2">
        <v>44454</v>
      </c>
    </row>
    <row r="1481" spans="1:4" x14ac:dyDescent="0.3">
      <c r="A1481" t="s">
        <v>7433</v>
      </c>
      <c r="B1481" t="s">
        <v>1171</v>
      </c>
      <c r="C1481" s="1">
        <v>919628286500</v>
      </c>
      <c r="D1481" s="2">
        <v>44551</v>
      </c>
    </row>
    <row r="1482" spans="1:4" x14ac:dyDescent="0.3">
      <c r="A1482" t="s">
        <v>7441</v>
      </c>
      <c r="B1482" t="s">
        <v>1171</v>
      </c>
      <c r="C1482" s="1">
        <v>919628286500</v>
      </c>
      <c r="D1482" s="2">
        <v>44484</v>
      </c>
    </row>
    <row r="1483" spans="1:4" x14ac:dyDescent="0.3">
      <c r="A1483" t="s">
        <v>7426</v>
      </c>
      <c r="B1483" t="s">
        <v>1171</v>
      </c>
      <c r="C1483" s="1">
        <v>919628286500</v>
      </c>
      <c r="D1483" s="2">
        <v>44770</v>
      </c>
    </row>
    <row r="1484" spans="1:4" x14ac:dyDescent="0.3">
      <c r="A1484" t="s">
        <v>7433</v>
      </c>
      <c r="B1484" t="s">
        <v>4953</v>
      </c>
      <c r="C1484" s="1">
        <v>919628809866</v>
      </c>
      <c r="D1484" s="2">
        <v>44596</v>
      </c>
    </row>
    <row r="1485" spans="1:4" x14ac:dyDescent="0.3">
      <c r="A1485" t="s">
        <v>7419</v>
      </c>
      <c r="B1485" t="s">
        <v>501</v>
      </c>
      <c r="C1485" s="1">
        <v>919648412888</v>
      </c>
      <c r="D1485" s="2">
        <v>44477</v>
      </c>
    </row>
    <row r="1486" spans="1:4" x14ac:dyDescent="0.3">
      <c r="A1486" t="s">
        <v>7433</v>
      </c>
      <c r="B1486" t="s">
        <v>2888</v>
      </c>
      <c r="C1486" s="1">
        <v>919670821411</v>
      </c>
      <c r="D1486" s="2">
        <v>44708</v>
      </c>
    </row>
    <row r="1487" spans="1:4" x14ac:dyDescent="0.3">
      <c r="A1487" t="s">
        <v>7421</v>
      </c>
      <c r="B1487" t="s">
        <v>2892</v>
      </c>
      <c r="C1487" s="1">
        <v>919696207786</v>
      </c>
      <c r="D1487" s="2">
        <v>44542</v>
      </c>
    </row>
    <row r="1488" spans="1:4" x14ac:dyDescent="0.3">
      <c r="A1488" t="s">
        <v>7433</v>
      </c>
      <c r="B1488" t="s">
        <v>2892</v>
      </c>
      <c r="C1488" s="1">
        <v>919696207786</v>
      </c>
      <c r="D1488" s="2">
        <v>44536</v>
      </c>
    </row>
    <row r="1489" spans="1:4" x14ac:dyDescent="0.3">
      <c r="A1489" t="s">
        <v>7433</v>
      </c>
      <c r="B1489" t="s">
        <v>2892</v>
      </c>
      <c r="C1489" s="1">
        <v>919696207786</v>
      </c>
      <c r="D1489" s="2">
        <v>44746</v>
      </c>
    </row>
    <row r="1490" spans="1:4" x14ac:dyDescent="0.3">
      <c r="A1490" t="s">
        <v>7442</v>
      </c>
      <c r="B1490" t="s">
        <v>2610</v>
      </c>
      <c r="C1490" s="1">
        <v>919717581113</v>
      </c>
      <c r="D1490" s="2">
        <v>44647</v>
      </c>
    </row>
    <row r="1491" spans="1:4" x14ac:dyDescent="0.3">
      <c r="A1491" t="s">
        <v>7433</v>
      </c>
      <c r="B1491" t="s">
        <v>6269</v>
      </c>
      <c r="C1491" s="1">
        <v>919721769000</v>
      </c>
      <c r="D1491" s="2">
        <v>44473</v>
      </c>
    </row>
    <row r="1492" spans="1:4" x14ac:dyDescent="0.3">
      <c r="A1492" t="s">
        <v>7433</v>
      </c>
      <c r="B1492" t="s">
        <v>6269</v>
      </c>
      <c r="C1492" s="1">
        <v>919721769000</v>
      </c>
      <c r="D1492" s="2">
        <v>44473</v>
      </c>
    </row>
    <row r="1493" spans="1:4" x14ac:dyDescent="0.3">
      <c r="A1493" t="s">
        <v>7433</v>
      </c>
      <c r="B1493" t="s">
        <v>6269</v>
      </c>
      <c r="C1493" s="1">
        <v>919721769000</v>
      </c>
      <c r="D1493" s="2">
        <v>44548</v>
      </c>
    </row>
    <row r="1494" spans="1:4" x14ac:dyDescent="0.3">
      <c r="A1494" t="s">
        <v>7507</v>
      </c>
      <c r="B1494" t="s">
        <v>5874</v>
      </c>
      <c r="C1494" s="1">
        <v>919769240019</v>
      </c>
      <c r="D1494" s="2">
        <v>44669</v>
      </c>
    </row>
    <row r="1495" spans="1:4" x14ac:dyDescent="0.3">
      <c r="A1495" t="s">
        <v>7499</v>
      </c>
      <c r="B1495" t="s">
        <v>1598</v>
      </c>
      <c r="C1495" s="1">
        <v>919793326110</v>
      </c>
      <c r="D1495" s="2">
        <v>44571</v>
      </c>
    </row>
    <row r="1496" spans="1:4" x14ac:dyDescent="0.3">
      <c r="A1496" t="s">
        <v>7433</v>
      </c>
      <c r="B1496" t="s">
        <v>1165</v>
      </c>
      <c r="C1496" s="1">
        <v>919793816417</v>
      </c>
      <c r="D1496" s="2">
        <v>44531</v>
      </c>
    </row>
    <row r="1497" spans="1:4" x14ac:dyDescent="0.3">
      <c r="A1497" t="s">
        <v>7433</v>
      </c>
      <c r="B1497" t="s">
        <v>913</v>
      </c>
      <c r="C1497" s="1">
        <v>919794786111</v>
      </c>
      <c r="D1497" s="2">
        <v>44535</v>
      </c>
    </row>
    <row r="1498" spans="1:4" x14ac:dyDescent="0.3">
      <c r="A1498" t="s">
        <v>7433</v>
      </c>
      <c r="B1498" t="s">
        <v>913</v>
      </c>
      <c r="C1498" s="1">
        <v>919794786111</v>
      </c>
      <c r="D1498" s="2">
        <v>44669</v>
      </c>
    </row>
    <row r="1499" spans="1:4" x14ac:dyDescent="0.3">
      <c r="A1499" t="s">
        <v>7417</v>
      </c>
      <c r="B1499" t="s">
        <v>5518</v>
      </c>
      <c r="C1499" s="1">
        <v>919838160123</v>
      </c>
      <c r="D1499" s="2">
        <v>44542</v>
      </c>
    </row>
    <row r="1500" spans="1:4" x14ac:dyDescent="0.3">
      <c r="A1500" t="s">
        <v>7433</v>
      </c>
      <c r="B1500" t="s">
        <v>5518</v>
      </c>
      <c r="C1500" s="1">
        <v>919838160123</v>
      </c>
      <c r="D1500" s="2">
        <v>44702</v>
      </c>
    </row>
    <row r="1501" spans="1:4" x14ac:dyDescent="0.3">
      <c r="A1501" t="s">
        <v>7417</v>
      </c>
      <c r="B1501" t="s">
        <v>3073</v>
      </c>
      <c r="C1501" s="1">
        <v>919838470141</v>
      </c>
      <c r="D1501" s="2">
        <v>44634</v>
      </c>
    </row>
    <row r="1502" spans="1:4" x14ac:dyDescent="0.3">
      <c r="A1502" t="s">
        <v>7433</v>
      </c>
      <c r="B1502" t="s">
        <v>779</v>
      </c>
      <c r="C1502" s="1">
        <v>919838479729</v>
      </c>
      <c r="D1502" s="2">
        <v>44595</v>
      </c>
    </row>
    <row r="1503" spans="1:4" x14ac:dyDescent="0.3">
      <c r="A1503" t="s">
        <v>7420</v>
      </c>
      <c r="B1503" t="s">
        <v>1593</v>
      </c>
      <c r="C1503" s="1">
        <v>919838607741</v>
      </c>
      <c r="D1503" s="2">
        <v>44446</v>
      </c>
    </row>
    <row r="1504" spans="1:4" x14ac:dyDescent="0.3">
      <c r="A1504" t="s">
        <v>7433</v>
      </c>
      <c r="B1504" t="s">
        <v>1593</v>
      </c>
      <c r="C1504" s="1">
        <v>919838607741</v>
      </c>
      <c r="D1504" s="2">
        <v>44759</v>
      </c>
    </row>
    <row r="1505" spans="1:4" x14ac:dyDescent="0.3">
      <c r="A1505" t="s">
        <v>7425</v>
      </c>
      <c r="B1505" t="s">
        <v>4049</v>
      </c>
      <c r="C1505" s="1">
        <v>919839673780</v>
      </c>
      <c r="D1505" s="2">
        <v>44654</v>
      </c>
    </row>
    <row r="1506" spans="1:4" x14ac:dyDescent="0.3">
      <c r="A1506" t="s">
        <v>7433</v>
      </c>
      <c r="B1506" t="s">
        <v>5436</v>
      </c>
      <c r="C1506" s="1">
        <v>919839690999</v>
      </c>
      <c r="D1506" s="2">
        <v>44465</v>
      </c>
    </row>
    <row r="1507" spans="1:4" x14ac:dyDescent="0.3">
      <c r="A1507" t="s">
        <v>7433</v>
      </c>
      <c r="B1507" t="s">
        <v>5436</v>
      </c>
      <c r="C1507" s="1">
        <v>919839690999</v>
      </c>
      <c r="D1507" s="2">
        <v>44647</v>
      </c>
    </row>
    <row r="1508" spans="1:4" x14ac:dyDescent="0.3">
      <c r="A1508" t="s">
        <v>7433</v>
      </c>
      <c r="B1508" t="s">
        <v>2611</v>
      </c>
      <c r="C1508" s="1">
        <v>919871261546</v>
      </c>
      <c r="D1508" s="2">
        <v>44528</v>
      </c>
    </row>
    <row r="1509" spans="1:4" x14ac:dyDescent="0.3">
      <c r="A1509" t="s">
        <v>7433</v>
      </c>
      <c r="B1509" t="s">
        <v>1594</v>
      </c>
      <c r="C1509" s="1">
        <v>919891055786</v>
      </c>
      <c r="D1509" s="2">
        <v>44428</v>
      </c>
    </row>
    <row r="1510" spans="1:4" x14ac:dyDescent="0.3">
      <c r="A1510" t="s">
        <v>7421</v>
      </c>
      <c r="B1510" t="s">
        <v>7074</v>
      </c>
      <c r="C1510" s="1">
        <v>919918000080</v>
      </c>
      <c r="D1510" s="2">
        <v>44502</v>
      </c>
    </row>
    <row r="1511" spans="1:4" x14ac:dyDescent="0.3">
      <c r="A1511" t="s">
        <v>7435</v>
      </c>
      <c r="B1511" t="s">
        <v>2890</v>
      </c>
      <c r="C1511" s="1">
        <v>919919410999</v>
      </c>
      <c r="D1511" s="2">
        <v>44582</v>
      </c>
    </row>
    <row r="1512" spans="1:4" x14ac:dyDescent="0.3">
      <c r="A1512" t="s">
        <v>7435</v>
      </c>
      <c r="B1512" t="s">
        <v>2890</v>
      </c>
      <c r="C1512" s="1">
        <v>919919410999</v>
      </c>
      <c r="D1512" s="2">
        <v>44582</v>
      </c>
    </row>
    <row r="1513" spans="1:4" x14ac:dyDescent="0.3">
      <c r="A1513" t="s">
        <v>7417</v>
      </c>
      <c r="B1513" t="s">
        <v>4436</v>
      </c>
      <c r="C1513" s="1">
        <v>919919539659</v>
      </c>
      <c r="D1513" s="2">
        <v>44601</v>
      </c>
    </row>
    <row r="1514" spans="1:4" x14ac:dyDescent="0.3">
      <c r="A1514" t="s">
        <v>7489</v>
      </c>
      <c r="B1514" t="s">
        <v>1824</v>
      </c>
      <c r="C1514" s="1">
        <v>919934010687</v>
      </c>
      <c r="D1514" s="2">
        <v>44520</v>
      </c>
    </row>
    <row r="1515" spans="1:4" x14ac:dyDescent="0.3">
      <c r="A1515" t="s">
        <v>7489</v>
      </c>
      <c r="B1515" t="s">
        <v>1824</v>
      </c>
      <c r="C1515" s="1">
        <v>919934010687</v>
      </c>
      <c r="D1515" s="2">
        <v>44520</v>
      </c>
    </row>
    <row r="1516" spans="1:4" x14ac:dyDescent="0.3">
      <c r="A1516" t="s">
        <v>7484</v>
      </c>
      <c r="B1516" t="s">
        <v>1824</v>
      </c>
      <c r="C1516" s="1">
        <v>919934010687</v>
      </c>
      <c r="D1516" s="2">
        <v>44565</v>
      </c>
    </row>
    <row r="1517" spans="1:4" x14ac:dyDescent="0.3">
      <c r="A1517" t="s">
        <v>7433</v>
      </c>
      <c r="B1517" t="s">
        <v>2296</v>
      </c>
      <c r="C1517" s="1">
        <v>919935027271</v>
      </c>
      <c r="D1517" s="2">
        <v>44672</v>
      </c>
    </row>
    <row r="1518" spans="1:4" x14ac:dyDescent="0.3">
      <c r="A1518" t="s">
        <v>7433</v>
      </c>
      <c r="B1518" t="s">
        <v>2296</v>
      </c>
      <c r="C1518" s="1">
        <v>919935027271</v>
      </c>
      <c r="D1518" s="2">
        <v>44672</v>
      </c>
    </row>
    <row r="1519" spans="1:4" x14ac:dyDescent="0.3">
      <c r="A1519" t="s">
        <v>7484</v>
      </c>
      <c r="B1519" t="s">
        <v>6752</v>
      </c>
      <c r="C1519" s="1">
        <v>919935099722</v>
      </c>
      <c r="D1519" s="2">
        <v>44598</v>
      </c>
    </row>
    <row r="1520" spans="1:4" x14ac:dyDescent="0.3">
      <c r="A1520" t="s">
        <v>7429</v>
      </c>
      <c r="B1520" t="s">
        <v>6752</v>
      </c>
      <c r="C1520" s="1">
        <v>919935099722</v>
      </c>
      <c r="D1520" s="2">
        <v>44731</v>
      </c>
    </row>
    <row r="1521" spans="1:4" x14ac:dyDescent="0.3">
      <c r="A1521" t="s">
        <v>7484</v>
      </c>
      <c r="B1521" t="s">
        <v>6752</v>
      </c>
      <c r="C1521" s="1">
        <v>919935099722</v>
      </c>
      <c r="D1521" s="2">
        <v>44528</v>
      </c>
    </row>
    <row r="1522" spans="1:4" x14ac:dyDescent="0.3">
      <c r="A1522" t="s">
        <v>7441</v>
      </c>
      <c r="B1522" t="s">
        <v>6752</v>
      </c>
      <c r="C1522" s="1">
        <v>919935099722</v>
      </c>
      <c r="D1522" s="2">
        <v>44530</v>
      </c>
    </row>
    <row r="1523" spans="1:4" x14ac:dyDescent="0.3">
      <c r="A1523" t="s">
        <v>7433</v>
      </c>
      <c r="B1523" t="s">
        <v>6752</v>
      </c>
      <c r="C1523" s="1">
        <v>919935099722</v>
      </c>
      <c r="D1523" s="2">
        <v>44677</v>
      </c>
    </row>
    <row r="1524" spans="1:4" x14ac:dyDescent="0.3">
      <c r="A1524" t="s">
        <v>7433</v>
      </c>
      <c r="B1524" t="s">
        <v>6752</v>
      </c>
      <c r="C1524" s="1">
        <v>919935099722</v>
      </c>
      <c r="D1524" s="2">
        <v>44633</v>
      </c>
    </row>
    <row r="1525" spans="1:4" x14ac:dyDescent="0.3">
      <c r="A1525" t="s">
        <v>7433</v>
      </c>
      <c r="B1525" t="s">
        <v>6752</v>
      </c>
      <c r="C1525" s="1">
        <v>919935099722</v>
      </c>
      <c r="D1525" s="2">
        <v>44712</v>
      </c>
    </row>
    <row r="1526" spans="1:4" x14ac:dyDescent="0.3">
      <c r="A1526" t="s">
        <v>7429</v>
      </c>
      <c r="B1526" t="s">
        <v>6752</v>
      </c>
      <c r="C1526" s="1">
        <v>919935099722</v>
      </c>
      <c r="D1526" s="2">
        <v>44620</v>
      </c>
    </row>
    <row r="1527" spans="1:4" x14ac:dyDescent="0.3">
      <c r="A1527" t="s">
        <v>7425</v>
      </c>
      <c r="B1527" t="s">
        <v>6752</v>
      </c>
      <c r="C1527" s="1">
        <v>919935099722</v>
      </c>
      <c r="D1527" s="2">
        <v>44769</v>
      </c>
    </row>
    <row r="1528" spans="1:4" x14ac:dyDescent="0.3">
      <c r="A1528" t="s">
        <v>7433</v>
      </c>
      <c r="B1528" t="s">
        <v>6752</v>
      </c>
      <c r="C1528" s="1">
        <v>919935099722</v>
      </c>
      <c r="D1528" s="2">
        <v>44747</v>
      </c>
    </row>
    <row r="1529" spans="1:4" x14ac:dyDescent="0.3">
      <c r="A1529" t="s">
        <v>7429</v>
      </c>
      <c r="B1529" t="s">
        <v>6752</v>
      </c>
      <c r="C1529" s="1">
        <v>919935099722</v>
      </c>
      <c r="D1529" s="2">
        <v>44740</v>
      </c>
    </row>
    <row r="1530" spans="1:4" x14ac:dyDescent="0.3">
      <c r="A1530" t="s">
        <v>7433</v>
      </c>
      <c r="B1530" t="s">
        <v>6752</v>
      </c>
      <c r="C1530" s="1">
        <v>919935099722</v>
      </c>
      <c r="D1530" s="2">
        <v>44650</v>
      </c>
    </row>
    <row r="1531" spans="1:4" x14ac:dyDescent="0.3">
      <c r="A1531" t="s">
        <v>7433</v>
      </c>
      <c r="B1531" t="s">
        <v>6752</v>
      </c>
      <c r="C1531" s="1">
        <v>919935099722</v>
      </c>
      <c r="D1531" s="2">
        <v>44674</v>
      </c>
    </row>
    <row r="1532" spans="1:4" x14ac:dyDescent="0.3">
      <c r="A1532" t="s">
        <v>7425</v>
      </c>
      <c r="B1532" t="s">
        <v>6752</v>
      </c>
      <c r="C1532" s="1">
        <v>919935099722</v>
      </c>
      <c r="D1532" s="2">
        <v>44582</v>
      </c>
    </row>
    <row r="1533" spans="1:4" x14ac:dyDescent="0.3">
      <c r="A1533" t="s">
        <v>7429</v>
      </c>
      <c r="B1533" t="s">
        <v>6752</v>
      </c>
      <c r="C1533" s="1">
        <v>919935099722</v>
      </c>
      <c r="D1533" s="2">
        <v>44620</v>
      </c>
    </row>
    <row r="1534" spans="1:4" x14ac:dyDescent="0.3">
      <c r="A1534" t="s">
        <v>7484</v>
      </c>
      <c r="B1534" t="s">
        <v>6752</v>
      </c>
      <c r="C1534" s="1">
        <v>919935099722</v>
      </c>
      <c r="D1534" s="2">
        <v>44564</v>
      </c>
    </row>
    <row r="1535" spans="1:4" x14ac:dyDescent="0.3">
      <c r="A1535" t="s">
        <v>7433</v>
      </c>
      <c r="B1535" t="s">
        <v>6752</v>
      </c>
      <c r="C1535" s="1">
        <v>919935099722</v>
      </c>
      <c r="D1535" s="2">
        <v>44746</v>
      </c>
    </row>
    <row r="1536" spans="1:4" x14ac:dyDescent="0.3">
      <c r="A1536" t="s">
        <v>7433</v>
      </c>
      <c r="B1536" t="s">
        <v>6700</v>
      </c>
      <c r="C1536" s="1">
        <v>919935273976</v>
      </c>
      <c r="D1536" s="2">
        <v>44524</v>
      </c>
    </row>
    <row r="1537" spans="1:4" x14ac:dyDescent="0.3">
      <c r="A1537" t="s">
        <v>7433</v>
      </c>
      <c r="B1537" t="s">
        <v>6700</v>
      </c>
      <c r="C1537" s="1">
        <v>919935273976</v>
      </c>
      <c r="D1537" s="2">
        <v>44603</v>
      </c>
    </row>
    <row r="1538" spans="1:4" x14ac:dyDescent="0.3">
      <c r="A1538" t="s">
        <v>7433</v>
      </c>
      <c r="B1538" t="s">
        <v>6700</v>
      </c>
      <c r="C1538" s="1">
        <v>919935273976</v>
      </c>
      <c r="D1538" s="2">
        <v>44761</v>
      </c>
    </row>
    <row r="1539" spans="1:4" x14ac:dyDescent="0.3">
      <c r="A1539" t="s">
        <v>7433</v>
      </c>
      <c r="B1539" t="s">
        <v>6700</v>
      </c>
      <c r="C1539" s="1">
        <v>919935273976</v>
      </c>
      <c r="D1539" s="2">
        <v>44759</v>
      </c>
    </row>
    <row r="1540" spans="1:4" x14ac:dyDescent="0.3">
      <c r="A1540" t="s">
        <v>7498</v>
      </c>
      <c r="B1540" t="s">
        <v>208</v>
      </c>
      <c r="C1540" s="1">
        <v>919935545555</v>
      </c>
      <c r="D1540" s="2">
        <v>44429</v>
      </c>
    </row>
    <row r="1541" spans="1:4" x14ac:dyDescent="0.3">
      <c r="A1541" t="s">
        <v>7498</v>
      </c>
      <c r="B1541" t="s">
        <v>208</v>
      </c>
      <c r="C1541" s="1">
        <v>919935545555</v>
      </c>
      <c r="D1541" s="2">
        <v>44432</v>
      </c>
    </row>
    <row r="1542" spans="1:4" x14ac:dyDescent="0.3">
      <c r="A1542" t="s">
        <v>7417</v>
      </c>
      <c r="B1542" t="s">
        <v>208</v>
      </c>
      <c r="C1542" s="1">
        <v>919935545555</v>
      </c>
      <c r="D1542" s="2">
        <v>44654</v>
      </c>
    </row>
    <row r="1543" spans="1:4" x14ac:dyDescent="0.3">
      <c r="A1543" t="s">
        <v>7433</v>
      </c>
      <c r="B1543" t="s">
        <v>6491</v>
      </c>
      <c r="C1543" s="1">
        <v>919935677000</v>
      </c>
      <c r="D1543" s="2">
        <v>44592</v>
      </c>
    </row>
    <row r="1544" spans="1:4" x14ac:dyDescent="0.3">
      <c r="A1544" t="s">
        <v>7417</v>
      </c>
      <c r="B1544" t="s">
        <v>3365</v>
      </c>
      <c r="C1544" s="1">
        <v>919935978882</v>
      </c>
      <c r="D1544" s="2">
        <v>44474</v>
      </c>
    </row>
    <row r="1545" spans="1:4" x14ac:dyDescent="0.3">
      <c r="A1545" t="s">
        <v>7417</v>
      </c>
      <c r="B1545" t="s">
        <v>3365</v>
      </c>
      <c r="C1545" s="1">
        <v>919935978882</v>
      </c>
      <c r="D1545" s="2">
        <v>44483</v>
      </c>
    </row>
    <row r="1546" spans="1:4" x14ac:dyDescent="0.3">
      <c r="A1546" t="s">
        <v>7517</v>
      </c>
      <c r="B1546" t="s">
        <v>3365</v>
      </c>
      <c r="C1546" s="1">
        <v>919935978882</v>
      </c>
      <c r="D1546" s="2">
        <v>44596</v>
      </c>
    </row>
    <row r="1547" spans="1:4" x14ac:dyDescent="0.3">
      <c r="A1547" t="s">
        <v>7470</v>
      </c>
      <c r="B1547" t="s">
        <v>5519</v>
      </c>
      <c r="C1547" s="1">
        <v>919936901992</v>
      </c>
      <c r="D1547" s="2">
        <v>44701</v>
      </c>
    </row>
    <row r="1548" spans="1:4" x14ac:dyDescent="0.3">
      <c r="A1548" t="s">
        <v>7511</v>
      </c>
      <c r="B1548" t="s">
        <v>5519</v>
      </c>
      <c r="C1548" s="1">
        <v>919936901992</v>
      </c>
      <c r="D1548" s="2">
        <v>44671</v>
      </c>
    </row>
    <row r="1549" spans="1:4" x14ac:dyDescent="0.3">
      <c r="A1549" t="s">
        <v>7511</v>
      </c>
      <c r="B1549" t="s">
        <v>5519</v>
      </c>
      <c r="C1549" s="1">
        <v>919936901992</v>
      </c>
      <c r="D1549" s="2">
        <v>44673</v>
      </c>
    </row>
    <row r="1550" spans="1:4" x14ac:dyDescent="0.3">
      <c r="A1550" t="s">
        <v>7433</v>
      </c>
      <c r="B1550" t="s">
        <v>2036</v>
      </c>
      <c r="C1550" s="1">
        <v>919984152252</v>
      </c>
      <c r="D1550" s="2">
        <v>44497</v>
      </c>
    </row>
    <row r="1551" spans="1:4" x14ac:dyDescent="0.3">
      <c r="A1551" t="s">
        <v>7420</v>
      </c>
      <c r="B1551" t="s">
        <v>2307</v>
      </c>
      <c r="C1551" s="1">
        <v>919639196968</v>
      </c>
      <c r="D1551" s="2">
        <v>44419</v>
      </c>
    </row>
    <row r="1552" spans="1:4" x14ac:dyDescent="0.3">
      <c r="A1552" t="s">
        <v>7420</v>
      </c>
      <c r="B1552" t="s">
        <v>2307</v>
      </c>
      <c r="C1552" s="1">
        <v>919639196968</v>
      </c>
      <c r="D1552" s="2">
        <v>44430</v>
      </c>
    </row>
    <row r="1553" spans="1:4" x14ac:dyDescent="0.3">
      <c r="A1553" t="s">
        <v>7420</v>
      </c>
      <c r="B1553" t="s">
        <v>2307</v>
      </c>
      <c r="C1553" s="1">
        <v>919639196968</v>
      </c>
      <c r="D1553" s="2">
        <v>44745</v>
      </c>
    </row>
    <row r="1554" spans="1:4" x14ac:dyDescent="0.3">
      <c r="A1554" t="s">
        <v>7420</v>
      </c>
      <c r="B1554" t="s">
        <v>2307</v>
      </c>
      <c r="C1554" s="1">
        <v>919639196968</v>
      </c>
      <c r="D1554" s="2">
        <v>44419</v>
      </c>
    </row>
    <row r="1555" spans="1:4" x14ac:dyDescent="0.3">
      <c r="A1555" t="s">
        <v>7420</v>
      </c>
      <c r="B1555" t="s">
        <v>2307</v>
      </c>
      <c r="C1555" s="1">
        <v>919639196968</v>
      </c>
      <c r="D1555" s="2">
        <v>44758</v>
      </c>
    </row>
    <row r="1556" spans="1:4" x14ac:dyDescent="0.3">
      <c r="A1556" t="s">
        <v>7421</v>
      </c>
      <c r="B1556" t="s">
        <v>6753</v>
      </c>
      <c r="C1556" s="1">
        <v>919956291536</v>
      </c>
      <c r="D1556" s="2">
        <v>44545</v>
      </c>
    </row>
    <row r="1557" spans="1:4" x14ac:dyDescent="0.3">
      <c r="A1557" t="s">
        <v>7520</v>
      </c>
      <c r="B1557" t="s">
        <v>5877</v>
      </c>
      <c r="C1557" s="1">
        <v>917897180730</v>
      </c>
      <c r="D1557" s="2">
        <v>44588</v>
      </c>
    </row>
    <row r="1558" spans="1:4" x14ac:dyDescent="0.3">
      <c r="A1558" t="s">
        <v>7433</v>
      </c>
      <c r="B1558" t="s">
        <v>2997</v>
      </c>
      <c r="C1558" s="1">
        <v>917376770000</v>
      </c>
      <c r="D1558" s="2">
        <v>44687</v>
      </c>
    </row>
    <row r="1559" spans="1:4" x14ac:dyDescent="0.3">
      <c r="A1559" t="s">
        <v>7472</v>
      </c>
      <c r="B1559" t="s">
        <v>403</v>
      </c>
      <c r="C1559" s="1">
        <v>919874410654</v>
      </c>
      <c r="D1559" s="2">
        <v>44458</v>
      </c>
    </row>
    <row r="1560" spans="1:4" x14ac:dyDescent="0.3">
      <c r="A1560" t="s">
        <v>7433</v>
      </c>
      <c r="B1560" t="s">
        <v>19</v>
      </c>
      <c r="C1560" s="1">
        <v>919670133333</v>
      </c>
      <c r="D1560" s="2">
        <v>44444</v>
      </c>
    </row>
    <row r="1561" spans="1:4" x14ac:dyDescent="0.3">
      <c r="A1561" t="s">
        <v>7433</v>
      </c>
      <c r="B1561" t="s">
        <v>19</v>
      </c>
      <c r="C1561" s="1">
        <v>919742769849</v>
      </c>
      <c r="D1561" s="2">
        <v>44506</v>
      </c>
    </row>
    <row r="1562" spans="1:4" x14ac:dyDescent="0.3">
      <c r="A1562" t="s">
        <v>7452</v>
      </c>
      <c r="B1562" t="s">
        <v>102</v>
      </c>
      <c r="C1562" s="1">
        <v>919795353780</v>
      </c>
      <c r="D1562" s="2">
        <v>44432</v>
      </c>
    </row>
    <row r="1563" spans="1:4" x14ac:dyDescent="0.3">
      <c r="A1563" t="s">
        <v>7433</v>
      </c>
      <c r="B1563" t="s">
        <v>102</v>
      </c>
      <c r="C1563" s="1">
        <v>919795353780</v>
      </c>
      <c r="D1563" s="2">
        <v>44506</v>
      </c>
    </row>
    <row r="1564" spans="1:4" x14ac:dyDescent="0.3">
      <c r="A1564" t="s">
        <v>7433</v>
      </c>
      <c r="B1564" t="s">
        <v>4296</v>
      </c>
      <c r="C1564" s="1">
        <v>918005199356</v>
      </c>
      <c r="D1564" s="2">
        <v>44517</v>
      </c>
    </row>
    <row r="1565" spans="1:4" x14ac:dyDescent="0.3">
      <c r="A1565" t="s">
        <v>7433</v>
      </c>
      <c r="B1565" t="s">
        <v>772</v>
      </c>
      <c r="C1565" s="1">
        <v>919918965000</v>
      </c>
      <c r="D1565" s="2">
        <v>44464</v>
      </c>
    </row>
    <row r="1566" spans="1:4" x14ac:dyDescent="0.3">
      <c r="A1566" t="s">
        <v>7458</v>
      </c>
      <c r="B1566" t="s">
        <v>3321</v>
      </c>
      <c r="C1566" s="1">
        <v>916394129678</v>
      </c>
      <c r="D1566" s="2">
        <v>44650</v>
      </c>
    </row>
    <row r="1567" spans="1:4" x14ac:dyDescent="0.3">
      <c r="A1567" t="s">
        <v>7433</v>
      </c>
      <c r="B1567" t="s">
        <v>19</v>
      </c>
      <c r="C1567" s="1">
        <v>919650710453</v>
      </c>
      <c r="D1567" s="2">
        <v>44428</v>
      </c>
    </row>
    <row r="1568" spans="1:4" x14ac:dyDescent="0.3">
      <c r="A1568" t="s">
        <v>7433</v>
      </c>
      <c r="B1568" t="s">
        <v>19</v>
      </c>
      <c r="C1568" s="1">
        <v>919616935523</v>
      </c>
      <c r="D1568" s="2">
        <v>44465</v>
      </c>
    </row>
    <row r="1569" spans="1:4" x14ac:dyDescent="0.3">
      <c r="A1569" t="s">
        <v>7433</v>
      </c>
      <c r="B1569" t="s">
        <v>19</v>
      </c>
      <c r="C1569" s="1">
        <v>917317867866</v>
      </c>
      <c r="D1569" s="2">
        <v>44642</v>
      </c>
    </row>
    <row r="1570" spans="1:4" x14ac:dyDescent="0.3">
      <c r="A1570" t="s">
        <v>7433</v>
      </c>
      <c r="B1570" t="s">
        <v>7131</v>
      </c>
      <c r="C1570" s="1">
        <v>919670557755</v>
      </c>
      <c r="D1570" s="2">
        <v>44559</v>
      </c>
    </row>
    <row r="1571" spans="1:4" x14ac:dyDescent="0.3">
      <c r="A1571" t="s">
        <v>7433</v>
      </c>
      <c r="B1571" t="s">
        <v>7131</v>
      </c>
      <c r="C1571" s="1">
        <v>919670557755</v>
      </c>
      <c r="D1571" s="2">
        <v>44559</v>
      </c>
    </row>
    <row r="1572" spans="1:4" x14ac:dyDescent="0.3">
      <c r="A1572" t="s">
        <v>7433</v>
      </c>
      <c r="B1572" t="s">
        <v>7131</v>
      </c>
      <c r="C1572" s="1">
        <v>919670557755</v>
      </c>
      <c r="D1572" s="2">
        <v>44683</v>
      </c>
    </row>
    <row r="1573" spans="1:4" x14ac:dyDescent="0.3">
      <c r="A1573" t="s">
        <v>7417</v>
      </c>
      <c r="B1573" t="s">
        <v>19</v>
      </c>
      <c r="C1573" s="1">
        <v>919839665049</v>
      </c>
      <c r="D1573" s="2">
        <v>44497</v>
      </c>
    </row>
    <row r="1574" spans="1:4" x14ac:dyDescent="0.3">
      <c r="A1574" t="s">
        <v>7422</v>
      </c>
      <c r="B1574" t="s">
        <v>2105</v>
      </c>
      <c r="C1574" s="1">
        <v>917619999900</v>
      </c>
      <c r="D1574" s="2">
        <v>44520</v>
      </c>
    </row>
    <row r="1575" spans="1:4" x14ac:dyDescent="0.3">
      <c r="A1575" t="s">
        <v>7417</v>
      </c>
      <c r="B1575" t="s">
        <v>2105</v>
      </c>
      <c r="C1575" s="1">
        <v>917619999900</v>
      </c>
      <c r="D1575" s="2">
        <v>44693</v>
      </c>
    </row>
    <row r="1576" spans="1:4" x14ac:dyDescent="0.3">
      <c r="A1576" t="s">
        <v>7457</v>
      </c>
      <c r="B1576" t="s">
        <v>2105</v>
      </c>
      <c r="C1576" s="1">
        <v>917619999900</v>
      </c>
      <c r="D1576" s="2">
        <v>44644</v>
      </c>
    </row>
    <row r="1577" spans="1:4" x14ac:dyDescent="0.3">
      <c r="A1577" t="s">
        <v>7417</v>
      </c>
      <c r="B1577" t="s">
        <v>2105</v>
      </c>
      <c r="C1577" s="1">
        <v>917619999900</v>
      </c>
      <c r="D1577" s="2">
        <v>44633</v>
      </c>
    </row>
    <row r="1578" spans="1:4" x14ac:dyDescent="0.3">
      <c r="A1578" t="s">
        <v>7457</v>
      </c>
      <c r="B1578" t="s">
        <v>2105</v>
      </c>
      <c r="C1578" s="1">
        <v>917619999900</v>
      </c>
      <c r="D1578" s="2">
        <v>44627</v>
      </c>
    </row>
    <row r="1579" spans="1:4" x14ac:dyDescent="0.3">
      <c r="A1579" t="s">
        <v>7433</v>
      </c>
      <c r="B1579" t="s">
        <v>19</v>
      </c>
      <c r="C1579" s="1">
        <v>919643717954</v>
      </c>
      <c r="D1579" s="2">
        <v>44639</v>
      </c>
    </row>
    <row r="1580" spans="1:4" x14ac:dyDescent="0.3">
      <c r="A1580" t="s">
        <v>7429</v>
      </c>
      <c r="B1580" t="s">
        <v>4293</v>
      </c>
      <c r="C1580" s="1">
        <v>918957938992</v>
      </c>
      <c r="D1580" s="2">
        <v>44459</v>
      </c>
    </row>
    <row r="1581" spans="1:4" x14ac:dyDescent="0.3">
      <c r="A1581" t="s">
        <v>7417</v>
      </c>
      <c r="B1581" t="s">
        <v>4293</v>
      </c>
      <c r="C1581" s="1">
        <v>918957938992</v>
      </c>
      <c r="D1581" s="2">
        <v>44587</v>
      </c>
    </row>
    <row r="1582" spans="1:4" x14ac:dyDescent="0.3">
      <c r="A1582" t="s">
        <v>7421</v>
      </c>
      <c r="B1582" t="s">
        <v>2297</v>
      </c>
      <c r="C1582" s="1">
        <v>919839913401</v>
      </c>
      <c r="D1582" s="2">
        <v>44519</v>
      </c>
    </row>
    <row r="1583" spans="1:4" x14ac:dyDescent="0.3">
      <c r="A1583" t="s">
        <v>7417</v>
      </c>
      <c r="B1583" t="s">
        <v>6062</v>
      </c>
      <c r="C1583" s="1">
        <v>918707254782</v>
      </c>
      <c r="D1583" s="2">
        <v>44480</v>
      </c>
    </row>
    <row r="1584" spans="1:4" x14ac:dyDescent="0.3">
      <c r="A1584" t="s">
        <v>7433</v>
      </c>
      <c r="B1584" t="s">
        <v>337</v>
      </c>
      <c r="C1584" s="1">
        <v>919795588985</v>
      </c>
      <c r="D1584" s="2">
        <v>44472</v>
      </c>
    </row>
    <row r="1585" spans="1:4" x14ac:dyDescent="0.3">
      <c r="A1585" t="s">
        <v>7421</v>
      </c>
      <c r="B1585" t="s">
        <v>337</v>
      </c>
      <c r="C1585" s="1">
        <v>919795588985</v>
      </c>
      <c r="D1585" s="2">
        <v>44504</v>
      </c>
    </row>
    <row r="1586" spans="1:4" x14ac:dyDescent="0.3">
      <c r="A1586" t="s">
        <v>7433</v>
      </c>
      <c r="B1586" t="s">
        <v>337</v>
      </c>
      <c r="C1586" s="1">
        <v>919795588985</v>
      </c>
      <c r="D1586" s="2">
        <v>44685</v>
      </c>
    </row>
    <row r="1587" spans="1:4" x14ac:dyDescent="0.3">
      <c r="A1587" t="s">
        <v>7421</v>
      </c>
      <c r="B1587" t="s">
        <v>337</v>
      </c>
      <c r="C1587" s="1">
        <v>919795588985</v>
      </c>
      <c r="D1587" s="2">
        <v>44751</v>
      </c>
    </row>
    <row r="1588" spans="1:4" x14ac:dyDescent="0.3">
      <c r="A1588" t="s">
        <v>7421</v>
      </c>
      <c r="B1588" t="s">
        <v>2298</v>
      </c>
      <c r="C1588" s="1">
        <v>919044728663</v>
      </c>
      <c r="D1588" s="2">
        <v>44712</v>
      </c>
    </row>
    <row r="1589" spans="1:4" x14ac:dyDescent="0.3">
      <c r="A1589" t="s">
        <v>7429</v>
      </c>
      <c r="B1589" t="s">
        <v>3000</v>
      </c>
      <c r="C1589" s="1">
        <v>919696096962</v>
      </c>
      <c r="D1589" s="2">
        <v>44539</v>
      </c>
    </row>
    <row r="1590" spans="1:4" x14ac:dyDescent="0.3">
      <c r="A1590" t="s">
        <v>7429</v>
      </c>
      <c r="B1590" t="s">
        <v>3000</v>
      </c>
      <c r="C1590" s="1">
        <v>919696096962</v>
      </c>
      <c r="D1590" s="2">
        <v>44593</v>
      </c>
    </row>
    <row r="1591" spans="1:4" x14ac:dyDescent="0.3">
      <c r="A1591" t="s">
        <v>7429</v>
      </c>
      <c r="B1591" t="s">
        <v>3000</v>
      </c>
      <c r="C1591" s="1">
        <v>919696096962</v>
      </c>
      <c r="D1591" s="2">
        <v>44611</v>
      </c>
    </row>
    <row r="1592" spans="1:4" x14ac:dyDescent="0.3">
      <c r="A1592" t="s">
        <v>7429</v>
      </c>
      <c r="B1592" t="s">
        <v>3000</v>
      </c>
      <c r="C1592" s="1">
        <v>919696096962</v>
      </c>
      <c r="D1592" s="2">
        <v>44656</v>
      </c>
    </row>
    <row r="1593" spans="1:4" x14ac:dyDescent="0.3">
      <c r="A1593" t="s">
        <v>7433</v>
      </c>
      <c r="B1593" t="s">
        <v>3000</v>
      </c>
      <c r="C1593" s="1">
        <v>919696096962</v>
      </c>
      <c r="D1593" s="2">
        <v>44676</v>
      </c>
    </row>
    <row r="1594" spans="1:4" x14ac:dyDescent="0.3">
      <c r="A1594" t="s">
        <v>7426</v>
      </c>
      <c r="B1594" t="s">
        <v>4050</v>
      </c>
      <c r="C1594" s="1">
        <v>918756994245</v>
      </c>
      <c r="D1594" s="2">
        <v>44755</v>
      </c>
    </row>
    <row r="1595" spans="1:4" x14ac:dyDescent="0.3">
      <c r="A1595" t="s">
        <v>7417</v>
      </c>
      <c r="B1595" t="s">
        <v>773</v>
      </c>
      <c r="C1595" s="1">
        <v>917458012949</v>
      </c>
      <c r="D1595" s="2">
        <v>44529</v>
      </c>
    </row>
    <row r="1596" spans="1:4" x14ac:dyDescent="0.3">
      <c r="A1596" t="s">
        <v>7417</v>
      </c>
      <c r="B1596" t="s">
        <v>773</v>
      </c>
      <c r="C1596" s="1">
        <v>917458012949</v>
      </c>
      <c r="D1596" s="2">
        <v>44529</v>
      </c>
    </row>
    <row r="1597" spans="1:4" x14ac:dyDescent="0.3">
      <c r="A1597" t="s">
        <v>7433</v>
      </c>
      <c r="B1597" t="s">
        <v>773</v>
      </c>
      <c r="C1597" s="1">
        <v>917458012949</v>
      </c>
      <c r="D1597" s="2">
        <v>44525</v>
      </c>
    </row>
    <row r="1598" spans="1:4" x14ac:dyDescent="0.3">
      <c r="A1598" t="s">
        <v>7475</v>
      </c>
      <c r="B1598" t="s">
        <v>2893</v>
      </c>
      <c r="C1598" s="1">
        <v>916392429978</v>
      </c>
      <c r="D1598" s="2">
        <v>44689</v>
      </c>
    </row>
    <row r="1599" spans="1:4" x14ac:dyDescent="0.3">
      <c r="A1599" t="s">
        <v>7433</v>
      </c>
      <c r="B1599" t="s">
        <v>3371</v>
      </c>
      <c r="C1599" s="1">
        <v>918005006181</v>
      </c>
      <c r="D1599" s="2">
        <v>44751</v>
      </c>
    </row>
    <row r="1600" spans="1:4" x14ac:dyDescent="0.3">
      <c r="A1600" t="s">
        <v>7421</v>
      </c>
      <c r="B1600" t="s">
        <v>448</v>
      </c>
      <c r="C1600" s="1">
        <v>919415086536</v>
      </c>
      <c r="D1600" s="2">
        <v>44577</v>
      </c>
    </row>
    <row r="1601" spans="1:4" x14ac:dyDescent="0.3">
      <c r="A1601" t="s">
        <v>7433</v>
      </c>
      <c r="B1601" t="s">
        <v>4646</v>
      </c>
      <c r="C1601" s="1">
        <v>919919908777</v>
      </c>
      <c r="D1601" s="2">
        <v>44425</v>
      </c>
    </row>
    <row r="1602" spans="1:4" x14ac:dyDescent="0.3">
      <c r="A1602" t="s">
        <v>7433</v>
      </c>
      <c r="B1602" t="s">
        <v>2612</v>
      </c>
      <c r="C1602" s="1">
        <v>919415084014</v>
      </c>
      <c r="D1602" s="2">
        <v>44670</v>
      </c>
    </row>
    <row r="1603" spans="1:4" x14ac:dyDescent="0.3">
      <c r="A1603" t="s">
        <v>7454</v>
      </c>
      <c r="B1603" t="s">
        <v>2894</v>
      </c>
      <c r="C1603" s="1">
        <v>917007586458</v>
      </c>
      <c r="D1603" s="2">
        <v>44465</v>
      </c>
    </row>
    <row r="1604" spans="1:4" x14ac:dyDescent="0.3">
      <c r="A1604" t="s">
        <v>7441</v>
      </c>
      <c r="B1604" t="s">
        <v>2894</v>
      </c>
      <c r="C1604" s="1">
        <v>917007586458</v>
      </c>
      <c r="D1604" s="2">
        <v>44521</v>
      </c>
    </row>
    <row r="1605" spans="1:4" x14ac:dyDescent="0.3">
      <c r="A1605" t="s">
        <v>7438</v>
      </c>
      <c r="B1605" t="s">
        <v>3768</v>
      </c>
      <c r="C1605" s="1">
        <v>919999328622</v>
      </c>
      <c r="D1605" s="2">
        <v>44518</v>
      </c>
    </row>
    <row r="1606" spans="1:4" x14ac:dyDescent="0.3">
      <c r="A1606" t="s">
        <v>7438</v>
      </c>
      <c r="B1606" t="s">
        <v>3768</v>
      </c>
      <c r="C1606" s="1">
        <v>919999328622</v>
      </c>
      <c r="D1606" s="2">
        <v>44485</v>
      </c>
    </row>
    <row r="1607" spans="1:4" x14ac:dyDescent="0.3">
      <c r="A1607" t="s">
        <v>7433</v>
      </c>
      <c r="B1607" t="s">
        <v>7344</v>
      </c>
      <c r="C1607" s="1">
        <v>919452181179</v>
      </c>
      <c r="D1607" s="2">
        <v>44500</v>
      </c>
    </row>
    <row r="1608" spans="1:4" x14ac:dyDescent="0.3">
      <c r="A1608" t="s">
        <v>7429</v>
      </c>
      <c r="B1608" t="s">
        <v>5826</v>
      </c>
      <c r="C1608" s="1">
        <v>917706965095</v>
      </c>
      <c r="D1608" s="2">
        <v>44526</v>
      </c>
    </row>
    <row r="1609" spans="1:4" x14ac:dyDescent="0.3">
      <c r="A1609" t="s">
        <v>7425</v>
      </c>
      <c r="B1609" t="s">
        <v>5826</v>
      </c>
      <c r="C1609" s="1">
        <v>917706965095</v>
      </c>
      <c r="D1609" s="2">
        <v>44646</v>
      </c>
    </row>
    <row r="1610" spans="1:4" x14ac:dyDescent="0.3">
      <c r="A1610" t="s">
        <v>7425</v>
      </c>
      <c r="B1610" t="s">
        <v>6492</v>
      </c>
      <c r="C1610" s="1">
        <v>917891737841</v>
      </c>
      <c r="D1610" s="2">
        <v>44731</v>
      </c>
    </row>
    <row r="1611" spans="1:4" x14ac:dyDescent="0.3">
      <c r="A1611" t="s">
        <v>7433</v>
      </c>
      <c r="B1611" t="s">
        <v>6749</v>
      </c>
      <c r="C1611" s="1">
        <v>919437723277</v>
      </c>
      <c r="D1611" s="2">
        <v>44484</v>
      </c>
    </row>
    <row r="1612" spans="1:4" x14ac:dyDescent="0.3">
      <c r="A1612" t="s">
        <v>7487</v>
      </c>
      <c r="B1612" t="s">
        <v>4440</v>
      </c>
      <c r="C1612" s="1">
        <v>918861280232</v>
      </c>
      <c r="D1612" s="2">
        <v>44633</v>
      </c>
    </row>
    <row r="1613" spans="1:4" x14ac:dyDescent="0.3">
      <c r="A1613" t="s">
        <v>7417</v>
      </c>
      <c r="B1613" t="s">
        <v>6926</v>
      </c>
      <c r="C1613" s="1">
        <v>918604156819</v>
      </c>
      <c r="D1613" s="2">
        <v>44520</v>
      </c>
    </row>
    <row r="1614" spans="1:4" x14ac:dyDescent="0.3">
      <c r="A1614" t="s">
        <v>7417</v>
      </c>
      <c r="B1614" t="s">
        <v>6926</v>
      </c>
      <c r="C1614" s="1">
        <v>918604156819</v>
      </c>
      <c r="D1614" s="2">
        <v>44600</v>
      </c>
    </row>
    <row r="1615" spans="1:4" x14ac:dyDescent="0.3">
      <c r="A1615" t="s">
        <v>7429</v>
      </c>
      <c r="B1615" t="s">
        <v>5438</v>
      </c>
      <c r="C1615" s="1">
        <v>919170829999</v>
      </c>
      <c r="D1615" s="2">
        <v>44506</v>
      </c>
    </row>
    <row r="1616" spans="1:4" x14ac:dyDescent="0.3">
      <c r="A1616" t="s">
        <v>7427</v>
      </c>
      <c r="B1616" t="s">
        <v>2037</v>
      </c>
      <c r="C1616" s="1">
        <v>918090008484</v>
      </c>
      <c r="D1616" s="2">
        <v>44513</v>
      </c>
    </row>
    <row r="1617" spans="1:4" x14ac:dyDescent="0.3">
      <c r="A1617" t="s">
        <v>7433</v>
      </c>
      <c r="B1617" t="s">
        <v>5245</v>
      </c>
      <c r="C1617" s="1">
        <v>917860040404</v>
      </c>
      <c r="D1617" s="2">
        <v>44482</v>
      </c>
    </row>
    <row r="1618" spans="1:4" x14ac:dyDescent="0.3">
      <c r="A1618" t="s">
        <v>7433</v>
      </c>
      <c r="B1618" t="s">
        <v>5245</v>
      </c>
      <c r="C1618" s="1">
        <v>917860040404</v>
      </c>
      <c r="D1618" s="2">
        <v>44484</v>
      </c>
    </row>
    <row r="1619" spans="1:4" x14ac:dyDescent="0.3">
      <c r="A1619" t="s">
        <v>7417</v>
      </c>
      <c r="B1619" t="s">
        <v>2299</v>
      </c>
      <c r="C1619" s="1">
        <v>919648955555</v>
      </c>
      <c r="D1619" s="2">
        <v>44484</v>
      </c>
    </row>
    <row r="1620" spans="1:4" x14ac:dyDescent="0.3">
      <c r="A1620" t="s">
        <v>7429</v>
      </c>
      <c r="B1620" t="s">
        <v>503</v>
      </c>
      <c r="C1620" s="1">
        <v>919336621918</v>
      </c>
      <c r="D1620" s="2">
        <v>44703</v>
      </c>
    </row>
    <row r="1621" spans="1:4" x14ac:dyDescent="0.3">
      <c r="A1621" t="s">
        <v>7429</v>
      </c>
      <c r="B1621" t="s">
        <v>503</v>
      </c>
      <c r="C1621" s="1">
        <v>919336621918</v>
      </c>
      <c r="D1621" s="2">
        <v>44703</v>
      </c>
    </row>
    <row r="1622" spans="1:4" x14ac:dyDescent="0.3">
      <c r="A1622" t="s">
        <v>7433</v>
      </c>
      <c r="B1622" t="s">
        <v>6525</v>
      </c>
      <c r="C1622" s="1">
        <v>919839540530</v>
      </c>
      <c r="D1622" s="2">
        <v>44567</v>
      </c>
    </row>
    <row r="1623" spans="1:4" x14ac:dyDescent="0.3">
      <c r="A1623" t="s">
        <v>7433</v>
      </c>
      <c r="B1623" t="s">
        <v>2554</v>
      </c>
      <c r="C1623" s="1">
        <v>919044525987</v>
      </c>
      <c r="D1623" s="2">
        <v>44681</v>
      </c>
    </row>
    <row r="1624" spans="1:4" x14ac:dyDescent="0.3">
      <c r="A1624" t="s">
        <v>7433</v>
      </c>
      <c r="B1624" t="s">
        <v>1728</v>
      </c>
      <c r="C1624" s="1">
        <v>918433155768</v>
      </c>
      <c r="D1624" s="2">
        <v>44723</v>
      </c>
    </row>
    <row r="1625" spans="1:4" x14ac:dyDescent="0.3">
      <c r="A1625" t="s">
        <v>7433</v>
      </c>
      <c r="B1625" t="s">
        <v>3324</v>
      </c>
      <c r="C1625" s="1">
        <v>917503959632</v>
      </c>
      <c r="D1625" s="2">
        <v>44486</v>
      </c>
    </row>
    <row r="1626" spans="1:4" x14ac:dyDescent="0.3">
      <c r="A1626" t="s">
        <v>7442</v>
      </c>
      <c r="B1626" t="s">
        <v>5523</v>
      </c>
      <c r="C1626" s="1">
        <v>919454637273</v>
      </c>
      <c r="D1626" s="2">
        <v>44517</v>
      </c>
    </row>
    <row r="1627" spans="1:4" x14ac:dyDescent="0.3">
      <c r="A1627" t="s">
        <v>7425</v>
      </c>
      <c r="B1627" t="s">
        <v>6707</v>
      </c>
      <c r="C1627" s="1">
        <v>919939527203</v>
      </c>
      <c r="D1627" s="2">
        <v>44431</v>
      </c>
    </row>
    <row r="1628" spans="1:4" x14ac:dyDescent="0.3">
      <c r="A1628" t="s">
        <v>7425</v>
      </c>
      <c r="B1628" t="s">
        <v>6707</v>
      </c>
      <c r="C1628" s="1">
        <v>919939527203</v>
      </c>
      <c r="D1628" s="2">
        <v>44497</v>
      </c>
    </row>
    <row r="1629" spans="1:4" x14ac:dyDescent="0.3">
      <c r="A1629" t="s">
        <v>7433</v>
      </c>
      <c r="B1629" t="s">
        <v>4648</v>
      </c>
      <c r="C1629" s="1">
        <v>918826080649</v>
      </c>
      <c r="D1629" s="2">
        <v>44603</v>
      </c>
    </row>
    <row r="1630" spans="1:4" x14ac:dyDescent="0.3">
      <c r="A1630" t="s">
        <v>7417</v>
      </c>
      <c r="B1630" t="s">
        <v>4648</v>
      </c>
      <c r="C1630" s="1">
        <v>918826080649</v>
      </c>
      <c r="D1630" s="2">
        <v>44478</v>
      </c>
    </row>
    <row r="1631" spans="1:4" x14ac:dyDescent="0.3">
      <c r="A1631" t="s">
        <v>7429</v>
      </c>
      <c r="B1631" t="s">
        <v>4648</v>
      </c>
      <c r="C1631" s="1">
        <v>918826080649</v>
      </c>
      <c r="D1631" s="2">
        <v>44465</v>
      </c>
    </row>
    <row r="1632" spans="1:4" x14ac:dyDescent="0.3">
      <c r="A1632" t="s">
        <v>7433</v>
      </c>
      <c r="B1632" t="s">
        <v>4648</v>
      </c>
      <c r="C1632" s="1">
        <v>918826080649</v>
      </c>
      <c r="D1632" s="2">
        <v>44595</v>
      </c>
    </row>
    <row r="1633" spans="1:4" x14ac:dyDescent="0.3">
      <c r="A1633" t="s">
        <v>7433</v>
      </c>
      <c r="B1633" t="s">
        <v>4648</v>
      </c>
      <c r="C1633" s="1">
        <v>918826080649</v>
      </c>
      <c r="D1633" s="2">
        <v>44597</v>
      </c>
    </row>
    <row r="1634" spans="1:4" x14ac:dyDescent="0.3">
      <c r="A1634" t="s">
        <v>7433</v>
      </c>
      <c r="B1634" t="s">
        <v>4648</v>
      </c>
      <c r="C1634" s="1">
        <v>918826080649</v>
      </c>
      <c r="D1634" s="2">
        <v>44681</v>
      </c>
    </row>
    <row r="1635" spans="1:4" x14ac:dyDescent="0.3">
      <c r="A1635" t="s">
        <v>7452</v>
      </c>
      <c r="B1635" t="s">
        <v>1752</v>
      </c>
      <c r="C1635" s="1">
        <v>919818529881</v>
      </c>
      <c r="D1635" s="2">
        <v>44507</v>
      </c>
    </row>
    <row r="1636" spans="1:4" x14ac:dyDescent="0.3">
      <c r="A1636" t="s">
        <v>7433</v>
      </c>
      <c r="B1636" t="s">
        <v>2613</v>
      </c>
      <c r="C1636" s="1">
        <v>918004000555</v>
      </c>
      <c r="D1636" s="2">
        <v>44484</v>
      </c>
    </row>
    <row r="1637" spans="1:4" x14ac:dyDescent="0.3">
      <c r="A1637" t="s">
        <v>7443</v>
      </c>
      <c r="B1637" t="s">
        <v>2613</v>
      </c>
      <c r="C1637" s="1">
        <v>918004000555</v>
      </c>
      <c r="D1637" s="2">
        <v>44680</v>
      </c>
    </row>
    <row r="1638" spans="1:4" x14ac:dyDescent="0.3">
      <c r="A1638" t="s">
        <v>7433</v>
      </c>
      <c r="B1638" t="s">
        <v>5439</v>
      </c>
      <c r="C1638" s="1">
        <v>919454671008</v>
      </c>
      <c r="D1638" s="2">
        <v>44427</v>
      </c>
    </row>
    <row r="1639" spans="1:4" x14ac:dyDescent="0.3">
      <c r="A1639" t="s">
        <v>7433</v>
      </c>
      <c r="B1639" t="s">
        <v>5439</v>
      </c>
      <c r="C1639" s="1">
        <v>919454671008</v>
      </c>
      <c r="D1639" s="2">
        <v>44484</v>
      </c>
    </row>
    <row r="1640" spans="1:4" x14ac:dyDescent="0.3">
      <c r="A1640" t="s">
        <v>7433</v>
      </c>
      <c r="B1640" t="s">
        <v>405</v>
      </c>
      <c r="C1640" s="1">
        <v>917905706299</v>
      </c>
      <c r="D1640" s="2">
        <v>44581</v>
      </c>
    </row>
    <row r="1641" spans="1:4" x14ac:dyDescent="0.3">
      <c r="A1641" t="s">
        <v>7457</v>
      </c>
      <c r="B1641" t="s">
        <v>3001</v>
      </c>
      <c r="C1641" s="1">
        <v>919919110660</v>
      </c>
      <c r="D1641" s="2">
        <v>44470</v>
      </c>
    </row>
    <row r="1642" spans="1:4" x14ac:dyDescent="0.3">
      <c r="A1642" t="s">
        <v>7433</v>
      </c>
      <c r="B1642" t="s">
        <v>3001</v>
      </c>
      <c r="C1642" s="1">
        <v>919919110660</v>
      </c>
      <c r="D1642" s="2">
        <v>44609</v>
      </c>
    </row>
    <row r="1643" spans="1:4" x14ac:dyDescent="0.3">
      <c r="A1643" t="s">
        <v>7433</v>
      </c>
      <c r="B1643" t="s">
        <v>507</v>
      </c>
      <c r="C1643" s="1">
        <v>916394900442</v>
      </c>
      <c r="D1643" s="2">
        <v>44524</v>
      </c>
    </row>
    <row r="1644" spans="1:4" x14ac:dyDescent="0.3">
      <c r="A1644" t="s">
        <v>7433</v>
      </c>
      <c r="B1644" t="s">
        <v>1595</v>
      </c>
      <c r="C1644" s="1">
        <v>919451359419</v>
      </c>
      <c r="D1644" s="2">
        <v>44475</v>
      </c>
    </row>
    <row r="1645" spans="1:4" x14ac:dyDescent="0.3">
      <c r="A1645" t="s">
        <v>7445</v>
      </c>
      <c r="B1645" t="s">
        <v>19</v>
      </c>
      <c r="C1645" s="1">
        <v>918400009432</v>
      </c>
      <c r="D1645" s="2">
        <v>44486</v>
      </c>
    </row>
    <row r="1646" spans="1:4" x14ac:dyDescent="0.3">
      <c r="A1646" t="s">
        <v>7433</v>
      </c>
      <c r="B1646" t="s">
        <v>406</v>
      </c>
      <c r="C1646" s="1">
        <v>919161190023</v>
      </c>
      <c r="D1646" s="2">
        <v>44705</v>
      </c>
    </row>
    <row r="1647" spans="1:4" x14ac:dyDescent="0.3">
      <c r="A1647" t="s">
        <v>7433</v>
      </c>
      <c r="B1647" t="s">
        <v>1599</v>
      </c>
      <c r="C1647" s="1">
        <v>918887537316</v>
      </c>
      <c r="D1647" s="2">
        <v>44542</v>
      </c>
    </row>
    <row r="1648" spans="1:4" x14ac:dyDescent="0.3">
      <c r="A1648" t="s">
        <v>7433</v>
      </c>
      <c r="B1648" t="s">
        <v>2046</v>
      </c>
      <c r="C1648" s="1">
        <v>919919044488</v>
      </c>
      <c r="D1648" s="2">
        <v>44503</v>
      </c>
    </row>
    <row r="1649" spans="1:4" x14ac:dyDescent="0.3">
      <c r="A1649" t="s">
        <v>7433</v>
      </c>
      <c r="B1649" t="s">
        <v>2046</v>
      </c>
      <c r="C1649" s="1">
        <v>919919044488</v>
      </c>
      <c r="D1649" s="2">
        <v>44606</v>
      </c>
    </row>
    <row r="1650" spans="1:4" x14ac:dyDescent="0.3">
      <c r="A1650" t="s">
        <v>7433</v>
      </c>
      <c r="B1650" t="s">
        <v>2046</v>
      </c>
      <c r="C1650" s="1">
        <v>919919044488</v>
      </c>
      <c r="D1650" s="2">
        <v>44632</v>
      </c>
    </row>
    <row r="1651" spans="1:4" x14ac:dyDescent="0.3">
      <c r="A1651" t="s">
        <v>7507</v>
      </c>
      <c r="B1651" t="s">
        <v>19</v>
      </c>
      <c r="C1651" s="1">
        <v>919819522296</v>
      </c>
      <c r="D1651" s="2">
        <v>44555</v>
      </c>
    </row>
    <row r="1652" spans="1:4" x14ac:dyDescent="0.3">
      <c r="A1652" t="s">
        <v>7433</v>
      </c>
      <c r="B1652" t="s">
        <v>696</v>
      </c>
      <c r="C1652" s="1">
        <v>919792824864</v>
      </c>
      <c r="D1652" s="2">
        <v>44530</v>
      </c>
    </row>
    <row r="1653" spans="1:4" x14ac:dyDescent="0.3">
      <c r="A1653" t="s">
        <v>7433</v>
      </c>
      <c r="B1653" t="s">
        <v>5384</v>
      </c>
      <c r="C1653" s="1">
        <v>919415284727</v>
      </c>
      <c r="D1653" s="2">
        <v>44551</v>
      </c>
    </row>
    <row r="1654" spans="1:4" x14ac:dyDescent="0.3">
      <c r="A1654" t="s">
        <v>7436</v>
      </c>
      <c r="B1654" t="s">
        <v>5384</v>
      </c>
      <c r="C1654" s="1">
        <v>919415284727</v>
      </c>
      <c r="D1654" s="2">
        <v>44765</v>
      </c>
    </row>
    <row r="1655" spans="1:4" x14ac:dyDescent="0.3">
      <c r="A1655" t="s">
        <v>7436</v>
      </c>
      <c r="B1655" t="s">
        <v>5384</v>
      </c>
      <c r="C1655" s="1">
        <v>919415284727</v>
      </c>
      <c r="D1655" s="2">
        <v>44770</v>
      </c>
    </row>
    <row r="1656" spans="1:4" x14ac:dyDescent="0.3">
      <c r="A1656" t="s">
        <v>7431</v>
      </c>
      <c r="B1656" t="s">
        <v>5384</v>
      </c>
      <c r="C1656" s="1">
        <v>919415284727</v>
      </c>
      <c r="D1656" s="2">
        <v>44766</v>
      </c>
    </row>
    <row r="1657" spans="1:4" x14ac:dyDescent="0.3">
      <c r="A1657" t="s">
        <v>7425</v>
      </c>
      <c r="B1657" t="s">
        <v>5520</v>
      </c>
      <c r="C1657" s="1">
        <v>919450360209</v>
      </c>
      <c r="D1657" s="2">
        <v>44483</v>
      </c>
    </row>
    <row r="1658" spans="1:4" x14ac:dyDescent="0.3">
      <c r="A1658" t="s">
        <v>7433</v>
      </c>
      <c r="B1658" t="s">
        <v>5386</v>
      </c>
      <c r="C1658" s="1">
        <v>919415466291</v>
      </c>
      <c r="D1658" s="2">
        <v>44436</v>
      </c>
    </row>
    <row r="1659" spans="1:4" x14ac:dyDescent="0.3">
      <c r="A1659" t="s">
        <v>7433</v>
      </c>
      <c r="B1659" t="s">
        <v>6063</v>
      </c>
      <c r="C1659" s="1">
        <v>919839447604</v>
      </c>
      <c r="D1659" s="2">
        <v>44498</v>
      </c>
    </row>
    <row r="1660" spans="1:4" x14ac:dyDescent="0.3">
      <c r="A1660" t="s">
        <v>7433</v>
      </c>
      <c r="B1660" t="s">
        <v>3075</v>
      </c>
      <c r="C1660" s="1">
        <v>917007311194</v>
      </c>
      <c r="D1660" s="2">
        <v>44501</v>
      </c>
    </row>
    <row r="1661" spans="1:4" x14ac:dyDescent="0.3">
      <c r="A1661" t="s">
        <v>7417</v>
      </c>
      <c r="B1661" t="s">
        <v>3075</v>
      </c>
      <c r="C1661" s="1">
        <v>917007311194</v>
      </c>
      <c r="D1661" s="2">
        <v>44465</v>
      </c>
    </row>
    <row r="1662" spans="1:4" x14ac:dyDescent="0.3">
      <c r="A1662" t="s">
        <v>7433</v>
      </c>
      <c r="B1662" t="s">
        <v>3075</v>
      </c>
      <c r="C1662" s="1">
        <v>917007311194</v>
      </c>
      <c r="D1662" s="2">
        <v>44503</v>
      </c>
    </row>
    <row r="1663" spans="1:4" x14ac:dyDescent="0.3">
      <c r="A1663" t="s">
        <v>7433</v>
      </c>
      <c r="B1663" t="s">
        <v>6708</v>
      </c>
      <c r="C1663" s="1">
        <v>917275949583</v>
      </c>
      <c r="D1663" s="2">
        <v>44520</v>
      </c>
    </row>
    <row r="1664" spans="1:4" x14ac:dyDescent="0.3">
      <c r="A1664" t="s">
        <v>7433</v>
      </c>
      <c r="B1664" t="s">
        <v>6708</v>
      </c>
      <c r="C1664" s="1">
        <v>917275949583</v>
      </c>
      <c r="D1664" s="2">
        <v>44519</v>
      </c>
    </row>
    <row r="1665" spans="1:4" x14ac:dyDescent="0.3">
      <c r="A1665" t="s">
        <v>7433</v>
      </c>
      <c r="B1665" t="s">
        <v>2348</v>
      </c>
      <c r="C1665" s="1">
        <v>917829360284</v>
      </c>
      <c r="D1665" s="2">
        <v>44653</v>
      </c>
    </row>
    <row r="1666" spans="1:4" x14ac:dyDescent="0.3">
      <c r="A1666" t="s">
        <v>7433</v>
      </c>
      <c r="B1666" t="s">
        <v>2348</v>
      </c>
      <c r="C1666" s="1">
        <v>917829360284</v>
      </c>
      <c r="D1666" s="2">
        <v>44653</v>
      </c>
    </row>
    <row r="1667" spans="1:4" x14ac:dyDescent="0.3">
      <c r="A1667" t="s">
        <v>7433</v>
      </c>
      <c r="B1667" t="s">
        <v>5832</v>
      </c>
      <c r="C1667" s="1">
        <v>919839333361</v>
      </c>
      <c r="D1667" s="2">
        <v>44594</v>
      </c>
    </row>
    <row r="1668" spans="1:4" x14ac:dyDescent="0.3">
      <c r="A1668" t="s">
        <v>7433</v>
      </c>
      <c r="B1668" t="s">
        <v>5832</v>
      </c>
      <c r="C1668" s="1">
        <v>919839333361</v>
      </c>
      <c r="D1668" s="2">
        <v>44763</v>
      </c>
    </row>
    <row r="1669" spans="1:4" x14ac:dyDescent="0.3">
      <c r="A1669" t="s">
        <v>7433</v>
      </c>
      <c r="B1669" t="s">
        <v>878</v>
      </c>
      <c r="C1669" s="1">
        <v>917022156181</v>
      </c>
      <c r="D1669" s="2">
        <v>44631</v>
      </c>
    </row>
    <row r="1670" spans="1:4" x14ac:dyDescent="0.3">
      <c r="A1670" t="s">
        <v>7433</v>
      </c>
      <c r="B1670" t="s">
        <v>1276</v>
      </c>
      <c r="C1670" s="1">
        <v>919415004281</v>
      </c>
      <c r="D1670" s="2">
        <v>44414</v>
      </c>
    </row>
    <row r="1671" spans="1:4" x14ac:dyDescent="0.3">
      <c r="A1671" t="s">
        <v>7433</v>
      </c>
      <c r="B1671" t="s">
        <v>6529</v>
      </c>
      <c r="C1671" s="1">
        <v>919984494706</v>
      </c>
      <c r="D1671" s="2">
        <v>44414</v>
      </c>
    </row>
    <row r="1672" spans="1:4" x14ac:dyDescent="0.3">
      <c r="A1672" t="s">
        <v>7433</v>
      </c>
      <c r="B1672" t="s">
        <v>2043</v>
      </c>
      <c r="C1672" s="1">
        <v>919415218117</v>
      </c>
      <c r="D1672" s="2">
        <v>44418</v>
      </c>
    </row>
    <row r="1673" spans="1:4" x14ac:dyDescent="0.3">
      <c r="A1673" t="s">
        <v>7429</v>
      </c>
      <c r="B1673" t="s">
        <v>2043</v>
      </c>
      <c r="C1673" s="1">
        <v>919415218117</v>
      </c>
      <c r="D1673" s="2">
        <v>44514</v>
      </c>
    </row>
    <row r="1674" spans="1:4" x14ac:dyDescent="0.3">
      <c r="A1674" t="s">
        <v>7433</v>
      </c>
      <c r="B1674" t="s">
        <v>2043</v>
      </c>
      <c r="C1674" s="1">
        <v>919415218117</v>
      </c>
      <c r="D1674" s="2">
        <v>44441</v>
      </c>
    </row>
    <row r="1675" spans="1:4" x14ac:dyDescent="0.3">
      <c r="A1675" t="s">
        <v>7433</v>
      </c>
      <c r="B1675" t="s">
        <v>1652</v>
      </c>
      <c r="C1675" s="1">
        <v>919415240108</v>
      </c>
      <c r="D1675" s="2">
        <v>44501</v>
      </c>
    </row>
    <row r="1676" spans="1:4" x14ac:dyDescent="0.3">
      <c r="A1676" t="s">
        <v>7433</v>
      </c>
      <c r="B1676" t="s">
        <v>1652</v>
      </c>
      <c r="C1676" s="1">
        <v>919415240108</v>
      </c>
      <c r="D1676" s="2">
        <v>44421</v>
      </c>
    </row>
    <row r="1677" spans="1:4" x14ac:dyDescent="0.3">
      <c r="A1677" t="s">
        <v>7433</v>
      </c>
      <c r="B1677" t="s">
        <v>2112</v>
      </c>
      <c r="C1677" s="1">
        <v>919990309955</v>
      </c>
      <c r="D1677" s="2">
        <v>44422</v>
      </c>
    </row>
    <row r="1678" spans="1:4" x14ac:dyDescent="0.3">
      <c r="A1678" t="s">
        <v>7433</v>
      </c>
      <c r="B1678" t="s">
        <v>6064</v>
      </c>
      <c r="C1678" s="1">
        <v>917351661804</v>
      </c>
      <c r="D1678" s="2">
        <v>44424</v>
      </c>
    </row>
    <row r="1679" spans="1:4" x14ac:dyDescent="0.3">
      <c r="A1679" t="s">
        <v>7433</v>
      </c>
      <c r="B1679" t="s">
        <v>1759</v>
      </c>
      <c r="C1679" s="1">
        <v>919984140732</v>
      </c>
      <c r="D1679" s="2">
        <v>44424</v>
      </c>
    </row>
    <row r="1680" spans="1:4" x14ac:dyDescent="0.3">
      <c r="A1680" t="s">
        <v>7433</v>
      </c>
      <c r="B1680" t="s">
        <v>6929</v>
      </c>
      <c r="C1680" s="1">
        <v>917081258235</v>
      </c>
      <c r="D1680" s="2">
        <v>44425</v>
      </c>
    </row>
    <row r="1681" spans="1:4" x14ac:dyDescent="0.3">
      <c r="A1681" t="s">
        <v>7433</v>
      </c>
      <c r="B1681" t="s">
        <v>105</v>
      </c>
      <c r="C1681" s="1">
        <v>919899471253</v>
      </c>
      <c r="D1681" s="2">
        <v>44426</v>
      </c>
    </row>
    <row r="1682" spans="1:4" x14ac:dyDescent="0.3">
      <c r="A1682" t="s">
        <v>7499</v>
      </c>
      <c r="B1682" t="s">
        <v>105</v>
      </c>
      <c r="C1682" s="1">
        <v>919899471253</v>
      </c>
      <c r="D1682" s="2">
        <v>44432</v>
      </c>
    </row>
    <row r="1683" spans="1:4" x14ac:dyDescent="0.3">
      <c r="A1683" t="s">
        <v>7433</v>
      </c>
      <c r="B1683" t="s">
        <v>1173</v>
      </c>
      <c r="C1683" s="1">
        <v>919335228970</v>
      </c>
      <c r="D1683" s="2">
        <v>44442</v>
      </c>
    </row>
    <row r="1684" spans="1:4" x14ac:dyDescent="0.3">
      <c r="A1684" t="s">
        <v>7429</v>
      </c>
      <c r="B1684" t="s">
        <v>1173</v>
      </c>
      <c r="C1684" s="1">
        <v>919335228970</v>
      </c>
      <c r="D1684" s="2">
        <v>44428</v>
      </c>
    </row>
    <row r="1685" spans="1:4" x14ac:dyDescent="0.3">
      <c r="A1685" t="s">
        <v>7433</v>
      </c>
      <c r="B1685" t="s">
        <v>4949</v>
      </c>
      <c r="C1685" s="1">
        <v>918808743463</v>
      </c>
      <c r="D1685" s="2">
        <v>44429</v>
      </c>
    </row>
    <row r="1686" spans="1:4" x14ac:dyDescent="0.3">
      <c r="A1686" t="s">
        <v>7433</v>
      </c>
      <c r="B1686" t="s">
        <v>2996</v>
      </c>
      <c r="C1686" s="1">
        <v>919628421924</v>
      </c>
      <c r="D1686" s="2">
        <v>44444</v>
      </c>
    </row>
    <row r="1687" spans="1:4" x14ac:dyDescent="0.3">
      <c r="A1687" t="s">
        <v>7433</v>
      </c>
      <c r="B1687" t="s">
        <v>457</v>
      </c>
      <c r="C1687" s="1">
        <v>919919320448</v>
      </c>
      <c r="D1687" s="2">
        <v>44449</v>
      </c>
    </row>
    <row r="1688" spans="1:4" x14ac:dyDescent="0.3">
      <c r="A1688" t="s">
        <v>7433</v>
      </c>
      <c r="B1688" t="s">
        <v>457</v>
      </c>
      <c r="C1688" s="1">
        <v>919919320448</v>
      </c>
      <c r="D1688" s="2">
        <v>44486</v>
      </c>
    </row>
    <row r="1689" spans="1:4" x14ac:dyDescent="0.3">
      <c r="A1689" t="s">
        <v>7433</v>
      </c>
      <c r="B1689" t="s">
        <v>457</v>
      </c>
      <c r="C1689" s="1">
        <v>919919320448</v>
      </c>
      <c r="D1689" s="2">
        <v>44596</v>
      </c>
    </row>
    <row r="1690" spans="1:4" x14ac:dyDescent="0.3">
      <c r="A1690" t="s">
        <v>7433</v>
      </c>
      <c r="B1690" t="s">
        <v>2929</v>
      </c>
      <c r="C1690" s="1">
        <v>917897170853</v>
      </c>
      <c r="D1690" s="2">
        <v>44449</v>
      </c>
    </row>
    <row r="1691" spans="1:4" x14ac:dyDescent="0.3">
      <c r="A1691" t="s">
        <v>7433</v>
      </c>
      <c r="B1691" t="s">
        <v>6059</v>
      </c>
      <c r="C1691" s="1">
        <v>919993006686</v>
      </c>
      <c r="D1691" s="2">
        <v>44452</v>
      </c>
    </row>
    <row r="1692" spans="1:4" x14ac:dyDescent="0.3">
      <c r="A1692" t="s">
        <v>7433</v>
      </c>
      <c r="B1692" t="s">
        <v>4437</v>
      </c>
      <c r="C1692" s="1">
        <v>919044464827</v>
      </c>
      <c r="D1692" s="2">
        <v>44452</v>
      </c>
    </row>
    <row r="1693" spans="1:4" x14ac:dyDescent="0.3">
      <c r="A1693" t="s">
        <v>7421</v>
      </c>
      <c r="B1693" t="s">
        <v>4437</v>
      </c>
      <c r="C1693" s="1">
        <v>919044464827</v>
      </c>
      <c r="D1693" s="2">
        <v>44527</v>
      </c>
    </row>
    <row r="1694" spans="1:4" x14ac:dyDescent="0.3">
      <c r="A1694" t="s">
        <v>7429</v>
      </c>
      <c r="B1694" t="s">
        <v>4437</v>
      </c>
      <c r="C1694" s="1">
        <v>919044464827</v>
      </c>
      <c r="D1694" s="2">
        <v>44463</v>
      </c>
    </row>
    <row r="1695" spans="1:4" x14ac:dyDescent="0.3">
      <c r="A1695" t="s">
        <v>7433</v>
      </c>
      <c r="B1695" t="s">
        <v>4437</v>
      </c>
      <c r="C1695" s="1">
        <v>919044464827</v>
      </c>
      <c r="D1695" s="2">
        <v>44758</v>
      </c>
    </row>
    <row r="1696" spans="1:4" x14ac:dyDescent="0.3">
      <c r="A1696" t="s">
        <v>7433</v>
      </c>
      <c r="B1696" t="s">
        <v>4437</v>
      </c>
      <c r="C1696" s="1">
        <v>919044464827</v>
      </c>
      <c r="D1696" s="2">
        <v>44761</v>
      </c>
    </row>
    <row r="1697" spans="1:4" x14ac:dyDescent="0.3">
      <c r="A1697" t="s">
        <v>7429</v>
      </c>
      <c r="B1697" t="s">
        <v>4437</v>
      </c>
      <c r="C1697" s="1">
        <v>919044464827</v>
      </c>
      <c r="D1697" s="2">
        <v>44575</v>
      </c>
    </row>
    <row r="1698" spans="1:4" x14ac:dyDescent="0.3">
      <c r="A1698" t="s">
        <v>7433</v>
      </c>
      <c r="B1698" t="s">
        <v>2830</v>
      </c>
      <c r="C1698" s="1">
        <v>919484888555</v>
      </c>
      <c r="D1698" s="2">
        <v>44455</v>
      </c>
    </row>
    <row r="1699" spans="1:4" x14ac:dyDescent="0.3">
      <c r="A1699" t="s">
        <v>7433</v>
      </c>
      <c r="B1699" t="s">
        <v>2461</v>
      </c>
      <c r="C1699" s="1">
        <v>918756069666</v>
      </c>
      <c r="D1699" s="2">
        <v>44457</v>
      </c>
    </row>
    <row r="1700" spans="1:4" x14ac:dyDescent="0.3">
      <c r="A1700" t="s">
        <v>7433</v>
      </c>
      <c r="B1700" t="s">
        <v>2461</v>
      </c>
      <c r="C1700" s="1">
        <v>918756069666</v>
      </c>
      <c r="D1700" s="2">
        <v>44457</v>
      </c>
    </row>
    <row r="1701" spans="1:4" x14ac:dyDescent="0.3">
      <c r="A1701" t="s">
        <v>7429</v>
      </c>
      <c r="B1701" t="s">
        <v>2461</v>
      </c>
      <c r="C1701" s="1">
        <v>918756069666</v>
      </c>
      <c r="D1701" s="2">
        <v>44462</v>
      </c>
    </row>
    <row r="1702" spans="1:4" x14ac:dyDescent="0.3">
      <c r="A1702" t="s">
        <v>7433</v>
      </c>
      <c r="B1702" t="s">
        <v>2461</v>
      </c>
      <c r="C1702" s="1">
        <v>918756069666</v>
      </c>
      <c r="D1702" s="2">
        <v>44573</v>
      </c>
    </row>
    <row r="1703" spans="1:4" x14ac:dyDescent="0.3">
      <c r="A1703" t="s">
        <v>7433</v>
      </c>
      <c r="B1703" t="s">
        <v>4652</v>
      </c>
      <c r="C1703" s="1">
        <v>919554406888</v>
      </c>
      <c r="D1703" s="2">
        <v>44516</v>
      </c>
    </row>
    <row r="1704" spans="1:4" x14ac:dyDescent="0.3">
      <c r="A1704" t="s">
        <v>7433</v>
      </c>
      <c r="B1704" t="s">
        <v>4652</v>
      </c>
      <c r="C1704" s="1">
        <v>919554406888</v>
      </c>
      <c r="D1704" s="2">
        <v>44458</v>
      </c>
    </row>
    <row r="1705" spans="1:4" x14ac:dyDescent="0.3">
      <c r="A1705" t="s">
        <v>7433</v>
      </c>
      <c r="B1705" t="s">
        <v>412</v>
      </c>
      <c r="C1705" s="1">
        <v>919161271234</v>
      </c>
      <c r="D1705" s="2">
        <v>44462</v>
      </c>
    </row>
    <row r="1706" spans="1:4" x14ac:dyDescent="0.3">
      <c r="A1706" t="s">
        <v>7433</v>
      </c>
      <c r="B1706" t="s">
        <v>107</v>
      </c>
      <c r="C1706" s="1">
        <v>919651811892</v>
      </c>
      <c r="D1706" s="2">
        <v>44466</v>
      </c>
    </row>
    <row r="1707" spans="1:4" x14ac:dyDescent="0.3">
      <c r="A1707" t="s">
        <v>7433</v>
      </c>
      <c r="B1707" t="s">
        <v>107</v>
      </c>
      <c r="C1707" s="1">
        <v>919651811892</v>
      </c>
      <c r="D1707" s="2">
        <v>44466</v>
      </c>
    </row>
    <row r="1708" spans="1:4" x14ac:dyDescent="0.3">
      <c r="A1708" t="s">
        <v>7433</v>
      </c>
      <c r="B1708" t="s">
        <v>1221</v>
      </c>
      <c r="C1708" s="1">
        <v>917084681589</v>
      </c>
      <c r="D1708" s="2">
        <v>44473</v>
      </c>
    </row>
    <row r="1709" spans="1:4" x14ac:dyDescent="0.3">
      <c r="A1709" t="s">
        <v>7433</v>
      </c>
      <c r="B1709" t="s">
        <v>407</v>
      </c>
      <c r="C1709" s="1">
        <v>919555551866</v>
      </c>
      <c r="D1709" s="2">
        <v>44473</v>
      </c>
    </row>
    <row r="1710" spans="1:4" x14ac:dyDescent="0.3">
      <c r="A1710" t="s">
        <v>7433</v>
      </c>
      <c r="B1710" t="s">
        <v>2474</v>
      </c>
      <c r="C1710" s="1">
        <v>919170044041</v>
      </c>
      <c r="D1710" s="2">
        <v>44474</v>
      </c>
    </row>
    <row r="1711" spans="1:4" x14ac:dyDescent="0.3">
      <c r="A1711" t="s">
        <v>7433</v>
      </c>
      <c r="B1711" t="s">
        <v>962</v>
      </c>
      <c r="C1711" s="1">
        <v>919161037786</v>
      </c>
      <c r="D1711" s="2">
        <v>44476</v>
      </c>
    </row>
    <row r="1712" spans="1:4" x14ac:dyDescent="0.3">
      <c r="A1712" t="s">
        <v>7433</v>
      </c>
      <c r="B1712" t="s">
        <v>7076</v>
      </c>
      <c r="C1712" s="1">
        <v>917388626854</v>
      </c>
      <c r="D1712" s="2">
        <v>44476</v>
      </c>
    </row>
    <row r="1713" spans="1:4" x14ac:dyDescent="0.3">
      <c r="A1713" t="s">
        <v>7433</v>
      </c>
      <c r="B1713" t="s">
        <v>2831</v>
      </c>
      <c r="C1713" s="1">
        <v>919454275100</v>
      </c>
      <c r="D1713" s="2">
        <v>44477</v>
      </c>
    </row>
    <row r="1714" spans="1:4" x14ac:dyDescent="0.3">
      <c r="A1714" t="s">
        <v>7433</v>
      </c>
      <c r="B1714" t="s">
        <v>116</v>
      </c>
      <c r="C1714" s="1">
        <v>918707353337</v>
      </c>
      <c r="D1714" s="2">
        <v>44483</v>
      </c>
    </row>
    <row r="1715" spans="1:4" x14ac:dyDescent="0.3">
      <c r="A1715" t="s">
        <v>7433</v>
      </c>
      <c r="B1715" t="s">
        <v>108</v>
      </c>
      <c r="C1715" s="1">
        <v>919600094320</v>
      </c>
      <c r="D1715" s="2">
        <v>44501</v>
      </c>
    </row>
    <row r="1716" spans="1:4" x14ac:dyDescent="0.3">
      <c r="A1716" t="s">
        <v>7433</v>
      </c>
      <c r="B1716" t="s">
        <v>108</v>
      </c>
      <c r="C1716" s="1">
        <v>919600094320</v>
      </c>
      <c r="D1716" s="2">
        <v>44483</v>
      </c>
    </row>
    <row r="1717" spans="1:4" x14ac:dyDescent="0.3">
      <c r="A1717" t="s">
        <v>7433</v>
      </c>
      <c r="B1717" t="s">
        <v>596</v>
      </c>
      <c r="C1717" s="1">
        <v>917570030003</v>
      </c>
      <c r="D1717" s="2">
        <v>44484</v>
      </c>
    </row>
    <row r="1718" spans="1:4" x14ac:dyDescent="0.3">
      <c r="A1718" t="s">
        <v>7433</v>
      </c>
      <c r="B1718" t="s">
        <v>6344</v>
      </c>
      <c r="C1718" s="1">
        <v>918427442242</v>
      </c>
      <c r="D1718" s="2">
        <v>44489</v>
      </c>
    </row>
    <row r="1719" spans="1:4" x14ac:dyDescent="0.3">
      <c r="A1719" t="s">
        <v>7433</v>
      </c>
      <c r="B1719" t="s">
        <v>2047</v>
      </c>
      <c r="C1719" s="1">
        <v>918400079999</v>
      </c>
      <c r="D1719" s="2">
        <v>44489</v>
      </c>
    </row>
    <row r="1720" spans="1:4" x14ac:dyDescent="0.3">
      <c r="A1720" t="s">
        <v>7433</v>
      </c>
      <c r="B1720" t="s">
        <v>4053</v>
      </c>
      <c r="C1720" s="1">
        <v>918335016722</v>
      </c>
      <c r="D1720" s="2">
        <v>44491</v>
      </c>
    </row>
    <row r="1721" spans="1:4" x14ac:dyDescent="0.3">
      <c r="A1721" t="s">
        <v>7433</v>
      </c>
      <c r="B1721" t="s">
        <v>6275</v>
      </c>
      <c r="C1721" s="1">
        <v>919839031222</v>
      </c>
      <c r="D1721" s="2">
        <v>44492</v>
      </c>
    </row>
    <row r="1722" spans="1:4" x14ac:dyDescent="0.3">
      <c r="A1722" t="s">
        <v>7433</v>
      </c>
      <c r="B1722" t="s">
        <v>3716</v>
      </c>
      <c r="C1722" s="1">
        <v>919149322878</v>
      </c>
      <c r="D1722" s="2">
        <v>44493</v>
      </c>
    </row>
    <row r="1723" spans="1:4" x14ac:dyDescent="0.3">
      <c r="A1723" t="s">
        <v>7433</v>
      </c>
      <c r="B1723" t="s">
        <v>2826</v>
      </c>
      <c r="C1723" s="1">
        <v>919389105562</v>
      </c>
      <c r="D1723" s="2">
        <v>44494</v>
      </c>
    </row>
    <row r="1724" spans="1:4" x14ac:dyDescent="0.3">
      <c r="A1724" t="s">
        <v>7433</v>
      </c>
      <c r="B1724" t="s">
        <v>2555</v>
      </c>
      <c r="C1724" s="1">
        <v>919455540008</v>
      </c>
      <c r="D1724" s="2">
        <v>44500</v>
      </c>
    </row>
    <row r="1725" spans="1:4" x14ac:dyDescent="0.3">
      <c r="A1725" t="s">
        <v>7433</v>
      </c>
      <c r="B1725" t="s">
        <v>3574</v>
      </c>
      <c r="C1725" s="1">
        <v>919860091137</v>
      </c>
      <c r="D1725" s="2">
        <v>44506</v>
      </c>
    </row>
    <row r="1726" spans="1:4" x14ac:dyDescent="0.3">
      <c r="A1726" t="s">
        <v>7433</v>
      </c>
      <c r="B1726" t="s">
        <v>6065</v>
      </c>
      <c r="C1726" s="1">
        <v>919918689888</v>
      </c>
      <c r="D1726" s="2">
        <v>44507</v>
      </c>
    </row>
    <row r="1727" spans="1:4" x14ac:dyDescent="0.3">
      <c r="A1727" t="s">
        <v>7433</v>
      </c>
      <c r="B1727" t="s">
        <v>2559</v>
      </c>
      <c r="C1727" s="1">
        <v>919455252861</v>
      </c>
      <c r="D1727" s="2">
        <v>44507</v>
      </c>
    </row>
    <row r="1728" spans="1:4" x14ac:dyDescent="0.3">
      <c r="A1728" t="s">
        <v>7433</v>
      </c>
      <c r="B1728" t="s">
        <v>408</v>
      </c>
      <c r="C1728" s="1">
        <v>918790412920</v>
      </c>
      <c r="D1728" s="2">
        <v>44517</v>
      </c>
    </row>
    <row r="1729" spans="1:4" x14ac:dyDescent="0.3">
      <c r="A1729" t="s">
        <v>7433</v>
      </c>
      <c r="B1729" t="s">
        <v>408</v>
      </c>
      <c r="C1729" s="1">
        <v>918790412920</v>
      </c>
      <c r="D1729" s="2">
        <v>44507</v>
      </c>
    </row>
    <row r="1730" spans="1:4" x14ac:dyDescent="0.3">
      <c r="A1730" t="s">
        <v>7433</v>
      </c>
      <c r="B1730" t="s">
        <v>109</v>
      </c>
      <c r="C1730" s="1">
        <v>919595536841</v>
      </c>
      <c r="D1730" s="2">
        <v>44507</v>
      </c>
    </row>
    <row r="1731" spans="1:4" x14ac:dyDescent="0.3">
      <c r="A1731" t="s">
        <v>7433</v>
      </c>
      <c r="B1731" t="s">
        <v>413</v>
      </c>
      <c r="C1731" s="1">
        <v>918840484274</v>
      </c>
      <c r="D1731" s="2">
        <v>44511</v>
      </c>
    </row>
    <row r="1732" spans="1:4" x14ac:dyDescent="0.3">
      <c r="A1732" t="s">
        <v>7433</v>
      </c>
      <c r="B1732" t="s">
        <v>413</v>
      </c>
      <c r="C1732" s="1">
        <v>918840484274</v>
      </c>
      <c r="D1732" s="2">
        <v>44515</v>
      </c>
    </row>
    <row r="1733" spans="1:4" x14ac:dyDescent="0.3">
      <c r="A1733" t="s">
        <v>7433</v>
      </c>
      <c r="B1733" t="s">
        <v>413</v>
      </c>
      <c r="C1733" s="1">
        <v>918840484274</v>
      </c>
      <c r="D1733" s="2">
        <v>44511</v>
      </c>
    </row>
    <row r="1734" spans="1:4" x14ac:dyDescent="0.3">
      <c r="A1734" t="s">
        <v>7433</v>
      </c>
      <c r="B1734" t="s">
        <v>413</v>
      </c>
      <c r="C1734" s="1">
        <v>918840484274</v>
      </c>
      <c r="D1734" s="2">
        <v>44508</v>
      </c>
    </row>
    <row r="1735" spans="1:4" x14ac:dyDescent="0.3">
      <c r="A1735" t="s">
        <v>7433</v>
      </c>
      <c r="B1735" t="s">
        <v>413</v>
      </c>
      <c r="C1735" s="1">
        <v>918840484274</v>
      </c>
      <c r="D1735" s="2">
        <v>44508</v>
      </c>
    </row>
    <row r="1736" spans="1:4" x14ac:dyDescent="0.3">
      <c r="A1736" t="s">
        <v>7433</v>
      </c>
      <c r="B1736" t="s">
        <v>413</v>
      </c>
      <c r="C1736" s="1">
        <v>918840484274</v>
      </c>
      <c r="D1736" s="2">
        <v>44508</v>
      </c>
    </row>
    <row r="1737" spans="1:4" x14ac:dyDescent="0.3">
      <c r="A1737" t="s">
        <v>7433</v>
      </c>
      <c r="B1737" t="s">
        <v>4441</v>
      </c>
      <c r="C1737" s="1">
        <v>919307126409</v>
      </c>
      <c r="D1737" s="2">
        <v>44509</v>
      </c>
    </row>
    <row r="1738" spans="1:4" x14ac:dyDescent="0.3">
      <c r="A1738" t="s">
        <v>7433</v>
      </c>
      <c r="B1738" t="s">
        <v>5385</v>
      </c>
      <c r="C1738" s="1">
        <v>919793357177</v>
      </c>
      <c r="D1738" s="2">
        <v>44510</v>
      </c>
    </row>
    <row r="1739" spans="1:4" x14ac:dyDescent="0.3">
      <c r="A1739" t="s">
        <v>7433</v>
      </c>
      <c r="B1739" t="s">
        <v>4009</v>
      </c>
      <c r="C1739" s="1">
        <v>919140584882</v>
      </c>
      <c r="D1739" s="2">
        <v>44511</v>
      </c>
    </row>
    <row r="1740" spans="1:4" x14ac:dyDescent="0.3">
      <c r="A1740" t="s">
        <v>7433</v>
      </c>
      <c r="B1740" t="s">
        <v>4009</v>
      </c>
      <c r="C1740" s="1">
        <v>919140584882</v>
      </c>
      <c r="D1740" s="2">
        <v>44510</v>
      </c>
    </row>
    <row r="1741" spans="1:4" x14ac:dyDescent="0.3">
      <c r="A1741" t="s">
        <v>7433</v>
      </c>
      <c r="B1741" t="s">
        <v>5524</v>
      </c>
      <c r="C1741" s="1">
        <v>919559604789</v>
      </c>
      <c r="D1741" s="2">
        <v>44510</v>
      </c>
    </row>
    <row r="1742" spans="1:4" x14ac:dyDescent="0.3">
      <c r="A1742" t="s">
        <v>7429</v>
      </c>
      <c r="B1742" t="s">
        <v>5524</v>
      </c>
      <c r="C1742" s="1">
        <v>919559604789</v>
      </c>
      <c r="D1742" s="2">
        <v>44727</v>
      </c>
    </row>
    <row r="1743" spans="1:4" x14ac:dyDescent="0.3">
      <c r="A1743" t="s">
        <v>7433</v>
      </c>
      <c r="B1743" t="s">
        <v>6270</v>
      </c>
      <c r="C1743" s="1">
        <v>918853179959</v>
      </c>
      <c r="D1743" s="2">
        <v>44511</v>
      </c>
    </row>
    <row r="1744" spans="1:4" x14ac:dyDescent="0.3">
      <c r="A1744" t="s">
        <v>7433</v>
      </c>
      <c r="B1744" t="s">
        <v>110</v>
      </c>
      <c r="C1744" s="1">
        <v>919161530393</v>
      </c>
      <c r="D1744" s="2">
        <v>44512</v>
      </c>
    </row>
    <row r="1745" spans="1:4" x14ac:dyDescent="0.3">
      <c r="A1745" t="s">
        <v>7433</v>
      </c>
      <c r="B1745" t="s">
        <v>344</v>
      </c>
      <c r="C1745" s="1">
        <v>919910949908</v>
      </c>
      <c r="D1745" s="2">
        <v>44517</v>
      </c>
    </row>
    <row r="1746" spans="1:4" x14ac:dyDescent="0.3">
      <c r="A1746" t="s">
        <v>7433</v>
      </c>
      <c r="B1746" t="s">
        <v>4054</v>
      </c>
      <c r="C1746" s="1">
        <v>919972716817</v>
      </c>
      <c r="D1746" s="2">
        <v>44518</v>
      </c>
    </row>
    <row r="1747" spans="1:4" x14ac:dyDescent="0.3">
      <c r="A1747" t="s">
        <v>7433</v>
      </c>
      <c r="B1747" t="s">
        <v>5521</v>
      </c>
      <c r="C1747" s="1">
        <v>919795568569</v>
      </c>
      <c r="D1747" s="2">
        <v>44520</v>
      </c>
    </row>
    <row r="1748" spans="1:4" x14ac:dyDescent="0.3">
      <c r="A1748" t="s">
        <v>7433</v>
      </c>
      <c r="B1748" t="s">
        <v>5204</v>
      </c>
      <c r="C1748" s="1">
        <v>919628733799</v>
      </c>
      <c r="D1748" s="2">
        <v>44520</v>
      </c>
    </row>
    <row r="1749" spans="1:4" x14ac:dyDescent="0.3">
      <c r="A1749" t="s">
        <v>7433</v>
      </c>
      <c r="B1749" t="s">
        <v>364</v>
      </c>
      <c r="C1749" s="1">
        <v>917054757437</v>
      </c>
      <c r="D1749" s="2">
        <v>44521</v>
      </c>
    </row>
    <row r="1750" spans="1:4" x14ac:dyDescent="0.3">
      <c r="A1750" t="s">
        <v>7433</v>
      </c>
      <c r="B1750" t="s">
        <v>5434</v>
      </c>
      <c r="C1750" s="1">
        <v>919918088399</v>
      </c>
      <c r="D1750" s="2">
        <v>44524</v>
      </c>
    </row>
    <row r="1751" spans="1:4" x14ac:dyDescent="0.3">
      <c r="A1751" t="s">
        <v>7433</v>
      </c>
      <c r="B1751" t="s">
        <v>5434</v>
      </c>
      <c r="C1751" s="1">
        <v>919918088399</v>
      </c>
      <c r="D1751" s="2">
        <v>44524</v>
      </c>
    </row>
    <row r="1752" spans="1:4" x14ac:dyDescent="0.3">
      <c r="A1752" t="s">
        <v>7433</v>
      </c>
      <c r="B1752" t="s">
        <v>5434</v>
      </c>
      <c r="C1752" s="1">
        <v>919918088399</v>
      </c>
      <c r="D1752" s="2">
        <v>44623</v>
      </c>
    </row>
    <row r="1753" spans="1:4" x14ac:dyDescent="0.3">
      <c r="A1753" t="s">
        <v>7433</v>
      </c>
      <c r="B1753" t="s">
        <v>1596</v>
      </c>
      <c r="C1753" s="1">
        <v>919936383339</v>
      </c>
      <c r="D1753" s="2">
        <v>44524</v>
      </c>
    </row>
    <row r="1754" spans="1:4" x14ac:dyDescent="0.3">
      <c r="A1754" t="s">
        <v>7433</v>
      </c>
      <c r="B1754" t="s">
        <v>1596</v>
      </c>
      <c r="C1754" s="1">
        <v>919936383339</v>
      </c>
      <c r="D1754" s="2">
        <v>44528</v>
      </c>
    </row>
    <row r="1755" spans="1:4" x14ac:dyDescent="0.3">
      <c r="A1755" t="s">
        <v>7433</v>
      </c>
      <c r="B1755" t="s">
        <v>1596</v>
      </c>
      <c r="C1755" s="1">
        <v>919936383339</v>
      </c>
      <c r="D1755" s="2">
        <v>44528</v>
      </c>
    </row>
    <row r="1756" spans="1:4" x14ac:dyDescent="0.3">
      <c r="A1756" t="s">
        <v>7433</v>
      </c>
      <c r="B1756" t="s">
        <v>272</v>
      </c>
      <c r="C1756" s="1">
        <v>918947052877</v>
      </c>
      <c r="D1756" s="2">
        <v>44525</v>
      </c>
    </row>
    <row r="1757" spans="1:4" x14ac:dyDescent="0.3">
      <c r="A1757" t="s">
        <v>7433</v>
      </c>
      <c r="B1757" t="s">
        <v>117</v>
      </c>
      <c r="C1757" s="1">
        <v>919480692228</v>
      </c>
      <c r="D1757" s="2">
        <v>44526</v>
      </c>
    </row>
    <row r="1758" spans="1:4" x14ac:dyDescent="0.3">
      <c r="A1758" t="s">
        <v>7433</v>
      </c>
      <c r="B1758" t="s">
        <v>508</v>
      </c>
      <c r="C1758" s="1">
        <v>917985067409</v>
      </c>
      <c r="D1758" s="2">
        <v>44526</v>
      </c>
    </row>
    <row r="1759" spans="1:4" x14ac:dyDescent="0.3">
      <c r="A1759" t="s">
        <v>7429</v>
      </c>
      <c r="B1759" t="s">
        <v>5833</v>
      </c>
      <c r="C1759" s="1">
        <v>919936820267</v>
      </c>
      <c r="D1759" s="2">
        <v>44742</v>
      </c>
    </row>
    <row r="1760" spans="1:4" x14ac:dyDescent="0.3">
      <c r="A1760" t="s">
        <v>7433</v>
      </c>
      <c r="B1760" t="s">
        <v>5833</v>
      </c>
      <c r="C1760" s="1">
        <v>919936820267</v>
      </c>
      <c r="D1760" s="2">
        <v>44528</v>
      </c>
    </row>
    <row r="1761" spans="1:4" x14ac:dyDescent="0.3">
      <c r="A1761" t="s">
        <v>7433</v>
      </c>
      <c r="B1761" t="s">
        <v>2556</v>
      </c>
      <c r="C1761" s="1">
        <v>918318735576</v>
      </c>
      <c r="D1761" s="2">
        <v>44528</v>
      </c>
    </row>
    <row r="1762" spans="1:4" x14ac:dyDescent="0.3">
      <c r="A1762" t="s">
        <v>7433</v>
      </c>
      <c r="B1762" t="s">
        <v>4649</v>
      </c>
      <c r="C1762" s="1">
        <v>919695914865</v>
      </c>
      <c r="D1762" s="2">
        <v>44528</v>
      </c>
    </row>
    <row r="1763" spans="1:4" x14ac:dyDescent="0.3">
      <c r="A1763" t="s">
        <v>7441</v>
      </c>
      <c r="B1763" t="s">
        <v>4649</v>
      </c>
      <c r="C1763" s="1">
        <v>919695914865</v>
      </c>
      <c r="D1763" s="2">
        <v>44533</v>
      </c>
    </row>
    <row r="1764" spans="1:4" x14ac:dyDescent="0.3">
      <c r="A1764" t="s">
        <v>7433</v>
      </c>
      <c r="B1764" t="s">
        <v>5572</v>
      </c>
      <c r="C1764" s="1">
        <v>917499269309</v>
      </c>
      <c r="D1764" s="2">
        <v>44531</v>
      </c>
    </row>
    <row r="1765" spans="1:4" x14ac:dyDescent="0.3">
      <c r="A1765" t="s">
        <v>7433</v>
      </c>
      <c r="B1765" t="s">
        <v>4114</v>
      </c>
      <c r="C1765" s="1">
        <v>919573614806</v>
      </c>
      <c r="D1765" s="2">
        <v>44534</v>
      </c>
    </row>
    <row r="1766" spans="1:4" x14ac:dyDescent="0.3">
      <c r="A1766" t="s">
        <v>7433</v>
      </c>
      <c r="B1766" t="s">
        <v>3477</v>
      </c>
      <c r="C1766" s="1">
        <v>919711061431</v>
      </c>
      <c r="D1766" s="2">
        <v>44534</v>
      </c>
    </row>
    <row r="1767" spans="1:4" x14ac:dyDescent="0.3">
      <c r="A1767" t="s">
        <v>7433</v>
      </c>
      <c r="B1767" t="s">
        <v>6494</v>
      </c>
      <c r="C1767" s="1">
        <v>919559933300</v>
      </c>
      <c r="D1767" s="2">
        <v>44535</v>
      </c>
    </row>
    <row r="1768" spans="1:4" x14ac:dyDescent="0.3">
      <c r="A1768" t="s">
        <v>7433</v>
      </c>
      <c r="B1768" t="s">
        <v>4046</v>
      </c>
      <c r="C1768" s="1">
        <v>919838799996</v>
      </c>
      <c r="D1768" s="2">
        <v>44538</v>
      </c>
    </row>
    <row r="1769" spans="1:4" x14ac:dyDescent="0.3">
      <c r="A1769" t="s">
        <v>7441</v>
      </c>
      <c r="B1769" t="s">
        <v>2349</v>
      </c>
      <c r="C1769" s="1">
        <v>919415933333</v>
      </c>
      <c r="D1769" s="2">
        <v>44539</v>
      </c>
    </row>
    <row r="1770" spans="1:4" x14ac:dyDescent="0.3">
      <c r="A1770" t="s">
        <v>7433</v>
      </c>
      <c r="B1770" t="s">
        <v>2349</v>
      </c>
      <c r="C1770" s="1">
        <v>919415933333</v>
      </c>
      <c r="D1770" s="2">
        <v>44539</v>
      </c>
    </row>
    <row r="1771" spans="1:4" x14ac:dyDescent="0.3">
      <c r="A1771" t="s">
        <v>7433</v>
      </c>
      <c r="B1771" t="s">
        <v>4294</v>
      </c>
      <c r="C1771" s="1">
        <v>919911195004</v>
      </c>
      <c r="D1771" s="2">
        <v>44540</v>
      </c>
    </row>
    <row r="1772" spans="1:4" x14ac:dyDescent="0.3">
      <c r="A1772" t="s">
        <v>7433</v>
      </c>
      <c r="B1772" t="s">
        <v>5387</v>
      </c>
      <c r="C1772" s="1">
        <v>918052887237</v>
      </c>
      <c r="D1772" s="2">
        <v>44545</v>
      </c>
    </row>
    <row r="1773" spans="1:4" x14ac:dyDescent="0.3">
      <c r="A1773" t="s">
        <v>7433</v>
      </c>
      <c r="B1773" t="s">
        <v>3474</v>
      </c>
      <c r="C1773" s="1">
        <v>918081972262</v>
      </c>
      <c r="D1773" s="2">
        <v>44555</v>
      </c>
    </row>
    <row r="1774" spans="1:4" x14ac:dyDescent="0.3">
      <c r="A1774" t="s">
        <v>7433</v>
      </c>
      <c r="B1774" t="s">
        <v>3474</v>
      </c>
      <c r="C1774" s="1">
        <v>918081972262</v>
      </c>
      <c r="D1774" s="2">
        <v>44685</v>
      </c>
    </row>
    <row r="1775" spans="1:4" x14ac:dyDescent="0.3">
      <c r="A1775" t="s">
        <v>7433</v>
      </c>
      <c r="B1775" t="s">
        <v>3474</v>
      </c>
      <c r="C1775" s="1">
        <v>918081972262</v>
      </c>
      <c r="D1775" s="2">
        <v>44685</v>
      </c>
    </row>
    <row r="1776" spans="1:4" x14ac:dyDescent="0.3">
      <c r="A1776" t="s">
        <v>7433</v>
      </c>
      <c r="B1776" t="s">
        <v>2616</v>
      </c>
      <c r="C1776" s="1">
        <v>916387203302</v>
      </c>
      <c r="D1776" s="2">
        <v>44555</v>
      </c>
    </row>
    <row r="1777" spans="1:4" x14ac:dyDescent="0.3">
      <c r="A1777" t="s">
        <v>7433</v>
      </c>
      <c r="B1777" t="s">
        <v>2414</v>
      </c>
      <c r="C1777" s="1">
        <v>919451308154</v>
      </c>
      <c r="D1777" s="2">
        <v>44556</v>
      </c>
    </row>
    <row r="1778" spans="1:4" x14ac:dyDescent="0.3">
      <c r="A1778" t="s">
        <v>7433</v>
      </c>
      <c r="B1778" t="s">
        <v>780</v>
      </c>
      <c r="C1778" s="1">
        <v>919616201255</v>
      </c>
      <c r="D1778" s="2">
        <v>44556</v>
      </c>
    </row>
    <row r="1779" spans="1:4" x14ac:dyDescent="0.3">
      <c r="A1779" t="s">
        <v>7433</v>
      </c>
      <c r="B1779" t="s">
        <v>1323</v>
      </c>
      <c r="C1779" s="1">
        <v>919918831619</v>
      </c>
      <c r="D1779" s="2">
        <v>44556</v>
      </c>
    </row>
    <row r="1780" spans="1:4" x14ac:dyDescent="0.3">
      <c r="A1780" t="s">
        <v>7433</v>
      </c>
      <c r="B1780" t="s">
        <v>5173</v>
      </c>
      <c r="C1780" s="1">
        <v>919651888333</v>
      </c>
      <c r="D1780" s="2">
        <v>44562</v>
      </c>
    </row>
    <row r="1781" spans="1:4" x14ac:dyDescent="0.3">
      <c r="A1781" t="s">
        <v>7433</v>
      </c>
      <c r="B1781" t="s">
        <v>1348</v>
      </c>
      <c r="C1781" s="1">
        <v>918922004932</v>
      </c>
      <c r="D1781" s="2">
        <v>44568</v>
      </c>
    </row>
    <row r="1782" spans="1:4" x14ac:dyDescent="0.3">
      <c r="A1782" t="s">
        <v>7433</v>
      </c>
      <c r="B1782" t="s">
        <v>1990</v>
      </c>
      <c r="C1782" s="1">
        <v>917060977139</v>
      </c>
      <c r="D1782" s="2">
        <v>44569</v>
      </c>
    </row>
    <row r="1783" spans="1:4" x14ac:dyDescent="0.3">
      <c r="A1783" t="s">
        <v>7433</v>
      </c>
      <c r="B1783" t="s">
        <v>2557</v>
      </c>
      <c r="C1783" s="1">
        <v>919518936387</v>
      </c>
      <c r="D1783" s="2">
        <v>44569</v>
      </c>
    </row>
    <row r="1784" spans="1:4" x14ac:dyDescent="0.3">
      <c r="A1784" t="s">
        <v>7433</v>
      </c>
      <c r="B1784" t="s">
        <v>1168</v>
      </c>
      <c r="C1784" s="1">
        <v>919219128956</v>
      </c>
      <c r="D1784" s="2">
        <v>44576</v>
      </c>
    </row>
    <row r="1785" spans="1:4" x14ac:dyDescent="0.3">
      <c r="A1785" t="s">
        <v>7433</v>
      </c>
      <c r="B1785" t="s">
        <v>781</v>
      </c>
      <c r="C1785" s="1">
        <v>919451814683</v>
      </c>
      <c r="D1785" s="2">
        <v>44579</v>
      </c>
    </row>
    <row r="1786" spans="1:4" x14ac:dyDescent="0.3">
      <c r="A1786" t="s">
        <v>7433</v>
      </c>
      <c r="B1786" t="s">
        <v>2351</v>
      </c>
      <c r="C1786" s="1">
        <v>917570865939</v>
      </c>
      <c r="D1786" s="2">
        <v>44582</v>
      </c>
    </row>
    <row r="1787" spans="1:4" x14ac:dyDescent="0.3">
      <c r="A1787" t="s">
        <v>7433</v>
      </c>
      <c r="B1787" t="s">
        <v>5834</v>
      </c>
      <c r="C1787" s="1">
        <v>919919199990</v>
      </c>
      <c r="D1787" s="2">
        <v>44582</v>
      </c>
    </row>
    <row r="1788" spans="1:4" x14ac:dyDescent="0.3">
      <c r="A1788" t="s">
        <v>7433</v>
      </c>
      <c r="B1788" t="s">
        <v>3774</v>
      </c>
      <c r="C1788" s="1">
        <v>919451617763</v>
      </c>
      <c r="D1788" s="2">
        <v>44582</v>
      </c>
    </row>
    <row r="1789" spans="1:4" x14ac:dyDescent="0.3">
      <c r="A1789" t="s">
        <v>7433</v>
      </c>
      <c r="B1789" t="s">
        <v>775</v>
      </c>
      <c r="C1789" s="1">
        <v>917275107344</v>
      </c>
      <c r="D1789" s="2">
        <v>44584</v>
      </c>
    </row>
    <row r="1790" spans="1:4" x14ac:dyDescent="0.3">
      <c r="A1790" t="s">
        <v>7433</v>
      </c>
      <c r="B1790" t="s">
        <v>3941</v>
      </c>
      <c r="C1790" s="1">
        <v>919648699686</v>
      </c>
      <c r="D1790" s="2">
        <v>44584</v>
      </c>
    </row>
    <row r="1791" spans="1:4" x14ac:dyDescent="0.3">
      <c r="A1791" t="s">
        <v>7433</v>
      </c>
      <c r="B1791" t="s">
        <v>2300</v>
      </c>
      <c r="C1791" s="1">
        <v>919335433889</v>
      </c>
      <c r="D1791" s="2">
        <v>44584</v>
      </c>
    </row>
    <row r="1792" spans="1:4" x14ac:dyDescent="0.3">
      <c r="A1792" t="s">
        <v>7433</v>
      </c>
      <c r="B1792" t="s">
        <v>3651</v>
      </c>
      <c r="C1792" s="1">
        <v>918795884141</v>
      </c>
      <c r="D1792" s="2">
        <v>44586</v>
      </c>
    </row>
    <row r="1793" spans="1:4" x14ac:dyDescent="0.3">
      <c r="A1793" t="s">
        <v>7433</v>
      </c>
      <c r="B1793" t="s">
        <v>3478</v>
      </c>
      <c r="C1793" s="1">
        <v>917080834802</v>
      </c>
      <c r="D1793" s="2">
        <v>44587</v>
      </c>
    </row>
    <row r="1794" spans="1:4" x14ac:dyDescent="0.3">
      <c r="A1794" t="s">
        <v>7433</v>
      </c>
      <c r="B1794" t="s">
        <v>504</v>
      </c>
      <c r="C1794" s="1">
        <v>919935411997</v>
      </c>
      <c r="D1794" s="2">
        <v>44588</v>
      </c>
    </row>
    <row r="1795" spans="1:4" x14ac:dyDescent="0.3">
      <c r="A1795" t="s">
        <v>7433</v>
      </c>
      <c r="B1795" t="s">
        <v>3076</v>
      </c>
      <c r="C1795" s="1">
        <v>917007889928</v>
      </c>
      <c r="D1795" s="2">
        <v>44588</v>
      </c>
    </row>
    <row r="1796" spans="1:4" x14ac:dyDescent="0.3">
      <c r="A1796" t="s">
        <v>7433</v>
      </c>
      <c r="B1796" t="s">
        <v>3076</v>
      </c>
      <c r="C1796" s="1">
        <v>917007889928</v>
      </c>
      <c r="D1796" s="2">
        <v>44588</v>
      </c>
    </row>
    <row r="1797" spans="1:4" x14ac:dyDescent="0.3">
      <c r="A1797" t="s">
        <v>7433</v>
      </c>
      <c r="B1797" t="s">
        <v>5388</v>
      </c>
      <c r="C1797" s="1">
        <v>916388676315</v>
      </c>
      <c r="D1797" s="2">
        <v>44590</v>
      </c>
    </row>
    <row r="1798" spans="1:4" x14ac:dyDescent="0.3">
      <c r="A1798" t="s">
        <v>7433</v>
      </c>
      <c r="B1798" t="s">
        <v>6271</v>
      </c>
      <c r="C1798" s="1">
        <v>918604041910</v>
      </c>
      <c r="D1798" s="2">
        <v>44591</v>
      </c>
    </row>
    <row r="1799" spans="1:4" x14ac:dyDescent="0.3">
      <c r="A1799" t="s">
        <v>7433</v>
      </c>
      <c r="B1799" t="s">
        <v>3002</v>
      </c>
      <c r="C1799" s="1">
        <v>919501014805</v>
      </c>
      <c r="D1799" s="2">
        <v>44591</v>
      </c>
    </row>
    <row r="1800" spans="1:4" x14ac:dyDescent="0.3">
      <c r="A1800" t="s">
        <v>7433</v>
      </c>
      <c r="B1800" t="s">
        <v>969</v>
      </c>
      <c r="C1800" s="1">
        <v>919458548456</v>
      </c>
      <c r="D1800" s="2">
        <v>44591</v>
      </c>
    </row>
    <row r="1801" spans="1:4" x14ac:dyDescent="0.3">
      <c r="A1801" t="s">
        <v>7417</v>
      </c>
      <c r="B1801" t="s">
        <v>4650</v>
      </c>
      <c r="C1801" s="1">
        <v>919076583333</v>
      </c>
      <c r="D1801" s="2">
        <v>44712</v>
      </c>
    </row>
    <row r="1802" spans="1:4" x14ac:dyDescent="0.3">
      <c r="A1802" t="s">
        <v>7433</v>
      </c>
      <c r="B1802" t="s">
        <v>4650</v>
      </c>
      <c r="C1802" s="1">
        <v>919076583333</v>
      </c>
      <c r="D1802" s="2">
        <v>44592</v>
      </c>
    </row>
    <row r="1803" spans="1:4" x14ac:dyDescent="0.3">
      <c r="A1803" t="s">
        <v>7433</v>
      </c>
      <c r="B1803" t="s">
        <v>2618</v>
      </c>
      <c r="C1803" s="1">
        <v>918800639990</v>
      </c>
      <c r="D1803" s="2">
        <v>44594</v>
      </c>
    </row>
    <row r="1804" spans="1:4" x14ac:dyDescent="0.3">
      <c r="A1804" t="s">
        <v>7433</v>
      </c>
      <c r="B1804" t="s">
        <v>4297</v>
      </c>
      <c r="C1804" s="1">
        <v>917905405315</v>
      </c>
      <c r="D1804" s="2">
        <v>44597</v>
      </c>
    </row>
    <row r="1805" spans="1:4" x14ac:dyDescent="0.3">
      <c r="A1805" t="s">
        <v>7433</v>
      </c>
      <c r="B1805" t="s">
        <v>57</v>
      </c>
      <c r="C1805" s="1">
        <v>918318045613</v>
      </c>
      <c r="D1805" s="2">
        <v>44597</v>
      </c>
    </row>
    <row r="1806" spans="1:4" x14ac:dyDescent="0.3">
      <c r="A1806" t="s">
        <v>7433</v>
      </c>
      <c r="B1806" t="s">
        <v>6703</v>
      </c>
      <c r="C1806" s="1">
        <v>919205026773</v>
      </c>
      <c r="D1806" s="2">
        <v>44598</v>
      </c>
    </row>
    <row r="1807" spans="1:4" x14ac:dyDescent="0.3">
      <c r="A1807" t="s">
        <v>7433</v>
      </c>
      <c r="B1807" t="s">
        <v>3325</v>
      </c>
      <c r="C1807" s="1">
        <v>919628675206</v>
      </c>
      <c r="D1807" s="2">
        <v>44598</v>
      </c>
    </row>
    <row r="1808" spans="1:4" x14ac:dyDescent="0.3">
      <c r="A1808" t="s">
        <v>7433</v>
      </c>
      <c r="B1808" t="s">
        <v>362</v>
      </c>
      <c r="C1808" s="1">
        <v>916387199924</v>
      </c>
      <c r="D1808" s="2">
        <v>44598</v>
      </c>
    </row>
    <row r="1809" spans="1:4" x14ac:dyDescent="0.3">
      <c r="A1809" t="s">
        <v>7433</v>
      </c>
      <c r="B1809" t="s">
        <v>4196</v>
      </c>
      <c r="C1809" s="1">
        <v>918560085199</v>
      </c>
      <c r="D1809" s="2">
        <v>44736</v>
      </c>
    </row>
    <row r="1810" spans="1:4" x14ac:dyDescent="0.3">
      <c r="A1810" t="s">
        <v>7433</v>
      </c>
      <c r="B1810" t="s">
        <v>3373</v>
      </c>
      <c r="C1810" s="1">
        <v>919651013362</v>
      </c>
      <c r="D1810" s="2">
        <v>44599</v>
      </c>
    </row>
    <row r="1811" spans="1:4" x14ac:dyDescent="0.3">
      <c r="A1811" t="s">
        <v>7433</v>
      </c>
      <c r="B1811" t="s">
        <v>19</v>
      </c>
      <c r="C1811" s="1">
        <v>917093362959</v>
      </c>
      <c r="D1811" s="2">
        <v>44601</v>
      </c>
    </row>
    <row r="1812" spans="1:4" x14ac:dyDescent="0.3">
      <c r="A1812" t="s">
        <v>7433</v>
      </c>
      <c r="B1812" t="s">
        <v>19</v>
      </c>
      <c r="C1812" s="1">
        <v>917398602567</v>
      </c>
      <c r="D1812" s="2">
        <v>44601</v>
      </c>
    </row>
    <row r="1813" spans="1:4" x14ac:dyDescent="0.3">
      <c r="A1813" t="s">
        <v>7433</v>
      </c>
      <c r="B1813" t="s">
        <v>4708</v>
      </c>
      <c r="C1813" s="1">
        <v>918052391117</v>
      </c>
      <c r="D1813" s="2">
        <v>44609</v>
      </c>
    </row>
    <row r="1814" spans="1:4" x14ac:dyDescent="0.3">
      <c r="A1814" t="s">
        <v>7417</v>
      </c>
      <c r="B1814" t="s">
        <v>6276</v>
      </c>
      <c r="C1814" s="1">
        <v>919305991599</v>
      </c>
      <c r="D1814" s="2">
        <v>44701</v>
      </c>
    </row>
    <row r="1815" spans="1:4" x14ac:dyDescent="0.3">
      <c r="A1815" t="s">
        <v>7531</v>
      </c>
      <c r="B1815" t="s">
        <v>6276</v>
      </c>
      <c r="C1815" s="1">
        <v>919305991599</v>
      </c>
      <c r="D1815" s="2">
        <v>44753</v>
      </c>
    </row>
    <row r="1816" spans="1:4" x14ac:dyDescent="0.3">
      <c r="A1816" t="s">
        <v>7433</v>
      </c>
      <c r="B1816" t="s">
        <v>6276</v>
      </c>
      <c r="C1816" s="1">
        <v>919305991599</v>
      </c>
      <c r="D1816" s="2">
        <v>44609</v>
      </c>
    </row>
    <row r="1817" spans="1:4" x14ac:dyDescent="0.3">
      <c r="A1817" t="s">
        <v>7417</v>
      </c>
      <c r="B1817" t="s">
        <v>6276</v>
      </c>
      <c r="C1817" s="1">
        <v>919305991599</v>
      </c>
      <c r="D1817" s="2">
        <v>44700</v>
      </c>
    </row>
    <row r="1818" spans="1:4" x14ac:dyDescent="0.3">
      <c r="A1818" t="s">
        <v>7433</v>
      </c>
      <c r="B1818" t="s">
        <v>4197</v>
      </c>
      <c r="C1818" s="1">
        <v>919621223268</v>
      </c>
      <c r="D1818" s="2">
        <v>44612</v>
      </c>
    </row>
    <row r="1819" spans="1:4" x14ac:dyDescent="0.3">
      <c r="A1819" t="s">
        <v>7433</v>
      </c>
      <c r="B1819" t="s">
        <v>19</v>
      </c>
      <c r="C1819" s="1">
        <v>919767897878</v>
      </c>
      <c r="D1819" s="2">
        <v>44613</v>
      </c>
    </row>
    <row r="1820" spans="1:4" x14ac:dyDescent="0.3">
      <c r="A1820" t="s">
        <v>7433</v>
      </c>
      <c r="B1820" t="s">
        <v>1818</v>
      </c>
      <c r="C1820" s="1">
        <v>919889338676</v>
      </c>
      <c r="D1820" s="2">
        <v>44621</v>
      </c>
    </row>
    <row r="1821" spans="1:4" x14ac:dyDescent="0.3">
      <c r="A1821" t="s">
        <v>7433</v>
      </c>
      <c r="B1821" t="s">
        <v>7077</v>
      </c>
      <c r="C1821" s="1">
        <v>918887647039</v>
      </c>
      <c r="D1821" s="2">
        <v>44622</v>
      </c>
    </row>
    <row r="1822" spans="1:4" x14ac:dyDescent="0.3">
      <c r="A1822" t="s">
        <v>7433</v>
      </c>
      <c r="B1822" t="s">
        <v>4950</v>
      </c>
      <c r="C1822" s="1">
        <v>918423998277</v>
      </c>
      <c r="D1822" s="2">
        <v>44626</v>
      </c>
    </row>
    <row r="1823" spans="1:4" x14ac:dyDescent="0.3">
      <c r="A1823" t="s">
        <v>7433</v>
      </c>
      <c r="B1823" t="s">
        <v>4055</v>
      </c>
      <c r="C1823" s="1">
        <v>918917888899</v>
      </c>
      <c r="D1823" s="2">
        <v>44626</v>
      </c>
    </row>
    <row r="1824" spans="1:4" x14ac:dyDescent="0.3">
      <c r="A1824" t="s">
        <v>7425</v>
      </c>
      <c r="B1824" t="s">
        <v>4055</v>
      </c>
      <c r="C1824" s="1">
        <v>918917888899</v>
      </c>
      <c r="D1824" s="2">
        <v>44702</v>
      </c>
    </row>
    <row r="1825" spans="1:4" x14ac:dyDescent="0.3">
      <c r="A1825" t="s">
        <v>7433</v>
      </c>
      <c r="B1825" t="s">
        <v>4497</v>
      </c>
      <c r="C1825" s="1">
        <v>919076649886</v>
      </c>
      <c r="D1825" s="2">
        <v>44633</v>
      </c>
    </row>
    <row r="1826" spans="1:4" x14ac:dyDescent="0.3">
      <c r="A1826" t="s">
        <v>7433</v>
      </c>
      <c r="B1826" t="s">
        <v>4497</v>
      </c>
      <c r="C1826" s="1">
        <v>919076649886</v>
      </c>
      <c r="D1826" s="2">
        <v>44629</v>
      </c>
    </row>
    <row r="1827" spans="1:4" x14ac:dyDescent="0.3">
      <c r="A1827" t="s">
        <v>7433</v>
      </c>
      <c r="B1827" t="s">
        <v>4497</v>
      </c>
      <c r="C1827" s="1">
        <v>919076649886</v>
      </c>
      <c r="D1827" s="2">
        <v>44629</v>
      </c>
    </row>
    <row r="1828" spans="1:4" x14ac:dyDescent="0.3">
      <c r="A1828" t="s">
        <v>7429</v>
      </c>
      <c r="B1828" t="s">
        <v>4497</v>
      </c>
      <c r="C1828" s="1">
        <v>919076649886</v>
      </c>
      <c r="D1828" s="2">
        <v>44661</v>
      </c>
    </row>
    <row r="1829" spans="1:4" x14ac:dyDescent="0.3">
      <c r="A1829" t="s">
        <v>7470</v>
      </c>
      <c r="B1829" t="s">
        <v>6751</v>
      </c>
      <c r="C1829" s="1">
        <v>917087710246</v>
      </c>
      <c r="D1829" s="2">
        <v>44642</v>
      </c>
    </row>
    <row r="1830" spans="1:4" x14ac:dyDescent="0.3">
      <c r="A1830" t="s">
        <v>7433</v>
      </c>
      <c r="B1830" t="s">
        <v>6751</v>
      </c>
      <c r="C1830" s="1">
        <v>917087710246</v>
      </c>
      <c r="D1830" s="2">
        <v>44630</v>
      </c>
    </row>
    <row r="1831" spans="1:4" x14ac:dyDescent="0.3">
      <c r="A1831" t="s">
        <v>7429</v>
      </c>
      <c r="B1831" t="s">
        <v>6751</v>
      </c>
      <c r="C1831" s="1">
        <v>917087710246</v>
      </c>
      <c r="D1831" s="2">
        <v>44770</v>
      </c>
    </row>
    <row r="1832" spans="1:4" x14ac:dyDescent="0.3">
      <c r="A1832" t="s">
        <v>7433</v>
      </c>
      <c r="B1832" t="s">
        <v>4951</v>
      </c>
      <c r="C1832" s="1">
        <v>919079907255</v>
      </c>
      <c r="D1832" s="2">
        <v>44630</v>
      </c>
    </row>
    <row r="1833" spans="1:4" x14ac:dyDescent="0.3">
      <c r="A1833" t="s">
        <v>7428</v>
      </c>
      <c r="B1833" t="s">
        <v>4951</v>
      </c>
      <c r="C1833" s="1">
        <v>919079907255</v>
      </c>
      <c r="D1833" s="2">
        <v>44632</v>
      </c>
    </row>
    <row r="1834" spans="1:4" x14ac:dyDescent="0.3">
      <c r="A1834" t="s">
        <v>7433</v>
      </c>
      <c r="B1834" t="s">
        <v>6066</v>
      </c>
      <c r="C1834" s="1">
        <v>917836873363</v>
      </c>
      <c r="D1834" s="2">
        <v>44632</v>
      </c>
    </row>
    <row r="1835" spans="1:4" x14ac:dyDescent="0.3">
      <c r="A1835" t="s">
        <v>7433</v>
      </c>
      <c r="B1835" t="s">
        <v>111</v>
      </c>
      <c r="C1835" s="1">
        <v>919936258917</v>
      </c>
      <c r="D1835" s="2">
        <v>44636</v>
      </c>
    </row>
    <row r="1836" spans="1:4" x14ac:dyDescent="0.3">
      <c r="A1836" t="s">
        <v>7433</v>
      </c>
      <c r="B1836" t="s">
        <v>6272</v>
      </c>
      <c r="C1836" s="1">
        <v>918932922256</v>
      </c>
      <c r="D1836" s="2">
        <v>44648</v>
      </c>
    </row>
    <row r="1837" spans="1:4" x14ac:dyDescent="0.3">
      <c r="A1837" t="s">
        <v>7429</v>
      </c>
      <c r="B1837" t="s">
        <v>6272</v>
      </c>
      <c r="C1837" s="1">
        <v>918932922256</v>
      </c>
      <c r="D1837" s="2">
        <v>44637</v>
      </c>
    </row>
    <row r="1838" spans="1:4" x14ac:dyDescent="0.3">
      <c r="A1838" t="s">
        <v>7433</v>
      </c>
      <c r="B1838" t="s">
        <v>4883</v>
      </c>
      <c r="C1838" s="1">
        <v>918125924296</v>
      </c>
      <c r="D1838" s="2">
        <v>44640</v>
      </c>
    </row>
    <row r="1839" spans="1:4" x14ac:dyDescent="0.3">
      <c r="A1839" t="s">
        <v>7433</v>
      </c>
      <c r="B1839" t="s">
        <v>1378</v>
      </c>
      <c r="C1839" s="1">
        <v>919161784444</v>
      </c>
      <c r="D1839" s="2">
        <v>44641</v>
      </c>
    </row>
    <row r="1840" spans="1:4" x14ac:dyDescent="0.3">
      <c r="A1840" t="s">
        <v>7433</v>
      </c>
      <c r="B1840" t="s">
        <v>1760</v>
      </c>
      <c r="C1840" s="1">
        <v>917275782700</v>
      </c>
      <c r="D1840" s="2">
        <v>44652</v>
      </c>
    </row>
    <row r="1841" spans="1:4" x14ac:dyDescent="0.3">
      <c r="A1841" t="s">
        <v>7433</v>
      </c>
      <c r="B1841" t="s">
        <v>414</v>
      </c>
      <c r="C1841" s="1">
        <v>918290114466</v>
      </c>
      <c r="D1841" s="2">
        <v>44654</v>
      </c>
    </row>
    <row r="1842" spans="1:4" x14ac:dyDescent="0.3">
      <c r="A1842" t="s">
        <v>7433</v>
      </c>
      <c r="B1842" t="s">
        <v>7135</v>
      </c>
      <c r="C1842" s="1">
        <v>919140710942</v>
      </c>
      <c r="D1842" s="2">
        <v>44660</v>
      </c>
    </row>
    <row r="1843" spans="1:4" x14ac:dyDescent="0.3">
      <c r="A1843" t="s">
        <v>7441</v>
      </c>
      <c r="B1843" t="s">
        <v>7135</v>
      </c>
      <c r="C1843" s="1">
        <v>919140710942</v>
      </c>
      <c r="D1843" s="2">
        <v>44716</v>
      </c>
    </row>
    <row r="1844" spans="1:4" x14ac:dyDescent="0.3">
      <c r="A1844" t="s">
        <v>7433</v>
      </c>
      <c r="B1844" t="s">
        <v>7135</v>
      </c>
      <c r="C1844" s="1">
        <v>919140710942</v>
      </c>
      <c r="D1844" s="2">
        <v>44654</v>
      </c>
    </row>
    <row r="1845" spans="1:4" x14ac:dyDescent="0.3">
      <c r="A1845" t="s">
        <v>7433</v>
      </c>
      <c r="B1845" t="s">
        <v>2044</v>
      </c>
      <c r="C1845" s="1">
        <v>919565094600</v>
      </c>
      <c r="D1845" s="2">
        <v>44682</v>
      </c>
    </row>
    <row r="1846" spans="1:4" x14ac:dyDescent="0.3">
      <c r="A1846" t="s">
        <v>7417</v>
      </c>
      <c r="B1846" t="s">
        <v>2044</v>
      </c>
      <c r="C1846" s="1">
        <v>919565094600</v>
      </c>
      <c r="D1846" s="2">
        <v>44660</v>
      </c>
    </row>
    <row r="1847" spans="1:4" x14ac:dyDescent="0.3">
      <c r="A1847" t="s">
        <v>7433</v>
      </c>
      <c r="B1847" t="s">
        <v>3322</v>
      </c>
      <c r="C1847" s="1">
        <v>918287958401</v>
      </c>
      <c r="D1847" s="2">
        <v>44661</v>
      </c>
    </row>
    <row r="1848" spans="1:4" x14ac:dyDescent="0.3">
      <c r="A1848" t="s">
        <v>7433</v>
      </c>
      <c r="B1848" t="s">
        <v>3367</v>
      </c>
      <c r="C1848" s="1">
        <v>919415210706</v>
      </c>
      <c r="D1848" s="2">
        <v>44662</v>
      </c>
    </row>
    <row r="1849" spans="1:4" x14ac:dyDescent="0.3">
      <c r="A1849" t="s">
        <v>7433</v>
      </c>
      <c r="B1849" t="s">
        <v>3717</v>
      </c>
      <c r="C1849" s="1">
        <v>918808413764</v>
      </c>
      <c r="D1849" s="2">
        <v>44663</v>
      </c>
    </row>
    <row r="1850" spans="1:4" x14ac:dyDescent="0.3">
      <c r="A1850" t="s">
        <v>7433</v>
      </c>
      <c r="B1850" t="s">
        <v>776</v>
      </c>
      <c r="C1850" s="1">
        <v>918400232232</v>
      </c>
      <c r="D1850" s="2">
        <v>44666</v>
      </c>
    </row>
    <row r="1851" spans="1:4" x14ac:dyDescent="0.3">
      <c r="A1851" t="s">
        <v>7433</v>
      </c>
      <c r="B1851" t="s">
        <v>1174</v>
      </c>
      <c r="C1851" s="1">
        <v>917317667999</v>
      </c>
      <c r="D1851" s="2">
        <v>44667</v>
      </c>
    </row>
    <row r="1852" spans="1:4" x14ac:dyDescent="0.3">
      <c r="A1852" t="s">
        <v>7433</v>
      </c>
      <c r="B1852" t="s">
        <v>3326</v>
      </c>
      <c r="C1852" s="1">
        <v>917007268717</v>
      </c>
      <c r="D1852" s="2">
        <v>44666</v>
      </c>
    </row>
    <row r="1853" spans="1:4" x14ac:dyDescent="0.3">
      <c r="A1853" t="s">
        <v>7433</v>
      </c>
      <c r="B1853" t="s">
        <v>7079</v>
      </c>
      <c r="C1853" s="1">
        <v>918090888109</v>
      </c>
      <c r="D1853" s="2">
        <v>44668</v>
      </c>
    </row>
    <row r="1854" spans="1:4" x14ac:dyDescent="0.3">
      <c r="A1854" t="s">
        <v>7433</v>
      </c>
      <c r="B1854" t="s">
        <v>6118</v>
      </c>
      <c r="C1854" s="1">
        <v>918299559257</v>
      </c>
      <c r="D1854" s="2">
        <v>44668</v>
      </c>
    </row>
    <row r="1855" spans="1:4" x14ac:dyDescent="0.3">
      <c r="A1855" t="s">
        <v>7433</v>
      </c>
      <c r="B1855" t="s">
        <v>6709</v>
      </c>
      <c r="C1855" s="1">
        <v>919452790741</v>
      </c>
      <c r="D1855" s="2">
        <v>44671</v>
      </c>
    </row>
    <row r="1856" spans="1:4" x14ac:dyDescent="0.3">
      <c r="A1856" t="s">
        <v>7433</v>
      </c>
      <c r="B1856" t="s">
        <v>409</v>
      </c>
      <c r="C1856" s="1">
        <v>919453207901</v>
      </c>
      <c r="D1856" s="2">
        <v>44673</v>
      </c>
    </row>
    <row r="1857" spans="1:4" x14ac:dyDescent="0.3">
      <c r="A1857" t="s">
        <v>7433</v>
      </c>
      <c r="B1857" t="s">
        <v>409</v>
      </c>
      <c r="C1857" s="1">
        <v>919453207901</v>
      </c>
      <c r="D1857" s="2">
        <v>44671</v>
      </c>
    </row>
    <row r="1858" spans="1:4" x14ac:dyDescent="0.3">
      <c r="A1858" t="s">
        <v>7433</v>
      </c>
      <c r="B1858" t="s">
        <v>5575</v>
      </c>
      <c r="C1858" s="1">
        <v>919670980000</v>
      </c>
      <c r="D1858" s="2">
        <v>44672</v>
      </c>
    </row>
    <row r="1859" spans="1:4" x14ac:dyDescent="0.3">
      <c r="A1859" t="s">
        <v>7433</v>
      </c>
      <c r="B1859" t="s">
        <v>1169</v>
      </c>
      <c r="C1859" s="1">
        <v>918840449884</v>
      </c>
      <c r="D1859" s="2">
        <v>44674</v>
      </c>
    </row>
    <row r="1860" spans="1:4" x14ac:dyDescent="0.3">
      <c r="A1860" t="s">
        <v>7433</v>
      </c>
      <c r="B1860" t="s">
        <v>1323</v>
      </c>
      <c r="C1860" s="1">
        <v>919389970170</v>
      </c>
      <c r="D1860" s="2">
        <v>44675</v>
      </c>
    </row>
    <row r="1861" spans="1:4" x14ac:dyDescent="0.3">
      <c r="A1861" t="s">
        <v>7433</v>
      </c>
      <c r="B1861" t="s">
        <v>6930</v>
      </c>
      <c r="C1861" s="1">
        <v>918368917247</v>
      </c>
      <c r="D1861" s="2">
        <v>44678</v>
      </c>
    </row>
    <row r="1862" spans="1:4" x14ac:dyDescent="0.3">
      <c r="A1862" t="s">
        <v>7433</v>
      </c>
      <c r="B1862" t="s">
        <v>4198</v>
      </c>
      <c r="C1862" s="1">
        <v>918299593203</v>
      </c>
      <c r="D1862" s="2">
        <v>44681</v>
      </c>
    </row>
    <row r="1863" spans="1:4" x14ac:dyDescent="0.3">
      <c r="A1863" t="s">
        <v>7433</v>
      </c>
      <c r="B1863" t="s">
        <v>7372</v>
      </c>
      <c r="C1863" s="1">
        <v>917007613473</v>
      </c>
      <c r="D1863" s="2">
        <v>44684</v>
      </c>
    </row>
    <row r="1864" spans="1:4" x14ac:dyDescent="0.3">
      <c r="A1864" t="s">
        <v>7433</v>
      </c>
      <c r="B1864" t="s">
        <v>3544</v>
      </c>
      <c r="C1864" s="1">
        <v>917021973391</v>
      </c>
      <c r="D1864" s="2">
        <v>44685</v>
      </c>
    </row>
    <row r="1865" spans="1:4" x14ac:dyDescent="0.3">
      <c r="A1865" t="s">
        <v>7433</v>
      </c>
      <c r="B1865" t="s">
        <v>6530</v>
      </c>
      <c r="C1865" s="1">
        <v>917985203266</v>
      </c>
      <c r="D1865" s="2">
        <v>44685</v>
      </c>
    </row>
    <row r="1866" spans="1:4" x14ac:dyDescent="0.3">
      <c r="A1866" t="s">
        <v>7433</v>
      </c>
      <c r="B1866" t="s">
        <v>4202</v>
      </c>
      <c r="C1866" s="1">
        <v>917800800338</v>
      </c>
      <c r="D1866" s="2">
        <v>44685</v>
      </c>
    </row>
    <row r="1867" spans="1:4" x14ac:dyDescent="0.3">
      <c r="A1867" t="s">
        <v>7433</v>
      </c>
      <c r="B1867" t="s">
        <v>4202</v>
      </c>
      <c r="C1867" s="1">
        <v>917800800338</v>
      </c>
      <c r="D1867" s="2">
        <v>44687</v>
      </c>
    </row>
    <row r="1868" spans="1:4" x14ac:dyDescent="0.3">
      <c r="A1868" t="s">
        <v>7433</v>
      </c>
      <c r="B1868" t="s">
        <v>2040</v>
      </c>
      <c r="C1868" s="1">
        <v>919889087093</v>
      </c>
      <c r="D1868" s="2">
        <v>44687</v>
      </c>
    </row>
    <row r="1869" spans="1:4" x14ac:dyDescent="0.3">
      <c r="A1869" t="s">
        <v>7433</v>
      </c>
      <c r="B1869" t="s">
        <v>4952</v>
      </c>
      <c r="C1869" s="1">
        <v>917088164280</v>
      </c>
      <c r="D1869" s="2">
        <v>44692</v>
      </c>
    </row>
    <row r="1870" spans="1:4" x14ac:dyDescent="0.3">
      <c r="A1870" t="s">
        <v>7433</v>
      </c>
      <c r="B1870" t="s">
        <v>255</v>
      </c>
      <c r="C1870" s="1">
        <v>919500265007</v>
      </c>
      <c r="D1870" s="2">
        <v>44745</v>
      </c>
    </row>
    <row r="1871" spans="1:4" x14ac:dyDescent="0.3">
      <c r="A1871" t="s">
        <v>7502</v>
      </c>
      <c r="B1871" t="s">
        <v>255</v>
      </c>
      <c r="C1871" s="1">
        <v>919500265007</v>
      </c>
      <c r="D1871" s="2">
        <v>44695</v>
      </c>
    </row>
    <row r="1872" spans="1:4" x14ac:dyDescent="0.3">
      <c r="A1872" t="s">
        <v>7440</v>
      </c>
      <c r="B1872" t="s">
        <v>255</v>
      </c>
      <c r="C1872" s="1">
        <v>919500265007</v>
      </c>
      <c r="D1872" s="2">
        <v>44700</v>
      </c>
    </row>
    <row r="1873" spans="1:4" x14ac:dyDescent="0.3">
      <c r="A1873" t="s">
        <v>7489</v>
      </c>
      <c r="B1873" t="s">
        <v>255</v>
      </c>
      <c r="C1873" s="1">
        <v>919500265007</v>
      </c>
      <c r="D1873" s="2">
        <v>44695</v>
      </c>
    </row>
    <row r="1874" spans="1:4" x14ac:dyDescent="0.3">
      <c r="A1874" t="s">
        <v>7433</v>
      </c>
      <c r="B1874" t="s">
        <v>6350</v>
      </c>
      <c r="C1874" s="1">
        <v>919819818014</v>
      </c>
      <c r="D1874" s="2">
        <v>44695</v>
      </c>
    </row>
    <row r="1875" spans="1:4" x14ac:dyDescent="0.3">
      <c r="A1875" t="s">
        <v>7433</v>
      </c>
      <c r="B1875" t="s">
        <v>3867</v>
      </c>
      <c r="C1875" s="1">
        <v>918827027856</v>
      </c>
      <c r="D1875" s="2">
        <v>44697</v>
      </c>
    </row>
    <row r="1876" spans="1:4" x14ac:dyDescent="0.3">
      <c r="A1876" t="s">
        <v>7433</v>
      </c>
      <c r="B1876" t="s">
        <v>6277</v>
      </c>
      <c r="C1876" s="1">
        <v>917007322627</v>
      </c>
      <c r="D1876" s="2">
        <v>44703</v>
      </c>
    </row>
    <row r="1877" spans="1:4" x14ac:dyDescent="0.3">
      <c r="A1877" t="s">
        <v>7433</v>
      </c>
      <c r="B1877" t="s">
        <v>777</v>
      </c>
      <c r="C1877" s="1">
        <v>918874030761</v>
      </c>
      <c r="D1877" s="2">
        <v>44720</v>
      </c>
    </row>
    <row r="1878" spans="1:4" x14ac:dyDescent="0.3">
      <c r="A1878" t="s">
        <v>7433</v>
      </c>
      <c r="B1878" t="s">
        <v>525</v>
      </c>
      <c r="C1878" s="1">
        <v>919936161761</v>
      </c>
      <c r="D1878" s="2">
        <v>44724</v>
      </c>
    </row>
    <row r="1879" spans="1:4" x14ac:dyDescent="0.3">
      <c r="A1879" t="s">
        <v>7433</v>
      </c>
      <c r="B1879" t="s">
        <v>118</v>
      </c>
      <c r="C1879" s="1">
        <v>917404938889</v>
      </c>
      <c r="D1879" s="2">
        <v>44727</v>
      </c>
    </row>
    <row r="1880" spans="1:4" x14ac:dyDescent="0.3">
      <c r="A1880" t="s">
        <v>7433</v>
      </c>
      <c r="B1880" t="s">
        <v>4438</v>
      </c>
      <c r="C1880" s="1">
        <v>917800686398</v>
      </c>
      <c r="D1880" s="2">
        <v>44728</v>
      </c>
    </row>
    <row r="1881" spans="1:4" x14ac:dyDescent="0.3">
      <c r="A1881" t="s">
        <v>7433</v>
      </c>
      <c r="B1881" t="s">
        <v>6493</v>
      </c>
      <c r="C1881" s="1">
        <v>919532701018</v>
      </c>
      <c r="D1881" s="2">
        <v>44734</v>
      </c>
    </row>
    <row r="1882" spans="1:4" x14ac:dyDescent="0.3">
      <c r="A1882" t="s">
        <v>7433</v>
      </c>
      <c r="B1882" t="s">
        <v>966</v>
      </c>
      <c r="C1882" s="1">
        <v>918318937522</v>
      </c>
      <c r="D1882" s="2">
        <v>44734</v>
      </c>
    </row>
    <row r="1883" spans="1:4" x14ac:dyDescent="0.3">
      <c r="A1883" t="s">
        <v>7433</v>
      </c>
      <c r="B1883" t="s">
        <v>5522</v>
      </c>
      <c r="C1883" s="1">
        <v>919454414119</v>
      </c>
      <c r="D1883" s="2">
        <v>44735</v>
      </c>
    </row>
    <row r="1884" spans="1:4" x14ac:dyDescent="0.3">
      <c r="A1884" t="s">
        <v>7433</v>
      </c>
      <c r="B1884" t="s">
        <v>1522</v>
      </c>
      <c r="C1884" s="1">
        <v>919993937628</v>
      </c>
      <c r="D1884" s="2">
        <v>44737</v>
      </c>
    </row>
    <row r="1885" spans="1:4" x14ac:dyDescent="0.3">
      <c r="A1885" t="s">
        <v>7433</v>
      </c>
      <c r="B1885" t="s">
        <v>3713</v>
      </c>
      <c r="C1885" s="1">
        <v>918299224231</v>
      </c>
      <c r="D1885" s="2">
        <v>44745</v>
      </c>
    </row>
    <row r="1886" spans="1:4" x14ac:dyDescent="0.3">
      <c r="A1886" t="s">
        <v>7433</v>
      </c>
      <c r="B1886" t="s">
        <v>782</v>
      </c>
      <c r="C1886" s="1">
        <v>919838317212</v>
      </c>
      <c r="D1886" s="2">
        <v>44758</v>
      </c>
    </row>
    <row r="1887" spans="1:4" x14ac:dyDescent="0.3">
      <c r="A1887" t="s">
        <v>7417</v>
      </c>
      <c r="B1887" t="s">
        <v>7373</v>
      </c>
      <c r="C1887" s="1">
        <v>919695588887</v>
      </c>
      <c r="D1887" s="2">
        <v>44759</v>
      </c>
    </row>
    <row r="1888" spans="1:4" x14ac:dyDescent="0.3">
      <c r="A1888" t="s">
        <v>7433</v>
      </c>
      <c r="B1888" t="s">
        <v>7373</v>
      </c>
      <c r="C1888" s="1">
        <v>919695588887</v>
      </c>
      <c r="D1888" s="2">
        <v>44764</v>
      </c>
    </row>
    <row r="1889" spans="1:4" x14ac:dyDescent="0.3">
      <c r="A1889" t="s">
        <v>7433</v>
      </c>
      <c r="B1889" t="s">
        <v>2294</v>
      </c>
      <c r="C1889" s="1">
        <v>919305176695</v>
      </c>
      <c r="D1889" s="2">
        <v>44764</v>
      </c>
    </row>
    <row r="1890" spans="1:4" x14ac:dyDescent="0.3">
      <c r="A1890" t="s">
        <v>7521</v>
      </c>
      <c r="B1890" t="s">
        <v>2444</v>
      </c>
      <c r="C1890" s="1">
        <v>917054133398</v>
      </c>
      <c r="D1890" s="2">
        <v>44445</v>
      </c>
    </row>
    <row r="1891" spans="1:4" x14ac:dyDescent="0.3">
      <c r="A1891" t="s">
        <v>7433</v>
      </c>
      <c r="B1891" t="s">
        <v>4710</v>
      </c>
      <c r="C1891" s="1">
        <v>917054982594</v>
      </c>
      <c r="D1891" s="2">
        <v>44492</v>
      </c>
    </row>
    <row r="1892" spans="1:4" x14ac:dyDescent="0.3">
      <c r="A1892" t="s">
        <v>7433</v>
      </c>
      <c r="B1892" t="s">
        <v>7297</v>
      </c>
      <c r="C1892" s="1">
        <v>917275200100</v>
      </c>
      <c r="D1892" s="2">
        <v>44512</v>
      </c>
    </row>
    <row r="1893" spans="1:4" x14ac:dyDescent="0.3">
      <c r="A1893" t="s">
        <v>7442</v>
      </c>
      <c r="B1893" t="s">
        <v>7297</v>
      </c>
      <c r="C1893" s="1">
        <v>917275200100</v>
      </c>
      <c r="D1893" s="2">
        <v>44509</v>
      </c>
    </row>
    <row r="1894" spans="1:4" x14ac:dyDescent="0.3">
      <c r="A1894" t="s">
        <v>7433</v>
      </c>
      <c r="B1894" t="s">
        <v>7297</v>
      </c>
      <c r="C1894" s="1">
        <v>917275200100</v>
      </c>
      <c r="D1894" s="2">
        <v>44500</v>
      </c>
    </row>
    <row r="1895" spans="1:4" x14ac:dyDescent="0.3">
      <c r="A1895" t="s">
        <v>7433</v>
      </c>
      <c r="B1895" t="s">
        <v>7297</v>
      </c>
      <c r="C1895" s="1">
        <v>917275200100</v>
      </c>
      <c r="D1895" s="2">
        <v>44413</v>
      </c>
    </row>
    <row r="1896" spans="1:4" x14ac:dyDescent="0.3">
      <c r="A1896" t="s">
        <v>7433</v>
      </c>
      <c r="B1896" t="s">
        <v>7297</v>
      </c>
      <c r="C1896" s="1">
        <v>917275200100</v>
      </c>
      <c r="D1896" s="2">
        <v>44519</v>
      </c>
    </row>
    <row r="1897" spans="1:4" x14ac:dyDescent="0.3">
      <c r="A1897" t="s">
        <v>7433</v>
      </c>
      <c r="B1897" t="s">
        <v>6613</v>
      </c>
      <c r="C1897" s="1">
        <v>917408407705</v>
      </c>
      <c r="D1897" s="2">
        <v>44515</v>
      </c>
    </row>
    <row r="1898" spans="1:4" x14ac:dyDescent="0.3">
      <c r="A1898" t="s">
        <v>7445</v>
      </c>
      <c r="B1898" t="s">
        <v>6613</v>
      </c>
      <c r="C1898" s="1">
        <v>917408407705</v>
      </c>
      <c r="D1898" s="2">
        <v>44712</v>
      </c>
    </row>
    <row r="1899" spans="1:4" x14ac:dyDescent="0.3">
      <c r="A1899" t="s">
        <v>7468</v>
      </c>
      <c r="B1899" t="s">
        <v>5964</v>
      </c>
      <c r="C1899" s="1">
        <v>917500200005</v>
      </c>
      <c r="D1899" s="2">
        <v>44412</v>
      </c>
    </row>
    <row r="1900" spans="1:4" x14ac:dyDescent="0.3">
      <c r="A1900" t="s">
        <v>7433</v>
      </c>
      <c r="B1900" t="s">
        <v>2536</v>
      </c>
      <c r="C1900" s="1">
        <v>917599014947</v>
      </c>
      <c r="D1900" s="2">
        <v>44745</v>
      </c>
    </row>
    <row r="1901" spans="1:4" x14ac:dyDescent="0.3">
      <c r="A1901" t="s">
        <v>7447</v>
      </c>
      <c r="B1901" t="s">
        <v>2445</v>
      </c>
      <c r="C1901" s="1">
        <v>917839365408</v>
      </c>
      <c r="D1901" s="2">
        <v>44604</v>
      </c>
    </row>
    <row r="1902" spans="1:4" x14ac:dyDescent="0.3">
      <c r="A1902" t="s">
        <v>7433</v>
      </c>
      <c r="B1902" t="s">
        <v>6824</v>
      </c>
      <c r="C1902" s="1">
        <v>917860953297</v>
      </c>
      <c r="D1902" s="2">
        <v>44427</v>
      </c>
    </row>
    <row r="1903" spans="1:4" x14ac:dyDescent="0.3">
      <c r="A1903" t="s">
        <v>7433</v>
      </c>
      <c r="B1903" t="s">
        <v>3696</v>
      </c>
      <c r="C1903" s="1">
        <v>917999999468</v>
      </c>
      <c r="D1903" s="2">
        <v>44689</v>
      </c>
    </row>
    <row r="1904" spans="1:4" x14ac:dyDescent="0.3">
      <c r="A1904" t="s">
        <v>7433</v>
      </c>
      <c r="B1904" t="s">
        <v>1413</v>
      </c>
      <c r="C1904" s="1">
        <v>918004007373</v>
      </c>
      <c r="D1904" s="2">
        <v>44429</v>
      </c>
    </row>
    <row r="1905" spans="1:4" x14ac:dyDescent="0.3">
      <c r="A1905" t="s">
        <v>7433</v>
      </c>
      <c r="B1905" t="s">
        <v>1413</v>
      </c>
      <c r="C1905" s="1">
        <v>918004007373</v>
      </c>
      <c r="D1905" s="2">
        <v>44590</v>
      </c>
    </row>
    <row r="1906" spans="1:4" x14ac:dyDescent="0.3">
      <c r="A1906" t="s">
        <v>7433</v>
      </c>
      <c r="B1906" t="s">
        <v>1413</v>
      </c>
      <c r="C1906" s="1">
        <v>918004007373</v>
      </c>
      <c r="D1906" s="2">
        <v>44685</v>
      </c>
    </row>
    <row r="1907" spans="1:4" x14ac:dyDescent="0.3">
      <c r="A1907" t="s">
        <v>7433</v>
      </c>
      <c r="B1907" t="s">
        <v>1413</v>
      </c>
      <c r="C1907" s="1">
        <v>918004007373</v>
      </c>
      <c r="D1907" s="2">
        <v>44591</v>
      </c>
    </row>
    <row r="1908" spans="1:4" x14ac:dyDescent="0.3">
      <c r="A1908" t="s">
        <v>7433</v>
      </c>
      <c r="B1908" t="s">
        <v>6620</v>
      </c>
      <c r="C1908" s="1">
        <v>918005404360</v>
      </c>
      <c r="D1908" s="2">
        <v>44442</v>
      </c>
    </row>
    <row r="1909" spans="1:4" x14ac:dyDescent="0.3">
      <c r="A1909" t="s">
        <v>7433</v>
      </c>
      <c r="B1909" t="s">
        <v>849</v>
      </c>
      <c r="C1909" s="1">
        <v>918009999911</v>
      </c>
      <c r="D1909" s="2">
        <v>44522</v>
      </c>
    </row>
    <row r="1910" spans="1:4" x14ac:dyDescent="0.3">
      <c r="A1910" t="s">
        <v>7524</v>
      </c>
      <c r="B1910" t="s">
        <v>4937</v>
      </c>
      <c r="C1910" s="1">
        <v>918095552135</v>
      </c>
      <c r="D1910" s="2">
        <v>44677</v>
      </c>
    </row>
    <row r="1911" spans="1:4" x14ac:dyDescent="0.3">
      <c r="A1911" t="s">
        <v>7433</v>
      </c>
      <c r="B1911" t="s">
        <v>3154</v>
      </c>
      <c r="C1911" s="1">
        <v>918126787849</v>
      </c>
      <c r="D1911" s="2">
        <v>44632</v>
      </c>
    </row>
    <row r="1912" spans="1:4" x14ac:dyDescent="0.3">
      <c r="A1912" t="s">
        <v>7433</v>
      </c>
      <c r="B1912" t="s">
        <v>6232</v>
      </c>
      <c r="C1912" s="1">
        <v>918177000000</v>
      </c>
      <c r="D1912" s="2">
        <v>44615</v>
      </c>
    </row>
    <row r="1913" spans="1:4" x14ac:dyDescent="0.3">
      <c r="A1913" t="s">
        <v>7538</v>
      </c>
      <c r="B1913" t="s">
        <v>764</v>
      </c>
      <c r="C1913" s="1">
        <v>918318659855</v>
      </c>
      <c r="D1913" s="2">
        <v>44551</v>
      </c>
    </row>
    <row r="1914" spans="1:4" x14ac:dyDescent="0.3">
      <c r="A1914" t="s">
        <v>7433</v>
      </c>
      <c r="B1914" t="s">
        <v>47</v>
      </c>
      <c r="C1914" s="1">
        <v>918574669831</v>
      </c>
      <c r="D1914" s="2">
        <v>44720</v>
      </c>
    </row>
    <row r="1915" spans="1:4" x14ac:dyDescent="0.3">
      <c r="A1915" t="s">
        <v>7433</v>
      </c>
      <c r="B1915" t="s">
        <v>3155</v>
      </c>
      <c r="C1915" s="1">
        <v>918601111196</v>
      </c>
      <c r="D1915" s="2">
        <v>44718</v>
      </c>
    </row>
    <row r="1916" spans="1:4" x14ac:dyDescent="0.3">
      <c r="A1916" t="s">
        <v>7429</v>
      </c>
      <c r="B1916" t="s">
        <v>7298</v>
      </c>
      <c r="C1916" s="1">
        <v>918604408858</v>
      </c>
      <c r="D1916" s="2">
        <v>44747</v>
      </c>
    </row>
    <row r="1917" spans="1:4" x14ac:dyDescent="0.3">
      <c r="A1917" t="s">
        <v>7417</v>
      </c>
      <c r="B1917" t="s">
        <v>1926</v>
      </c>
      <c r="C1917" s="1">
        <v>918736077777</v>
      </c>
      <c r="D1917" s="2">
        <v>44518</v>
      </c>
    </row>
    <row r="1918" spans="1:4" x14ac:dyDescent="0.3">
      <c r="A1918" t="s">
        <v>7469</v>
      </c>
      <c r="B1918" t="s">
        <v>1926</v>
      </c>
      <c r="C1918" s="1">
        <v>918736077777</v>
      </c>
      <c r="D1918" s="2">
        <v>44535</v>
      </c>
    </row>
    <row r="1919" spans="1:4" x14ac:dyDescent="0.3">
      <c r="A1919" t="s">
        <v>7441</v>
      </c>
      <c r="B1919" t="s">
        <v>1926</v>
      </c>
      <c r="C1919" s="1">
        <v>918736077777</v>
      </c>
      <c r="D1919" s="2">
        <v>44502</v>
      </c>
    </row>
    <row r="1920" spans="1:4" x14ac:dyDescent="0.3">
      <c r="A1920" t="s">
        <v>7429</v>
      </c>
      <c r="B1920" t="s">
        <v>1926</v>
      </c>
      <c r="C1920" s="1">
        <v>918736077777</v>
      </c>
      <c r="D1920" s="2">
        <v>44763</v>
      </c>
    </row>
    <row r="1921" spans="1:4" x14ac:dyDescent="0.3">
      <c r="A1921" t="s">
        <v>7429</v>
      </c>
      <c r="B1921" t="s">
        <v>1926</v>
      </c>
      <c r="C1921" s="1">
        <v>918736077777</v>
      </c>
      <c r="D1921" s="2">
        <v>44718</v>
      </c>
    </row>
    <row r="1922" spans="1:4" x14ac:dyDescent="0.3">
      <c r="A1922" t="s">
        <v>7429</v>
      </c>
      <c r="B1922" t="s">
        <v>1926</v>
      </c>
      <c r="C1922" s="1">
        <v>918736077777</v>
      </c>
      <c r="D1922" s="2">
        <v>44716</v>
      </c>
    </row>
    <row r="1923" spans="1:4" x14ac:dyDescent="0.3">
      <c r="A1923" t="s">
        <v>7425</v>
      </c>
      <c r="B1923" t="s">
        <v>3945</v>
      </c>
      <c r="C1923" s="1">
        <v>918756775145</v>
      </c>
      <c r="D1923" s="2">
        <v>44434</v>
      </c>
    </row>
    <row r="1924" spans="1:4" x14ac:dyDescent="0.3">
      <c r="A1924" t="s">
        <v>7425</v>
      </c>
      <c r="B1924" t="s">
        <v>3945</v>
      </c>
      <c r="C1924" s="1">
        <v>918756775145</v>
      </c>
      <c r="D1924" s="2">
        <v>44436</v>
      </c>
    </row>
    <row r="1925" spans="1:4" x14ac:dyDescent="0.3">
      <c r="A1925" t="s">
        <v>7433</v>
      </c>
      <c r="B1925" t="s">
        <v>3658</v>
      </c>
      <c r="C1925" s="1">
        <v>918765122922</v>
      </c>
      <c r="D1925" s="2">
        <v>44471</v>
      </c>
    </row>
    <row r="1926" spans="1:4" x14ac:dyDescent="0.3">
      <c r="A1926" t="s">
        <v>7433</v>
      </c>
      <c r="B1926" t="s">
        <v>3658</v>
      </c>
      <c r="C1926" s="1">
        <v>918765122922</v>
      </c>
      <c r="D1926" s="2">
        <v>44471</v>
      </c>
    </row>
    <row r="1927" spans="1:4" x14ac:dyDescent="0.3">
      <c r="A1927" t="s">
        <v>7425</v>
      </c>
      <c r="B1927" t="s">
        <v>7396</v>
      </c>
      <c r="C1927" s="1">
        <v>918808062222</v>
      </c>
      <c r="D1927" s="2">
        <v>44635</v>
      </c>
    </row>
    <row r="1928" spans="1:4" x14ac:dyDescent="0.3">
      <c r="A1928" t="s">
        <v>7425</v>
      </c>
      <c r="B1928" t="s">
        <v>7396</v>
      </c>
      <c r="C1928" s="1">
        <v>918808062222</v>
      </c>
      <c r="D1928" s="2">
        <v>44652</v>
      </c>
    </row>
    <row r="1929" spans="1:4" x14ac:dyDescent="0.3">
      <c r="A1929" t="s">
        <v>7433</v>
      </c>
      <c r="B1929" t="s">
        <v>1550</v>
      </c>
      <c r="C1929" s="1">
        <v>918808946666</v>
      </c>
      <c r="D1929" s="2">
        <v>44674</v>
      </c>
    </row>
    <row r="1930" spans="1:4" x14ac:dyDescent="0.3">
      <c r="A1930" t="s">
        <v>7433</v>
      </c>
      <c r="B1930" t="s">
        <v>4398</v>
      </c>
      <c r="C1930" s="1">
        <v>918860612299</v>
      </c>
      <c r="D1930" s="2">
        <v>44595</v>
      </c>
    </row>
    <row r="1931" spans="1:4" x14ac:dyDescent="0.3">
      <c r="A1931" t="s">
        <v>7433</v>
      </c>
      <c r="B1931" t="s">
        <v>4398</v>
      </c>
      <c r="C1931" s="1">
        <v>918860612299</v>
      </c>
      <c r="D1931" s="2">
        <v>44593</v>
      </c>
    </row>
    <row r="1932" spans="1:4" x14ac:dyDescent="0.3">
      <c r="A1932" t="s">
        <v>7433</v>
      </c>
      <c r="B1932" t="s">
        <v>7030</v>
      </c>
      <c r="C1932" s="1">
        <v>918884056193</v>
      </c>
      <c r="D1932" s="2">
        <v>44547</v>
      </c>
    </row>
    <row r="1933" spans="1:4" x14ac:dyDescent="0.3">
      <c r="A1933" t="s">
        <v>7433</v>
      </c>
      <c r="B1933" t="s">
        <v>7030</v>
      </c>
      <c r="C1933" s="1">
        <v>918884056193</v>
      </c>
      <c r="D1933" s="2">
        <v>44754</v>
      </c>
    </row>
    <row r="1934" spans="1:4" x14ac:dyDescent="0.3">
      <c r="A1934" t="s">
        <v>7433</v>
      </c>
      <c r="B1934" t="s">
        <v>7030</v>
      </c>
      <c r="C1934" s="1">
        <v>918884056193</v>
      </c>
      <c r="D1934" s="2">
        <v>44681</v>
      </c>
    </row>
    <row r="1935" spans="1:4" x14ac:dyDescent="0.3">
      <c r="A1935" t="s">
        <v>7433</v>
      </c>
      <c r="B1935" t="s">
        <v>7055</v>
      </c>
      <c r="C1935" s="1">
        <v>919140632873</v>
      </c>
      <c r="D1935" s="2">
        <v>44515</v>
      </c>
    </row>
    <row r="1936" spans="1:4" x14ac:dyDescent="0.3">
      <c r="A1936" t="s">
        <v>7433</v>
      </c>
      <c r="B1936" t="s">
        <v>7055</v>
      </c>
      <c r="C1936" s="1">
        <v>919140632873</v>
      </c>
      <c r="D1936" s="2">
        <v>44749</v>
      </c>
    </row>
    <row r="1937" spans="1:4" x14ac:dyDescent="0.3">
      <c r="A1937" t="s">
        <v>7498</v>
      </c>
      <c r="B1937" t="s">
        <v>3697</v>
      </c>
      <c r="C1937" s="1">
        <v>919336849004</v>
      </c>
      <c r="D1937" s="2">
        <v>44614</v>
      </c>
    </row>
    <row r="1938" spans="1:4" x14ac:dyDescent="0.3">
      <c r="A1938" t="s">
        <v>7432</v>
      </c>
      <c r="B1938" t="s">
        <v>3697</v>
      </c>
      <c r="C1938" s="1">
        <v>919336849004</v>
      </c>
      <c r="D1938" s="2">
        <v>44449</v>
      </c>
    </row>
    <row r="1939" spans="1:4" x14ac:dyDescent="0.3">
      <c r="A1939" t="s">
        <v>7417</v>
      </c>
      <c r="B1939" t="s">
        <v>4866</v>
      </c>
      <c r="C1939" s="1">
        <v>919415021625</v>
      </c>
      <c r="D1939" s="2">
        <v>44654</v>
      </c>
    </row>
    <row r="1940" spans="1:4" x14ac:dyDescent="0.3">
      <c r="A1940" t="s">
        <v>7419</v>
      </c>
      <c r="B1940" t="s">
        <v>3661</v>
      </c>
      <c r="C1940" s="1">
        <v>919415071210</v>
      </c>
      <c r="D1940" s="2">
        <v>44518</v>
      </c>
    </row>
    <row r="1941" spans="1:4" x14ac:dyDescent="0.3">
      <c r="A1941" t="s">
        <v>7433</v>
      </c>
      <c r="B1941" t="s">
        <v>591</v>
      </c>
      <c r="C1941" s="1">
        <v>919415101280</v>
      </c>
      <c r="D1941" s="2">
        <v>44433</v>
      </c>
    </row>
    <row r="1942" spans="1:4" x14ac:dyDescent="0.3">
      <c r="A1942" t="s">
        <v>7417</v>
      </c>
      <c r="B1942" t="s">
        <v>591</v>
      </c>
      <c r="C1942" s="1">
        <v>919415101280</v>
      </c>
      <c r="D1942" s="2">
        <v>44632</v>
      </c>
    </row>
    <row r="1943" spans="1:4" x14ac:dyDescent="0.3">
      <c r="A1943" t="s">
        <v>7433</v>
      </c>
      <c r="B1943" t="s">
        <v>839</v>
      </c>
      <c r="C1943" s="1">
        <v>919415208751</v>
      </c>
      <c r="D1943" s="2">
        <v>44587</v>
      </c>
    </row>
    <row r="1944" spans="1:4" x14ac:dyDescent="0.3">
      <c r="A1944" t="s">
        <v>7429</v>
      </c>
      <c r="B1944" t="s">
        <v>5160</v>
      </c>
      <c r="C1944" s="1">
        <v>919415643689</v>
      </c>
      <c r="D1944" s="2">
        <v>44587</v>
      </c>
    </row>
    <row r="1945" spans="1:4" x14ac:dyDescent="0.3">
      <c r="A1945" t="s">
        <v>7433</v>
      </c>
      <c r="B1945" t="s">
        <v>3916</v>
      </c>
      <c r="C1945" s="1">
        <v>919415747590</v>
      </c>
      <c r="D1945" s="2">
        <v>44593</v>
      </c>
    </row>
    <row r="1946" spans="1:4" x14ac:dyDescent="0.3">
      <c r="A1946" t="s">
        <v>7433</v>
      </c>
      <c r="B1946" t="s">
        <v>7303</v>
      </c>
      <c r="C1946" s="1">
        <v>919415784828</v>
      </c>
      <c r="D1946" s="2">
        <v>44590</v>
      </c>
    </row>
    <row r="1947" spans="1:4" x14ac:dyDescent="0.3">
      <c r="A1947" t="s">
        <v>7433</v>
      </c>
      <c r="B1947" t="s">
        <v>5965</v>
      </c>
      <c r="C1947" s="1">
        <v>919450111536</v>
      </c>
      <c r="D1947" s="2">
        <v>44608</v>
      </c>
    </row>
    <row r="1948" spans="1:4" x14ac:dyDescent="0.3">
      <c r="A1948" t="s">
        <v>7433</v>
      </c>
      <c r="B1948" t="s">
        <v>4426</v>
      </c>
      <c r="C1948" s="1">
        <v>919450482004</v>
      </c>
      <c r="D1948" s="2">
        <v>44508</v>
      </c>
    </row>
    <row r="1949" spans="1:4" x14ac:dyDescent="0.3">
      <c r="A1949" t="s">
        <v>7433</v>
      </c>
      <c r="B1949" t="s">
        <v>4426</v>
      </c>
      <c r="C1949" s="1">
        <v>919450482004</v>
      </c>
      <c r="D1949" s="2">
        <v>44450</v>
      </c>
    </row>
    <row r="1950" spans="1:4" x14ac:dyDescent="0.3">
      <c r="A1950" t="s">
        <v>7433</v>
      </c>
      <c r="B1950" t="s">
        <v>4426</v>
      </c>
      <c r="C1950" s="1">
        <v>919450482004</v>
      </c>
      <c r="D1950" s="2">
        <v>44555</v>
      </c>
    </row>
    <row r="1951" spans="1:4" x14ac:dyDescent="0.3">
      <c r="A1951" t="s">
        <v>7433</v>
      </c>
      <c r="B1951" t="s">
        <v>4426</v>
      </c>
      <c r="C1951" s="1">
        <v>919450482004</v>
      </c>
      <c r="D1951" s="2">
        <v>44468</v>
      </c>
    </row>
    <row r="1952" spans="1:4" x14ac:dyDescent="0.3">
      <c r="A1952" t="s">
        <v>7445</v>
      </c>
      <c r="B1952" t="s">
        <v>4426</v>
      </c>
      <c r="C1952" s="1">
        <v>919450482004</v>
      </c>
      <c r="D1952" s="2">
        <v>44445</v>
      </c>
    </row>
    <row r="1953" spans="1:4" x14ac:dyDescent="0.3">
      <c r="A1953" t="s">
        <v>7433</v>
      </c>
      <c r="B1953" t="s">
        <v>4426</v>
      </c>
      <c r="C1953" s="1">
        <v>919450482004</v>
      </c>
      <c r="D1953" s="2">
        <v>44706</v>
      </c>
    </row>
    <row r="1954" spans="1:4" x14ac:dyDescent="0.3">
      <c r="A1954" t="s">
        <v>7420</v>
      </c>
      <c r="B1954" t="s">
        <v>852</v>
      </c>
      <c r="C1954" s="1">
        <v>919450952642</v>
      </c>
      <c r="D1954" s="2">
        <v>44523</v>
      </c>
    </row>
    <row r="1955" spans="1:4" x14ac:dyDescent="0.3">
      <c r="A1955" t="s">
        <v>7436</v>
      </c>
      <c r="B1955" t="s">
        <v>4846</v>
      </c>
      <c r="C1955" s="1">
        <v>919451758652</v>
      </c>
      <c r="D1955" s="2">
        <v>44610</v>
      </c>
    </row>
    <row r="1956" spans="1:4" x14ac:dyDescent="0.3">
      <c r="A1956" t="s">
        <v>7433</v>
      </c>
      <c r="B1956" t="s">
        <v>50</v>
      </c>
      <c r="C1956" s="1">
        <v>919452253714</v>
      </c>
      <c r="D1956" s="2">
        <v>44497</v>
      </c>
    </row>
    <row r="1957" spans="1:4" x14ac:dyDescent="0.3">
      <c r="A1957" t="s">
        <v>7433</v>
      </c>
      <c r="B1957" t="s">
        <v>50</v>
      </c>
      <c r="C1957" s="1">
        <v>919452253714</v>
      </c>
      <c r="D1957" s="2">
        <v>44492</v>
      </c>
    </row>
    <row r="1958" spans="1:4" x14ac:dyDescent="0.3">
      <c r="A1958" t="s">
        <v>7433</v>
      </c>
      <c r="B1958" t="s">
        <v>50</v>
      </c>
      <c r="C1958" s="1">
        <v>919452253714</v>
      </c>
      <c r="D1958" s="2">
        <v>44511</v>
      </c>
    </row>
    <row r="1959" spans="1:4" x14ac:dyDescent="0.3">
      <c r="A1959" t="s">
        <v>7433</v>
      </c>
      <c r="B1959" t="s">
        <v>5130</v>
      </c>
      <c r="C1959" s="1">
        <v>919453583670</v>
      </c>
      <c r="D1959" s="2">
        <v>44471</v>
      </c>
    </row>
    <row r="1960" spans="1:4" x14ac:dyDescent="0.3">
      <c r="A1960" t="s">
        <v>7433</v>
      </c>
      <c r="B1960" t="s">
        <v>5130</v>
      </c>
      <c r="C1960" s="1">
        <v>919453583670</v>
      </c>
      <c r="D1960" s="2">
        <v>44510</v>
      </c>
    </row>
    <row r="1961" spans="1:4" x14ac:dyDescent="0.3">
      <c r="A1961" t="s">
        <v>7425</v>
      </c>
      <c r="B1961" t="s">
        <v>5130</v>
      </c>
      <c r="C1961" s="1">
        <v>919453583670</v>
      </c>
      <c r="D1961" s="2">
        <v>44732</v>
      </c>
    </row>
    <row r="1962" spans="1:4" x14ac:dyDescent="0.3">
      <c r="A1962" t="s">
        <v>7433</v>
      </c>
      <c r="B1962" t="s">
        <v>78</v>
      </c>
      <c r="C1962" s="1">
        <v>919455395217</v>
      </c>
      <c r="D1962" s="2">
        <v>44426</v>
      </c>
    </row>
    <row r="1963" spans="1:4" x14ac:dyDescent="0.3">
      <c r="A1963" t="s">
        <v>7433</v>
      </c>
      <c r="B1963" t="s">
        <v>2437</v>
      </c>
      <c r="C1963" s="1">
        <v>919455471001</v>
      </c>
      <c r="D1963" s="2">
        <v>44557</v>
      </c>
    </row>
    <row r="1964" spans="1:4" x14ac:dyDescent="0.3">
      <c r="A1964" t="s">
        <v>7425</v>
      </c>
      <c r="B1964" t="s">
        <v>256</v>
      </c>
      <c r="C1964" s="1">
        <v>919532962596</v>
      </c>
      <c r="D1964" s="2">
        <v>44556</v>
      </c>
    </row>
    <row r="1965" spans="1:4" x14ac:dyDescent="0.3">
      <c r="A1965" t="s">
        <v>7425</v>
      </c>
      <c r="B1965" t="s">
        <v>853</v>
      </c>
      <c r="C1965" s="1">
        <v>919616316877</v>
      </c>
      <c r="D1965" s="2">
        <v>44740</v>
      </c>
    </row>
    <row r="1966" spans="1:4" x14ac:dyDescent="0.3">
      <c r="A1966" t="s">
        <v>7426</v>
      </c>
      <c r="B1966" t="s">
        <v>4400</v>
      </c>
      <c r="C1966" s="1">
        <v>919643912392</v>
      </c>
      <c r="D1966" s="2">
        <v>44758</v>
      </c>
    </row>
    <row r="1967" spans="1:4" x14ac:dyDescent="0.3">
      <c r="A1967" t="s">
        <v>7433</v>
      </c>
      <c r="B1967" t="s">
        <v>1148</v>
      </c>
      <c r="C1967" s="1">
        <v>919695728264</v>
      </c>
      <c r="D1967" s="2">
        <v>44752</v>
      </c>
    </row>
    <row r="1968" spans="1:4" x14ac:dyDescent="0.3">
      <c r="A1968" t="s">
        <v>7433</v>
      </c>
      <c r="B1968" t="s">
        <v>1148</v>
      </c>
      <c r="C1968" s="1">
        <v>919695728264</v>
      </c>
      <c r="D1968" s="2">
        <v>44652</v>
      </c>
    </row>
    <row r="1969" spans="1:4" x14ac:dyDescent="0.3">
      <c r="A1969" t="s">
        <v>7433</v>
      </c>
      <c r="B1969" t="s">
        <v>6233</v>
      </c>
      <c r="C1969" s="1">
        <v>919769799640</v>
      </c>
      <c r="D1969" s="2">
        <v>44548</v>
      </c>
    </row>
    <row r="1970" spans="1:4" x14ac:dyDescent="0.3">
      <c r="A1970" t="s">
        <v>7421</v>
      </c>
      <c r="B1970" t="s">
        <v>6621</v>
      </c>
      <c r="C1970" s="1">
        <v>919792007007</v>
      </c>
      <c r="D1970" s="2">
        <v>44422</v>
      </c>
    </row>
    <row r="1971" spans="1:4" x14ac:dyDescent="0.3">
      <c r="A1971" t="s">
        <v>7421</v>
      </c>
      <c r="B1971" t="s">
        <v>6621</v>
      </c>
      <c r="C1971" s="1">
        <v>919792007007</v>
      </c>
      <c r="D1971" s="2">
        <v>44434</v>
      </c>
    </row>
    <row r="1972" spans="1:4" x14ac:dyDescent="0.3">
      <c r="A1972" t="s">
        <v>7421</v>
      </c>
      <c r="B1972" t="s">
        <v>6621</v>
      </c>
      <c r="C1972" s="1">
        <v>919792007007</v>
      </c>
      <c r="D1972" s="2">
        <v>44501</v>
      </c>
    </row>
    <row r="1973" spans="1:4" x14ac:dyDescent="0.3">
      <c r="A1973" t="s">
        <v>7421</v>
      </c>
      <c r="B1973" t="s">
        <v>6621</v>
      </c>
      <c r="C1973" s="1">
        <v>919792007007</v>
      </c>
      <c r="D1973" s="2">
        <v>44435</v>
      </c>
    </row>
    <row r="1974" spans="1:4" x14ac:dyDescent="0.3">
      <c r="A1974" t="s">
        <v>7421</v>
      </c>
      <c r="B1974" t="s">
        <v>6621</v>
      </c>
      <c r="C1974" s="1">
        <v>919792007007</v>
      </c>
      <c r="D1974" s="2">
        <v>44445</v>
      </c>
    </row>
    <row r="1975" spans="1:4" x14ac:dyDescent="0.3">
      <c r="A1975" t="s">
        <v>7421</v>
      </c>
      <c r="B1975" t="s">
        <v>6621</v>
      </c>
      <c r="C1975" s="1">
        <v>919792007007</v>
      </c>
      <c r="D1975" s="2">
        <v>44425</v>
      </c>
    </row>
    <row r="1976" spans="1:4" x14ac:dyDescent="0.3">
      <c r="A1976" t="s">
        <v>7421</v>
      </c>
      <c r="B1976" t="s">
        <v>6621</v>
      </c>
      <c r="C1976" s="1">
        <v>919792007007</v>
      </c>
      <c r="D1976" s="2">
        <v>44518</v>
      </c>
    </row>
    <row r="1977" spans="1:4" x14ac:dyDescent="0.3">
      <c r="A1977" t="s">
        <v>7421</v>
      </c>
      <c r="B1977" t="s">
        <v>6621</v>
      </c>
      <c r="C1977" s="1">
        <v>919792007007</v>
      </c>
      <c r="D1977" s="2">
        <v>44421</v>
      </c>
    </row>
    <row r="1978" spans="1:4" x14ac:dyDescent="0.3">
      <c r="A1978" t="s">
        <v>7433</v>
      </c>
      <c r="B1978" t="s">
        <v>5960</v>
      </c>
      <c r="C1978" s="1">
        <v>919792110001</v>
      </c>
      <c r="D1978" s="2">
        <v>44561</v>
      </c>
    </row>
    <row r="1979" spans="1:4" x14ac:dyDescent="0.3">
      <c r="A1979" t="s">
        <v>7433</v>
      </c>
      <c r="B1979" t="s">
        <v>5960</v>
      </c>
      <c r="C1979" s="1">
        <v>919792110001</v>
      </c>
      <c r="D1979" s="2">
        <v>44563</v>
      </c>
    </row>
    <row r="1980" spans="1:4" x14ac:dyDescent="0.3">
      <c r="A1980" t="s">
        <v>7433</v>
      </c>
      <c r="B1980" t="s">
        <v>5960</v>
      </c>
      <c r="C1980" s="1">
        <v>919792110001</v>
      </c>
      <c r="D1980" s="2">
        <v>44575</v>
      </c>
    </row>
    <row r="1981" spans="1:4" x14ac:dyDescent="0.3">
      <c r="A1981" t="s">
        <v>7425</v>
      </c>
      <c r="B1981" t="s">
        <v>4153</v>
      </c>
      <c r="C1981" s="1">
        <v>919793851111</v>
      </c>
      <c r="D1981" s="2">
        <v>44529</v>
      </c>
    </row>
    <row r="1982" spans="1:4" x14ac:dyDescent="0.3">
      <c r="A1982" t="s">
        <v>7425</v>
      </c>
      <c r="B1982" t="s">
        <v>6257</v>
      </c>
      <c r="C1982" s="1">
        <v>919794287623</v>
      </c>
      <c r="D1982" s="2">
        <v>44634</v>
      </c>
    </row>
    <row r="1983" spans="1:4" x14ac:dyDescent="0.3">
      <c r="A1983" t="s">
        <v>7433</v>
      </c>
      <c r="B1983" t="s">
        <v>6614</v>
      </c>
      <c r="C1983" s="1">
        <v>919794640323</v>
      </c>
      <c r="D1983" s="2">
        <v>44669</v>
      </c>
    </row>
    <row r="1984" spans="1:4" x14ac:dyDescent="0.3">
      <c r="A1984" t="s">
        <v>7433</v>
      </c>
      <c r="B1984" t="s">
        <v>6614</v>
      </c>
      <c r="C1984" s="1">
        <v>919794640323</v>
      </c>
      <c r="D1984" s="2">
        <v>44653</v>
      </c>
    </row>
    <row r="1985" spans="1:4" x14ac:dyDescent="0.3">
      <c r="A1985" t="s">
        <v>7433</v>
      </c>
      <c r="B1985" t="s">
        <v>3662</v>
      </c>
      <c r="C1985" s="1">
        <v>919807203186</v>
      </c>
      <c r="D1985" s="2">
        <v>44430</v>
      </c>
    </row>
    <row r="1986" spans="1:4" x14ac:dyDescent="0.3">
      <c r="A1986" t="s">
        <v>7433</v>
      </c>
      <c r="B1986" t="s">
        <v>3662</v>
      </c>
      <c r="C1986" s="1">
        <v>919807203186</v>
      </c>
      <c r="D1986" s="2">
        <v>44478</v>
      </c>
    </row>
    <row r="1987" spans="1:4" x14ac:dyDescent="0.3">
      <c r="A1987" t="s">
        <v>7458</v>
      </c>
      <c r="B1987" t="s">
        <v>3662</v>
      </c>
      <c r="C1987" s="1">
        <v>919807203186</v>
      </c>
      <c r="D1987" s="2">
        <v>44570</v>
      </c>
    </row>
    <row r="1988" spans="1:4" x14ac:dyDescent="0.3">
      <c r="A1988" t="s">
        <v>7488</v>
      </c>
      <c r="B1988" t="s">
        <v>841</v>
      </c>
      <c r="C1988" s="1">
        <v>919826280450</v>
      </c>
      <c r="D1988" s="2">
        <v>44500</v>
      </c>
    </row>
    <row r="1989" spans="1:4" x14ac:dyDescent="0.3">
      <c r="A1989" t="s">
        <v>7488</v>
      </c>
      <c r="B1989" t="s">
        <v>841</v>
      </c>
      <c r="C1989" s="1">
        <v>919826280450</v>
      </c>
      <c r="D1989" s="2">
        <v>44675</v>
      </c>
    </row>
    <row r="1990" spans="1:4" x14ac:dyDescent="0.3">
      <c r="A1990" t="s">
        <v>7433</v>
      </c>
      <c r="B1990" t="s">
        <v>1382</v>
      </c>
      <c r="C1990" s="1">
        <v>919828569616</v>
      </c>
      <c r="D1990" s="2">
        <v>44479</v>
      </c>
    </row>
    <row r="1991" spans="1:4" x14ac:dyDescent="0.3">
      <c r="A1991" t="s">
        <v>7433</v>
      </c>
      <c r="B1991" t="s">
        <v>3690</v>
      </c>
      <c r="C1991" s="1">
        <v>919839277800</v>
      </c>
      <c r="D1991" s="2">
        <v>44669</v>
      </c>
    </row>
    <row r="1992" spans="1:4" x14ac:dyDescent="0.3">
      <c r="A1992" t="s">
        <v>7433</v>
      </c>
      <c r="B1992" t="s">
        <v>1907</v>
      </c>
      <c r="C1992" s="1">
        <v>919839418682</v>
      </c>
      <c r="D1992" s="2">
        <v>44506</v>
      </c>
    </row>
    <row r="1993" spans="1:4" x14ac:dyDescent="0.3">
      <c r="A1993" t="s">
        <v>7445</v>
      </c>
      <c r="B1993" t="s">
        <v>1907</v>
      </c>
      <c r="C1993" s="1">
        <v>919839418682</v>
      </c>
      <c r="D1993" s="2">
        <v>44679</v>
      </c>
    </row>
    <row r="1994" spans="1:4" x14ac:dyDescent="0.3">
      <c r="A1994" t="s">
        <v>7457</v>
      </c>
      <c r="B1994" t="s">
        <v>1907</v>
      </c>
      <c r="C1994" s="1">
        <v>919839418682</v>
      </c>
      <c r="D1994" s="2">
        <v>44718</v>
      </c>
    </row>
    <row r="1995" spans="1:4" x14ac:dyDescent="0.3">
      <c r="A1995" t="s">
        <v>7417</v>
      </c>
      <c r="B1995" t="s">
        <v>3917</v>
      </c>
      <c r="C1995" s="1">
        <v>919889922222</v>
      </c>
      <c r="D1995" s="2">
        <v>44503</v>
      </c>
    </row>
    <row r="1996" spans="1:4" x14ac:dyDescent="0.3">
      <c r="A1996" t="s">
        <v>7433</v>
      </c>
      <c r="B1996" t="s">
        <v>1410</v>
      </c>
      <c r="C1996" s="1">
        <v>919910000503</v>
      </c>
      <c r="D1996" s="2">
        <v>44688</v>
      </c>
    </row>
    <row r="1997" spans="1:4" x14ac:dyDescent="0.3">
      <c r="A1997" t="s">
        <v>7433</v>
      </c>
      <c r="B1997" t="s">
        <v>3663</v>
      </c>
      <c r="C1997" s="1">
        <v>919918160666</v>
      </c>
      <c r="D1997" s="2">
        <v>44725</v>
      </c>
    </row>
    <row r="1998" spans="1:4" x14ac:dyDescent="0.3">
      <c r="A1998" t="s">
        <v>7433</v>
      </c>
      <c r="B1998" t="s">
        <v>588</v>
      </c>
      <c r="C1998" s="1">
        <v>919919033338</v>
      </c>
      <c r="D1998" s="2">
        <v>44556</v>
      </c>
    </row>
    <row r="1999" spans="1:4" x14ac:dyDescent="0.3">
      <c r="A1999" t="s">
        <v>7433</v>
      </c>
      <c r="B1999" t="s">
        <v>5961</v>
      </c>
      <c r="C1999" s="1">
        <v>919935476647</v>
      </c>
      <c r="D1999" s="2">
        <v>44594</v>
      </c>
    </row>
    <row r="2000" spans="1:4" x14ac:dyDescent="0.3">
      <c r="A2000" t="s">
        <v>7425</v>
      </c>
      <c r="B2000" t="s">
        <v>6615</v>
      </c>
      <c r="C2000" s="1">
        <v>919935524642</v>
      </c>
      <c r="D2000" s="2">
        <v>44532</v>
      </c>
    </row>
    <row r="2001" spans="1:4" x14ac:dyDescent="0.3">
      <c r="A2001" t="s">
        <v>7441</v>
      </c>
      <c r="B2001" t="s">
        <v>6615</v>
      </c>
      <c r="C2001" s="1">
        <v>919935524642</v>
      </c>
      <c r="D2001" s="2">
        <v>44441</v>
      </c>
    </row>
    <row r="2002" spans="1:4" x14ac:dyDescent="0.3">
      <c r="A2002" t="s">
        <v>7417</v>
      </c>
      <c r="B2002" t="s">
        <v>6615</v>
      </c>
      <c r="C2002" s="1">
        <v>919935524642</v>
      </c>
      <c r="D2002" s="2">
        <v>44440</v>
      </c>
    </row>
    <row r="2003" spans="1:4" x14ac:dyDescent="0.3">
      <c r="A2003" t="s">
        <v>7441</v>
      </c>
      <c r="B2003" t="s">
        <v>6615</v>
      </c>
      <c r="C2003" s="1">
        <v>919935524642</v>
      </c>
      <c r="D2003" s="2">
        <v>44532</v>
      </c>
    </row>
    <row r="2004" spans="1:4" x14ac:dyDescent="0.3">
      <c r="A2004" t="s">
        <v>7441</v>
      </c>
      <c r="B2004" t="s">
        <v>6615</v>
      </c>
      <c r="C2004" s="1">
        <v>919935524642</v>
      </c>
      <c r="D2004" s="2">
        <v>44463</v>
      </c>
    </row>
    <row r="2005" spans="1:4" x14ac:dyDescent="0.3">
      <c r="A2005" t="s">
        <v>7425</v>
      </c>
      <c r="B2005" t="s">
        <v>6615</v>
      </c>
      <c r="C2005" s="1">
        <v>919935524642</v>
      </c>
      <c r="D2005" s="2">
        <v>44696</v>
      </c>
    </row>
    <row r="2006" spans="1:4" x14ac:dyDescent="0.3">
      <c r="A2006" t="s">
        <v>7433</v>
      </c>
      <c r="B2006" t="s">
        <v>6177</v>
      </c>
      <c r="C2006" s="1">
        <v>919956015477</v>
      </c>
      <c r="D2006" s="2">
        <v>44707</v>
      </c>
    </row>
    <row r="2007" spans="1:4" x14ac:dyDescent="0.3">
      <c r="A2007" t="s">
        <v>7429</v>
      </c>
      <c r="B2007" t="s">
        <v>2808</v>
      </c>
      <c r="C2007" s="1">
        <v>919956944383</v>
      </c>
      <c r="D2007" s="2">
        <v>44413</v>
      </c>
    </row>
    <row r="2008" spans="1:4" x14ac:dyDescent="0.3">
      <c r="A2008" t="s">
        <v>7425</v>
      </c>
      <c r="B2008" t="s">
        <v>2210</v>
      </c>
      <c r="C2008" s="1">
        <v>919960356987</v>
      </c>
      <c r="D2008" s="2">
        <v>44627</v>
      </c>
    </row>
    <row r="2009" spans="1:4" x14ac:dyDescent="0.3">
      <c r="A2009" t="s">
        <v>7417</v>
      </c>
      <c r="B2009" t="s">
        <v>2537</v>
      </c>
      <c r="C2009" s="1">
        <v>919984603111</v>
      </c>
      <c r="D2009" s="2">
        <v>44444</v>
      </c>
    </row>
    <row r="2010" spans="1:4" x14ac:dyDescent="0.3">
      <c r="A2010" t="s">
        <v>7467</v>
      </c>
      <c r="B2010" t="s">
        <v>2537</v>
      </c>
      <c r="C2010" s="1">
        <v>919984603111</v>
      </c>
      <c r="D2010" s="2">
        <v>44440</v>
      </c>
    </row>
    <row r="2011" spans="1:4" x14ac:dyDescent="0.3">
      <c r="A2011" t="s">
        <v>7433</v>
      </c>
      <c r="B2011" t="s">
        <v>2537</v>
      </c>
      <c r="C2011" s="1">
        <v>919984603111</v>
      </c>
      <c r="D2011" s="2">
        <v>44730</v>
      </c>
    </row>
    <row r="2012" spans="1:4" x14ac:dyDescent="0.3">
      <c r="A2012" t="s">
        <v>7523</v>
      </c>
      <c r="B2012" t="s">
        <v>4154</v>
      </c>
      <c r="C2012" s="1">
        <v>919837653554</v>
      </c>
      <c r="D2012" s="2">
        <v>44538</v>
      </c>
    </row>
    <row r="2013" spans="1:4" x14ac:dyDescent="0.3">
      <c r="A2013" t="s">
        <v>7510</v>
      </c>
      <c r="B2013" t="s">
        <v>4154</v>
      </c>
      <c r="C2013" s="1">
        <v>919837653554</v>
      </c>
      <c r="D2013" s="2">
        <v>44429</v>
      </c>
    </row>
    <row r="2014" spans="1:4" x14ac:dyDescent="0.3">
      <c r="A2014" t="s">
        <v>7523</v>
      </c>
      <c r="B2014" t="s">
        <v>4154</v>
      </c>
      <c r="C2014" s="1">
        <v>919837653554</v>
      </c>
      <c r="D2014" s="2">
        <v>44538</v>
      </c>
    </row>
    <row r="2015" spans="1:4" x14ac:dyDescent="0.3">
      <c r="A2015" t="s">
        <v>7510</v>
      </c>
      <c r="B2015" t="s">
        <v>4154</v>
      </c>
      <c r="C2015" s="1">
        <v>919837653554</v>
      </c>
      <c r="D2015" s="2">
        <v>44669</v>
      </c>
    </row>
    <row r="2016" spans="1:4" x14ac:dyDescent="0.3">
      <c r="A2016" t="s">
        <v>7433</v>
      </c>
      <c r="B2016" t="s">
        <v>1927</v>
      </c>
      <c r="C2016" s="1">
        <v>919838574778</v>
      </c>
      <c r="D2016" s="2">
        <v>44594</v>
      </c>
    </row>
    <row r="2017" spans="1:4" x14ac:dyDescent="0.3">
      <c r="A2017" t="s">
        <v>7433</v>
      </c>
      <c r="B2017" t="s">
        <v>74</v>
      </c>
      <c r="C2017" s="1">
        <v>919839570113</v>
      </c>
      <c r="D2017" s="2">
        <v>44467</v>
      </c>
    </row>
    <row r="2018" spans="1:4" x14ac:dyDescent="0.3">
      <c r="A2018" t="s">
        <v>7433</v>
      </c>
      <c r="B2018" t="s">
        <v>74</v>
      </c>
      <c r="C2018" s="1">
        <v>919839570113</v>
      </c>
      <c r="D2018" s="2">
        <v>44530</v>
      </c>
    </row>
    <row r="2019" spans="1:4" x14ac:dyDescent="0.3">
      <c r="A2019" t="s">
        <v>7433</v>
      </c>
      <c r="B2019" t="s">
        <v>74</v>
      </c>
      <c r="C2019" s="1">
        <v>919839570113</v>
      </c>
      <c r="D2019" s="2">
        <v>44657</v>
      </c>
    </row>
    <row r="2020" spans="1:4" x14ac:dyDescent="0.3">
      <c r="A2020" t="s">
        <v>7433</v>
      </c>
      <c r="B2020" t="s">
        <v>74</v>
      </c>
      <c r="C2020" s="1">
        <v>919839570113</v>
      </c>
      <c r="D2020" s="2">
        <v>44603</v>
      </c>
    </row>
    <row r="2021" spans="1:4" x14ac:dyDescent="0.3">
      <c r="A2021" t="s">
        <v>7433</v>
      </c>
      <c r="B2021" t="s">
        <v>6252</v>
      </c>
      <c r="C2021" s="1">
        <v>919839250015</v>
      </c>
      <c r="D2021" s="2">
        <v>44414</v>
      </c>
    </row>
    <row r="2022" spans="1:4" x14ac:dyDescent="0.3">
      <c r="A2022" t="s">
        <v>7433</v>
      </c>
      <c r="B2022" t="s">
        <v>6252</v>
      </c>
      <c r="C2022" s="1">
        <v>919839250015</v>
      </c>
      <c r="D2022" s="2">
        <v>44567</v>
      </c>
    </row>
    <row r="2023" spans="1:4" x14ac:dyDescent="0.3">
      <c r="A2023" t="s">
        <v>7433</v>
      </c>
      <c r="B2023" t="s">
        <v>6252</v>
      </c>
      <c r="C2023" s="1">
        <v>919839250015</v>
      </c>
      <c r="D2023" s="2">
        <v>44486</v>
      </c>
    </row>
    <row r="2024" spans="1:4" x14ac:dyDescent="0.3">
      <c r="A2024" t="s">
        <v>7433</v>
      </c>
      <c r="B2024" t="s">
        <v>6252</v>
      </c>
      <c r="C2024" s="1">
        <v>919839250015</v>
      </c>
      <c r="D2024" s="2">
        <v>44590</v>
      </c>
    </row>
    <row r="2025" spans="1:4" x14ac:dyDescent="0.3">
      <c r="A2025" t="s">
        <v>7417</v>
      </c>
      <c r="B2025" t="s">
        <v>6252</v>
      </c>
      <c r="C2025" s="1">
        <v>919839250015</v>
      </c>
      <c r="D2025" s="2">
        <v>44757</v>
      </c>
    </row>
    <row r="2026" spans="1:4" x14ac:dyDescent="0.3">
      <c r="A2026" t="s">
        <v>7433</v>
      </c>
      <c r="B2026" t="s">
        <v>6252</v>
      </c>
      <c r="C2026" s="1">
        <v>919839250015</v>
      </c>
      <c r="D2026" s="2">
        <v>44696</v>
      </c>
    </row>
    <row r="2027" spans="1:4" x14ac:dyDescent="0.3">
      <c r="A2027" t="s">
        <v>7433</v>
      </c>
      <c r="B2027" t="s">
        <v>6252</v>
      </c>
      <c r="C2027" s="1">
        <v>919839250015</v>
      </c>
      <c r="D2027" s="2">
        <v>44575</v>
      </c>
    </row>
    <row r="2028" spans="1:4" x14ac:dyDescent="0.3">
      <c r="A2028" t="s">
        <v>7429</v>
      </c>
      <c r="B2028" t="s">
        <v>6252</v>
      </c>
      <c r="C2028" s="1">
        <v>919839250015</v>
      </c>
      <c r="D2028" s="2">
        <v>44748</v>
      </c>
    </row>
    <row r="2029" spans="1:4" x14ac:dyDescent="0.3">
      <c r="A2029" t="s">
        <v>7433</v>
      </c>
      <c r="B2029" t="s">
        <v>6252</v>
      </c>
      <c r="C2029" s="1">
        <v>919839250015</v>
      </c>
      <c r="D2029" s="2">
        <v>44567</v>
      </c>
    </row>
    <row r="2030" spans="1:4" x14ac:dyDescent="0.3">
      <c r="A2030" t="s">
        <v>7433</v>
      </c>
      <c r="B2030" t="s">
        <v>6252</v>
      </c>
      <c r="C2030" s="1">
        <v>919839250015</v>
      </c>
      <c r="D2030" s="2">
        <v>44709</v>
      </c>
    </row>
    <row r="2031" spans="1:4" x14ac:dyDescent="0.3">
      <c r="A2031" t="s">
        <v>7433</v>
      </c>
      <c r="B2031" t="s">
        <v>87</v>
      </c>
      <c r="C2031" s="1">
        <v>917073052902</v>
      </c>
      <c r="D2031" s="2">
        <v>44717</v>
      </c>
    </row>
    <row r="2032" spans="1:4" x14ac:dyDescent="0.3">
      <c r="A2032" t="s">
        <v>7417</v>
      </c>
      <c r="B2032" t="s">
        <v>87</v>
      </c>
      <c r="C2032" s="1">
        <v>917073052902</v>
      </c>
      <c r="D2032" s="2">
        <v>44678</v>
      </c>
    </row>
    <row r="2033" spans="1:4" x14ac:dyDescent="0.3">
      <c r="A2033" t="s">
        <v>7433</v>
      </c>
      <c r="B2033" t="s">
        <v>1582</v>
      </c>
      <c r="C2033" s="1">
        <v>917320000000</v>
      </c>
      <c r="D2033" s="2">
        <v>44741</v>
      </c>
    </row>
    <row r="2034" spans="1:4" x14ac:dyDescent="0.3">
      <c r="A2034" t="s">
        <v>7433</v>
      </c>
      <c r="B2034" t="s">
        <v>87</v>
      </c>
      <c r="C2034" s="1">
        <v>917390924828</v>
      </c>
      <c r="D2034" s="2">
        <v>44643</v>
      </c>
    </row>
    <row r="2035" spans="1:4" x14ac:dyDescent="0.3">
      <c r="A2035" t="s">
        <v>7436</v>
      </c>
      <c r="B2035" t="s">
        <v>5131</v>
      </c>
      <c r="C2035" s="1">
        <v>919838959959</v>
      </c>
      <c r="D2035" s="2">
        <v>44496</v>
      </c>
    </row>
    <row r="2036" spans="1:4" x14ac:dyDescent="0.3">
      <c r="A2036" t="s">
        <v>7436</v>
      </c>
      <c r="B2036" t="s">
        <v>5131</v>
      </c>
      <c r="C2036" s="1">
        <v>919838959959</v>
      </c>
      <c r="D2036" s="2">
        <v>44498</v>
      </c>
    </row>
    <row r="2037" spans="1:4" x14ac:dyDescent="0.3">
      <c r="A2037" t="s">
        <v>7433</v>
      </c>
      <c r="B2037" t="s">
        <v>4847</v>
      </c>
      <c r="C2037" s="1">
        <v>917985930157</v>
      </c>
      <c r="D2037" s="2">
        <v>44425</v>
      </c>
    </row>
    <row r="2038" spans="1:4" x14ac:dyDescent="0.3">
      <c r="A2038" t="s">
        <v>7433</v>
      </c>
      <c r="B2038" t="s">
        <v>4312</v>
      </c>
      <c r="C2038" s="1">
        <v>917275297100</v>
      </c>
      <c r="D2038" s="2">
        <v>44545</v>
      </c>
    </row>
    <row r="2039" spans="1:4" x14ac:dyDescent="0.3">
      <c r="A2039" t="s">
        <v>7433</v>
      </c>
      <c r="B2039" t="s">
        <v>87</v>
      </c>
      <c r="C2039" s="1">
        <v>919918871522</v>
      </c>
      <c r="D2039" s="2">
        <v>44438</v>
      </c>
    </row>
    <row r="2040" spans="1:4" x14ac:dyDescent="0.3">
      <c r="A2040" t="s">
        <v>7421</v>
      </c>
      <c r="B2040" t="s">
        <v>556</v>
      </c>
      <c r="C2040" s="1">
        <v>919839700254</v>
      </c>
      <c r="D2040" s="2">
        <v>44540</v>
      </c>
    </row>
    <row r="2041" spans="1:4" x14ac:dyDescent="0.3">
      <c r="A2041" t="s">
        <v>7433</v>
      </c>
      <c r="B2041" t="s">
        <v>2790</v>
      </c>
      <c r="C2041" s="1">
        <v>919451729028</v>
      </c>
      <c r="D2041" s="2">
        <v>44755</v>
      </c>
    </row>
    <row r="2042" spans="1:4" x14ac:dyDescent="0.3">
      <c r="A2042" t="s">
        <v>7433</v>
      </c>
      <c r="B2042" t="s">
        <v>4611</v>
      </c>
      <c r="C2042" s="1">
        <v>919335222777</v>
      </c>
      <c r="D2042" s="2">
        <v>44566</v>
      </c>
    </row>
    <row r="2043" spans="1:4" x14ac:dyDescent="0.3">
      <c r="A2043" t="s">
        <v>7433</v>
      </c>
      <c r="B2043" t="s">
        <v>4611</v>
      </c>
      <c r="C2043" s="1">
        <v>919335222777</v>
      </c>
      <c r="D2043" s="2">
        <v>44474</v>
      </c>
    </row>
    <row r="2044" spans="1:4" x14ac:dyDescent="0.3">
      <c r="A2044" t="s">
        <v>7417</v>
      </c>
      <c r="B2044" t="s">
        <v>4611</v>
      </c>
      <c r="C2044" s="1">
        <v>919335222777</v>
      </c>
      <c r="D2044" s="2">
        <v>44682</v>
      </c>
    </row>
    <row r="2045" spans="1:4" x14ac:dyDescent="0.3">
      <c r="A2045" t="s">
        <v>7417</v>
      </c>
      <c r="B2045" t="s">
        <v>4613</v>
      </c>
      <c r="C2045" s="1">
        <v>919839227277</v>
      </c>
      <c r="D2045" s="2">
        <v>44673</v>
      </c>
    </row>
    <row r="2046" spans="1:4" x14ac:dyDescent="0.3">
      <c r="A2046" t="s">
        <v>7425</v>
      </c>
      <c r="B2046" t="s">
        <v>765</v>
      </c>
      <c r="C2046" s="1">
        <v>919919306085</v>
      </c>
      <c r="D2046" s="2">
        <v>44609</v>
      </c>
    </row>
    <row r="2047" spans="1:4" x14ac:dyDescent="0.3">
      <c r="A2047" t="s">
        <v>7429</v>
      </c>
      <c r="B2047" t="s">
        <v>1411</v>
      </c>
      <c r="C2047" s="1">
        <v>919936777717</v>
      </c>
      <c r="D2047" s="2">
        <v>44595</v>
      </c>
    </row>
    <row r="2048" spans="1:4" x14ac:dyDescent="0.3">
      <c r="A2048" t="s">
        <v>7425</v>
      </c>
      <c r="B2048" t="s">
        <v>4631</v>
      </c>
      <c r="C2048" s="1">
        <v>917054792777</v>
      </c>
      <c r="D2048" s="2">
        <v>44481</v>
      </c>
    </row>
    <row r="2049" spans="1:4" x14ac:dyDescent="0.3">
      <c r="A2049" t="s">
        <v>7417</v>
      </c>
      <c r="B2049" t="s">
        <v>4631</v>
      </c>
      <c r="C2049" s="1">
        <v>917054792777</v>
      </c>
      <c r="D2049" s="2">
        <v>44479</v>
      </c>
    </row>
    <row r="2050" spans="1:4" x14ac:dyDescent="0.3">
      <c r="A2050" t="s">
        <v>7533</v>
      </c>
      <c r="B2050" t="s">
        <v>4631</v>
      </c>
      <c r="C2050" s="1">
        <v>917054792777</v>
      </c>
      <c r="D2050" s="2">
        <v>44430</v>
      </c>
    </row>
    <row r="2051" spans="1:4" x14ac:dyDescent="0.3">
      <c r="A2051" t="s">
        <v>7433</v>
      </c>
      <c r="B2051" t="s">
        <v>1583</v>
      </c>
      <c r="C2051" s="1">
        <v>917388888621</v>
      </c>
      <c r="D2051" s="2">
        <v>44414</v>
      </c>
    </row>
    <row r="2052" spans="1:4" x14ac:dyDescent="0.3">
      <c r="A2052" t="s">
        <v>7445</v>
      </c>
      <c r="B2052" t="s">
        <v>4632</v>
      </c>
      <c r="C2052" s="1">
        <v>919559390870</v>
      </c>
      <c r="D2052" s="2">
        <v>44471</v>
      </c>
    </row>
    <row r="2053" spans="1:4" x14ac:dyDescent="0.3">
      <c r="A2053" t="s">
        <v>7425</v>
      </c>
      <c r="B2053" t="s">
        <v>5132</v>
      </c>
      <c r="C2053" s="1">
        <v>919935403111</v>
      </c>
      <c r="D2053" s="2">
        <v>44694</v>
      </c>
    </row>
    <row r="2054" spans="1:4" x14ac:dyDescent="0.3">
      <c r="A2054" t="s">
        <v>7425</v>
      </c>
      <c r="B2054" t="s">
        <v>5132</v>
      </c>
      <c r="C2054" s="1">
        <v>919935403111</v>
      </c>
      <c r="D2054" s="2">
        <v>44681</v>
      </c>
    </row>
    <row r="2055" spans="1:4" x14ac:dyDescent="0.3">
      <c r="A2055" t="s">
        <v>7425</v>
      </c>
      <c r="B2055" t="s">
        <v>5161</v>
      </c>
      <c r="C2055" s="1">
        <v>919839455611</v>
      </c>
      <c r="D2055" s="2">
        <v>44510</v>
      </c>
    </row>
    <row r="2056" spans="1:4" x14ac:dyDescent="0.3">
      <c r="A2056" t="s">
        <v>7534</v>
      </c>
      <c r="B2056" t="s">
        <v>1149</v>
      </c>
      <c r="C2056" s="1">
        <v>919878033551</v>
      </c>
      <c r="D2056" s="2">
        <v>44420</v>
      </c>
    </row>
    <row r="2057" spans="1:4" x14ac:dyDescent="0.3">
      <c r="A2057" t="s">
        <v>7433</v>
      </c>
      <c r="B2057" t="s">
        <v>1149</v>
      </c>
      <c r="C2057" s="1">
        <v>919878033551</v>
      </c>
      <c r="D2057" s="2">
        <v>44645</v>
      </c>
    </row>
    <row r="2058" spans="1:4" x14ac:dyDescent="0.3">
      <c r="A2058" t="s">
        <v>7417</v>
      </c>
      <c r="B2058" t="s">
        <v>2211</v>
      </c>
      <c r="C2058" s="1">
        <v>918120050214</v>
      </c>
      <c r="D2058" s="2">
        <v>44502</v>
      </c>
    </row>
    <row r="2059" spans="1:4" x14ac:dyDescent="0.3">
      <c r="A2059" t="s">
        <v>7433</v>
      </c>
      <c r="B2059" t="s">
        <v>3943</v>
      </c>
      <c r="C2059" s="1">
        <v>917042124928</v>
      </c>
      <c r="D2059" s="2">
        <v>44730</v>
      </c>
    </row>
    <row r="2060" spans="1:4" x14ac:dyDescent="0.3">
      <c r="A2060" t="s">
        <v>7433</v>
      </c>
      <c r="B2060" t="s">
        <v>5939</v>
      </c>
      <c r="C2060" s="1">
        <v>919415080224</v>
      </c>
      <c r="D2060" s="2">
        <v>44525</v>
      </c>
    </row>
    <row r="2061" spans="1:4" x14ac:dyDescent="0.3">
      <c r="A2061" t="s">
        <v>7433</v>
      </c>
      <c r="B2061" t="s">
        <v>3699</v>
      </c>
      <c r="C2061" s="1">
        <v>917007956911</v>
      </c>
      <c r="D2061" s="2">
        <v>44500</v>
      </c>
    </row>
    <row r="2062" spans="1:4" x14ac:dyDescent="0.3">
      <c r="A2062" t="s">
        <v>7425</v>
      </c>
      <c r="B2062" t="s">
        <v>4427</v>
      </c>
      <c r="C2062" s="1">
        <v>917753911651</v>
      </c>
      <c r="D2062" s="2">
        <v>44513</v>
      </c>
    </row>
    <row r="2063" spans="1:4" x14ac:dyDescent="0.3">
      <c r="A2063" t="s">
        <v>7425</v>
      </c>
      <c r="B2063" t="s">
        <v>4427</v>
      </c>
      <c r="C2063" s="1">
        <v>917753911651</v>
      </c>
      <c r="D2063" s="2">
        <v>44683</v>
      </c>
    </row>
    <row r="2064" spans="1:4" x14ac:dyDescent="0.3">
      <c r="A2064" t="s">
        <v>7433</v>
      </c>
      <c r="B2064" t="s">
        <v>4176</v>
      </c>
      <c r="C2064" s="1">
        <v>919415006463</v>
      </c>
      <c r="D2064" s="2">
        <v>44458</v>
      </c>
    </row>
    <row r="2065" spans="1:4" x14ac:dyDescent="0.3">
      <c r="A2065" t="s">
        <v>7429</v>
      </c>
      <c r="B2065" t="s">
        <v>6258</v>
      </c>
      <c r="C2065" s="1">
        <v>919122112557</v>
      </c>
      <c r="D2065" s="2">
        <v>44569</v>
      </c>
    </row>
    <row r="2066" spans="1:4" x14ac:dyDescent="0.3">
      <c r="A2066" t="s">
        <v>7433</v>
      </c>
      <c r="B2066" t="s">
        <v>4177</v>
      </c>
      <c r="C2066" s="1">
        <v>919721644448</v>
      </c>
      <c r="D2066" s="2">
        <v>44500</v>
      </c>
    </row>
    <row r="2067" spans="1:4" x14ac:dyDescent="0.3">
      <c r="A2067" t="s">
        <v>7433</v>
      </c>
      <c r="B2067" t="s">
        <v>7056</v>
      </c>
      <c r="C2067" s="1">
        <v>917880888887</v>
      </c>
      <c r="D2067" s="2">
        <v>44728</v>
      </c>
    </row>
    <row r="2068" spans="1:4" x14ac:dyDescent="0.3">
      <c r="A2068" t="s">
        <v>7421</v>
      </c>
      <c r="B2068" t="s">
        <v>854</v>
      </c>
      <c r="C2068" s="1">
        <v>919369268156</v>
      </c>
      <c r="D2068" s="2">
        <v>44759</v>
      </c>
    </row>
    <row r="2069" spans="1:4" x14ac:dyDescent="0.3">
      <c r="A2069" t="s">
        <v>7433</v>
      </c>
      <c r="B2069" t="s">
        <v>4935</v>
      </c>
      <c r="C2069" s="1">
        <v>918303224555</v>
      </c>
      <c r="D2069" s="2">
        <v>44494</v>
      </c>
    </row>
    <row r="2070" spans="1:4" x14ac:dyDescent="0.3">
      <c r="A2070" t="s">
        <v>7433</v>
      </c>
      <c r="B2070" t="s">
        <v>4935</v>
      </c>
      <c r="C2070" s="1">
        <v>918303224555</v>
      </c>
      <c r="D2070" s="2">
        <v>44625</v>
      </c>
    </row>
    <row r="2071" spans="1:4" x14ac:dyDescent="0.3">
      <c r="A2071" t="s">
        <v>7433</v>
      </c>
      <c r="B2071" t="s">
        <v>1355</v>
      </c>
      <c r="C2071" s="1">
        <v>919837511555</v>
      </c>
      <c r="D2071" s="2">
        <v>44502</v>
      </c>
    </row>
    <row r="2072" spans="1:4" x14ac:dyDescent="0.3">
      <c r="A2072" t="s">
        <v>7433</v>
      </c>
      <c r="B2072" t="s">
        <v>5507</v>
      </c>
      <c r="C2072" s="1">
        <v>918400114666</v>
      </c>
      <c r="D2072" s="2">
        <v>44483</v>
      </c>
    </row>
    <row r="2073" spans="1:4" x14ac:dyDescent="0.3">
      <c r="A2073" t="s">
        <v>7433</v>
      </c>
      <c r="B2073" t="s">
        <v>1584</v>
      </c>
      <c r="C2073" s="1">
        <v>919850430337</v>
      </c>
      <c r="D2073" s="2">
        <v>44530</v>
      </c>
    </row>
    <row r="2074" spans="1:4" x14ac:dyDescent="0.3">
      <c r="A2074" t="s">
        <v>7425</v>
      </c>
      <c r="B2074" t="s">
        <v>1584</v>
      </c>
      <c r="C2074" s="1">
        <v>919850430337</v>
      </c>
      <c r="D2074" s="2">
        <v>44465</v>
      </c>
    </row>
    <row r="2075" spans="1:4" x14ac:dyDescent="0.3">
      <c r="A2075" t="s">
        <v>7433</v>
      </c>
      <c r="B2075" t="s">
        <v>3926</v>
      </c>
      <c r="C2075" s="1">
        <v>919554505576</v>
      </c>
      <c r="D2075" s="2">
        <v>44551</v>
      </c>
    </row>
    <row r="2076" spans="1:4" x14ac:dyDescent="0.3">
      <c r="A2076" t="s">
        <v>7421</v>
      </c>
      <c r="B2076" t="s">
        <v>758</v>
      </c>
      <c r="C2076" s="1">
        <v>917607346565</v>
      </c>
      <c r="D2076" s="2">
        <v>44417</v>
      </c>
    </row>
    <row r="2077" spans="1:4" x14ac:dyDescent="0.3">
      <c r="A2077" t="s">
        <v>7425</v>
      </c>
      <c r="B2077" t="s">
        <v>758</v>
      </c>
      <c r="C2077" s="1">
        <v>917607346565</v>
      </c>
      <c r="D2077" s="2">
        <v>44499</v>
      </c>
    </row>
    <row r="2078" spans="1:4" x14ac:dyDescent="0.3">
      <c r="A2078" t="s">
        <v>7433</v>
      </c>
      <c r="B2078" t="s">
        <v>2623</v>
      </c>
      <c r="C2078" s="1">
        <v>919760097081</v>
      </c>
      <c r="D2078" s="2">
        <v>44731</v>
      </c>
    </row>
    <row r="2079" spans="1:4" x14ac:dyDescent="0.3">
      <c r="A2079" t="s">
        <v>7433</v>
      </c>
      <c r="B2079" t="s">
        <v>132</v>
      </c>
      <c r="C2079" s="1">
        <v>919956091000</v>
      </c>
      <c r="D2079" s="2">
        <v>44698</v>
      </c>
    </row>
    <row r="2080" spans="1:4" x14ac:dyDescent="0.3">
      <c r="A2080" t="s">
        <v>7433</v>
      </c>
      <c r="B2080" t="s">
        <v>132</v>
      </c>
      <c r="C2080" s="1">
        <v>919956091000</v>
      </c>
      <c r="D2080" s="2">
        <v>44720</v>
      </c>
    </row>
    <row r="2081" spans="1:4" x14ac:dyDescent="0.3">
      <c r="A2081" t="s">
        <v>7433</v>
      </c>
      <c r="B2081" t="s">
        <v>2538</v>
      </c>
      <c r="C2081" s="1">
        <v>918417887238</v>
      </c>
      <c r="D2081" s="2">
        <v>44534</v>
      </c>
    </row>
    <row r="2082" spans="1:4" x14ac:dyDescent="0.3">
      <c r="A2082" t="s">
        <v>7433</v>
      </c>
      <c r="B2082" t="s">
        <v>2538</v>
      </c>
      <c r="C2082" s="1">
        <v>918417887238</v>
      </c>
      <c r="D2082" s="2">
        <v>44729</v>
      </c>
    </row>
    <row r="2083" spans="1:4" x14ac:dyDescent="0.3">
      <c r="A2083" t="s">
        <v>7441</v>
      </c>
      <c r="B2083" t="s">
        <v>100</v>
      </c>
      <c r="C2083" s="1">
        <v>918447631105</v>
      </c>
      <c r="D2083" s="2">
        <v>44572</v>
      </c>
    </row>
    <row r="2084" spans="1:4" x14ac:dyDescent="0.3">
      <c r="A2084" t="s">
        <v>7433</v>
      </c>
      <c r="B2084" t="s">
        <v>1150</v>
      </c>
      <c r="C2084" s="1">
        <v>919532700772</v>
      </c>
      <c r="D2084" s="2">
        <v>44549</v>
      </c>
    </row>
    <row r="2085" spans="1:4" x14ac:dyDescent="0.3">
      <c r="A2085" t="s">
        <v>7425</v>
      </c>
      <c r="B2085" t="s">
        <v>2534</v>
      </c>
      <c r="C2085" s="1">
        <v>919651635199</v>
      </c>
      <c r="D2085" s="2">
        <v>44425</v>
      </c>
    </row>
    <row r="2086" spans="1:4" x14ac:dyDescent="0.3">
      <c r="A2086" t="s">
        <v>7433</v>
      </c>
      <c r="B2086" t="s">
        <v>845</v>
      </c>
      <c r="C2086" s="1">
        <v>919838292517</v>
      </c>
      <c r="D2086" s="2">
        <v>44640</v>
      </c>
    </row>
    <row r="2087" spans="1:4" x14ac:dyDescent="0.3">
      <c r="A2087" t="s">
        <v>7433</v>
      </c>
      <c r="B2087" t="s">
        <v>855</v>
      </c>
      <c r="C2087" s="1">
        <v>919198625554</v>
      </c>
      <c r="D2087" s="2">
        <v>44487</v>
      </c>
    </row>
    <row r="2088" spans="1:4" x14ac:dyDescent="0.3">
      <c r="A2088" t="s">
        <v>7417</v>
      </c>
      <c r="B2088" t="s">
        <v>395</v>
      </c>
      <c r="C2088" s="1">
        <v>919555057925</v>
      </c>
      <c r="D2088" s="2">
        <v>44690</v>
      </c>
    </row>
    <row r="2089" spans="1:4" x14ac:dyDescent="0.3">
      <c r="A2089" t="s">
        <v>7433</v>
      </c>
      <c r="B2089" t="s">
        <v>6178</v>
      </c>
      <c r="C2089" s="1">
        <v>917376888815</v>
      </c>
      <c r="D2089" s="2">
        <v>44549</v>
      </c>
    </row>
    <row r="2090" spans="1:4" x14ac:dyDescent="0.3">
      <c r="A2090" t="s">
        <v>7417</v>
      </c>
      <c r="B2090" t="s">
        <v>7408</v>
      </c>
      <c r="C2090" s="1">
        <v>919621969616</v>
      </c>
      <c r="D2090" s="2">
        <v>44636</v>
      </c>
    </row>
    <row r="2091" spans="1:4" x14ac:dyDescent="0.3">
      <c r="A2091" t="s">
        <v>7433</v>
      </c>
      <c r="B2091" t="s">
        <v>7408</v>
      </c>
      <c r="C2091" s="1">
        <v>919621969616</v>
      </c>
      <c r="D2091" s="2">
        <v>44645</v>
      </c>
    </row>
    <row r="2092" spans="1:4" x14ac:dyDescent="0.3">
      <c r="A2092" t="s">
        <v>7433</v>
      </c>
      <c r="B2092" t="s">
        <v>4633</v>
      </c>
      <c r="C2092" s="1">
        <v>918009214471</v>
      </c>
      <c r="D2092" s="2">
        <v>44542</v>
      </c>
    </row>
    <row r="2093" spans="1:4" x14ac:dyDescent="0.3">
      <c r="A2093" t="s">
        <v>7417</v>
      </c>
      <c r="B2093" t="s">
        <v>4633</v>
      </c>
      <c r="C2093" s="1">
        <v>918009214471</v>
      </c>
      <c r="D2093" s="2">
        <v>44530</v>
      </c>
    </row>
    <row r="2094" spans="1:4" x14ac:dyDescent="0.3">
      <c r="A2094" t="s">
        <v>7429</v>
      </c>
      <c r="B2094" t="s">
        <v>4633</v>
      </c>
      <c r="C2094" s="1">
        <v>918009214471</v>
      </c>
      <c r="D2094" s="2">
        <v>44637</v>
      </c>
    </row>
    <row r="2095" spans="1:4" x14ac:dyDescent="0.3">
      <c r="A2095" t="s">
        <v>7450</v>
      </c>
      <c r="B2095" t="s">
        <v>4634</v>
      </c>
      <c r="C2095" s="1">
        <v>919717019730</v>
      </c>
      <c r="D2095" s="2">
        <v>44489</v>
      </c>
    </row>
    <row r="2096" spans="1:4" x14ac:dyDescent="0.3">
      <c r="A2096" t="s">
        <v>7417</v>
      </c>
      <c r="B2096" t="s">
        <v>4915</v>
      </c>
      <c r="C2096" s="1">
        <v>919838556111</v>
      </c>
      <c r="D2096" s="2">
        <v>44565</v>
      </c>
    </row>
    <row r="2097" spans="1:4" x14ac:dyDescent="0.3">
      <c r="A2097" t="s">
        <v>7433</v>
      </c>
      <c r="B2097" t="s">
        <v>3138</v>
      </c>
      <c r="C2097" s="1">
        <v>919389644256</v>
      </c>
      <c r="D2097" s="2">
        <v>44488</v>
      </c>
    </row>
    <row r="2098" spans="1:4" x14ac:dyDescent="0.3">
      <c r="A2098" t="s">
        <v>7417</v>
      </c>
      <c r="B2098" t="s">
        <v>3138</v>
      </c>
      <c r="C2098" s="1">
        <v>919389644256</v>
      </c>
      <c r="D2098" s="2">
        <v>44618</v>
      </c>
    </row>
    <row r="2099" spans="1:4" x14ac:dyDescent="0.3">
      <c r="A2099" t="s">
        <v>7433</v>
      </c>
      <c r="B2099" t="s">
        <v>76</v>
      </c>
      <c r="C2099" s="1">
        <v>919161243891</v>
      </c>
      <c r="D2099" s="2">
        <v>44683</v>
      </c>
    </row>
    <row r="2100" spans="1:4" x14ac:dyDescent="0.3">
      <c r="A2100" t="s">
        <v>7514</v>
      </c>
      <c r="B2100" t="s">
        <v>1384</v>
      </c>
      <c r="C2100" s="1">
        <v>919410559879</v>
      </c>
      <c r="D2100" s="2">
        <v>44709</v>
      </c>
    </row>
    <row r="2101" spans="1:4" x14ac:dyDescent="0.3">
      <c r="A2101" t="s">
        <v>7433</v>
      </c>
      <c r="B2101" t="s">
        <v>19</v>
      </c>
      <c r="C2101" s="1">
        <v>917054372442</v>
      </c>
      <c r="D2101" s="2">
        <v>44656</v>
      </c>
    </row>
    <row r="2102" spans="1:4" x14ac:dyDescent="0.3">
      <c r="A2102" t="s">
        <v>7427</v>
      </c>
      <c r="B2102" t="s">
        <v>5486</v>
      </c>
      <c r="C2102" s="1">
        <v>919936842675</v>
      </c>
      <c r="D2102" s="2">
        <v>44673</v>
      </c>
    </row>
    <row r="2103" spans="1:4" x14ac:dyDescent="0.3">
      <c r="A2103" t="s">
        <v>7417</v>
      </c>
      <c r="B2103" t="s">
        <v>80</v>
      </c>
      <c r="C2103" s="1">
        <v>919935765407</v>
      </c>
      <c r="D2103" s="2">
        <v>44426</v>
      </c>
    </row>
    <row r="2104" spans="1:4" x14ac:dyDescent="0.3">
      <c r="A2104" t="s">
        <v>7417</v>
      </c>
      <c r="B2104" t="s">
        <v>4405</v>
      </c>
      <c r="C2104" s="1">
        <v>919871997378</v>
      </c>
      <c r="D2104" s="2">
        <v>44614</v>
      </c>
    </row>
    <row r="2105" spans="1:4" x14ac:dyDescent="0.3">
      <c r="A2105" t="s">
        <v>7425</v>
      </c>
      <c r="B2105" t="s">
        <v>3436</v>
      </c>
      <c r="C2105" s="1">
        <v>917235888199</v>
      </c>
      <c r="D2105" s="2">
        <v>44535</v>
      </c>
    </row>
    <row r="2106" spans="1:4" x14ac:dyDescent="0.3">
      <c r="A2106" t="s">
        <v>7429</v>
      </c>
      <c r="B2106" t="s">
        <v>4916</v>
      </c>
      <c r="C2106" s="1">
        <v>919792348206</v>
      </c>
      <c r="D2106" s="2">
        <v>44605</v>
      </c>
    </row>
    <row r="2107" spans="1:4" x14ac:dyDescent="0.3">
      <c r="A2107" t="s">
        <v>7433</v>
      </c>
      <c r="B2107" t="s">
        <v>5750</v>
      </c>
      <c r="C2107" s="1">
        <v>918318752246</v>
      </c>
      <c r="D2107" s="2">
        <v>44737</v>
      </c>
    </row>
    <row r="2108" spans="1:4" x14ac:dyDescent="0.3">
      <c r="A2108" t="s">
        <v>7417</v>
      </c>
      <c r="B2108" t="s">
        <v>2286</v>
      </c>
      <c r="C2108" s="1">
        <v>917309666777</v>
      </c>
      <c r="D2108" s="2">
        <v>44583</v>
      </c>
    </row>
    <row r="2109" spans="1:4" x14ac:dyDescent="0.3">
      <c r="A2109" t="s">
        <v>7433</v>
      </c>
      <c r="B2109" t="s">
        <v>2535</v>
      </c>
      <c r="C2109" s="1">
        <v>919455103636</v>
      </c>
      <c r="D2109" s="2">
        <v>44500</v>
      </c>
    </row>
    <row r="2110" spans="1:4" x14ac:dyDescent="0.3">
      <c r="A2110" t="s">
        <v>7433</v>
      </c>
      <c r="B2110" t="s">
        <v>2535</v>
      </c>
      <c r="C2110" s="1">
        <v>919455103636</v>
      </c>
      <c r="D2110" s="2">
        <v>44671</v>
      </c>
    </row>
    <row r="2111" spans="1:4" x14ac:dyDescent="0.3">
      <c r="A2111" t="s">
        <v>7433</v>
      </c>
      <c r="B2111" t="s">
        <v>2535</v>
      </c>
      <c r="C2111" s="1">
        <v>919455103636</v>
      </c>
      <c r="D2111" s="2">
        <v>44428</v>
      </c>
    </row>
    <row r="2112" spans="1:4" x14ac:dyDescent="0.3">
      <c r="A2112" t="s">
        <v>7433</v>
      </c>
      <c r="B2112" t="s">
        <v>2535</v>
      </c>
      <c r="C2112" s="1">
        <v>919455103636</v>
      </c>
      <c r="D2112" s="2">
        <v>44553</v>
      </c>
    </row>
    <row r="2113" spans="1:4" x14ac:dyDescent="0.3">
      <c r="A2113" t="s">
        <v>7433</v>
      </c>
      <c r="B2113" t="s">
        <v>2535</v>
      </c>
      <c r="C2113" s="1">
        <v>919455103636</v>
      </c>
      <c r="D2113" s="2">
        <v>44724</v>
      </c>
    </row>
    <row r="2114" spans="1:4" x14ac:dyDescent="0.3">
      <c r="A2114" t="s">
        <v>7433</v>
      </c>
      <c r="B2114" t="s">
        <v>5748</v>
      </c>
      <c r="C2114" s="1">
        <v>918795526018</v>
      </c>
      <c r="D2114" s="2">
        <v>44509</v>
      </c>
    </row>
    <row r="2115" spans="1:4" x14ac:dyDescent="0.3">
      <c r="A2115" t="s">
        <v>7433</v>
      </c>
      <c r="B2115" t="s">
        <v>5942</v>
      </c>
      <c r="C2115" s="1">
        <v>919569422096</v>
      </c>
      <c r="D2115" s="2">
        <v>44501</v>
      </c>
    </row>
    <row r="2116" spans="1:4" x14ac:dyDescent="0.3">
      <c r="A2116" t="s">
        <v>7425</v>
      </c>
      <c r="B2116" t="s">
        <v>5942</v>
      </c>
      <c r="C2116" s="1">
        <v>919569422096</v>
      </c>
      <c r="D2116" s="2">
        <v>44502</v>
      </c>
    </row>
    <row r="2117" spans="1:4" x14ac:dyDescent="0.3">
      <c r="A2117" t="s">
        <v>7417</v>
      </c>
      <c r="B2117" t="s">
        <v>5942</v>
      </c>
      <c r="C2117" s="1">
        <v>919569422096</v>
      </c>
      <c r="D2117" s="2">
        <v>44632</v>
      </c>
    </row>
    <row r="2118" spans="1:4" x14ac:dyDescent="0.3">
      <c r="A2118" t="s">
        <v>7433</v>
      </c>
      <c r="B2118" t="s">
        <v>19</v>
      </c>
      <c r="C2118" s="1">
        <v>919721458137</v>
      </c>
      <c r="D2118" s="2">
        <v>44665</v>
      </c>
    </row>
    <row r="2119" spans="1:4" x14ac:dyDescent="0.3">
      <c r="A2119" t="s">
        <v>7433</v>
      </c>
      <c r="B2119" t="s">
        <v>3693</v>
      </c>
      <c r="C2119" s="1">
        <v>917845556916</v>
      </c>
      <c r="D2119" s="2">
        <v>44724</v>
      </c>
    </row>
    <row r="2120" spans="1:4" x14ac:dyDescent="0.3">
      <c r="A2120" t="s">
        <v>7433</v>
      </c>
      <c r="B2120" t="s">
        <v>1151</v>
      </c>
      <c r="C2120" s="1">
        <v>919453487985</v>
      </c>
      <c r="D2120" s="2">
        <v>44520</v>
      </c>
    </row>
    <row r="2121" spans="1:4" x14ac:dyDescent="0.3">
      <c r="A2121" t="s">
        <v>7433</v>
      </c>
      <c r="B2121" t="s">
        <v>768</v>
      </c>
      <c r="C2121" s="1">
        <v>918755780000</v>
      </c>
      <c r="D2121" s="2">
        <v>44450</v>
      </c>
    </row>
    <row r="2122" spans="1:4" x14ac:dyDescent="0.3">
      <c r="A2122" t="s">
        <v>7433</v>
      </c>
      <c r="B2122" t="s">
        <v>768</v>
      </c>
      <c r="C2122" s="1">
        <v>918755780000</v>
      </c>
      <c r="D2122" s="2">
        <v>44466</v>
      </c>
    </row>
    <row r="2123" spans="1:4" x14ac:dyDescent="0.3">
      <c r="A2123" t="s">
        <v>7433</v>
      </c>
      <c r="B2123" t="s">
        <v>768</v>
      </c>
      <c r="C2123" s="1">
        <v>918755780000</v>
      </c>
      <c r="D2123" s="2">
        <v>44450</v>
      </c>
    </row>
    <row r="2124" spans="1:4" x14ac:dyDescent="0.3">
      <c r="A2124" t="s">
        <v>7433</v>
      </c>
      <c r="B2124" t="s">
        <v>768</v>
      </c>
      <c r="C2124" s="1">
        <v>918755780000</v>
      </c>
      <c r="D2124" s="2">
        <v>44706</v>
      </c>
    </row>
    <row r="2125" spans="1:4" x14ac:dyDescent="0.3">
      <c r="A2125" t="s">
        <v>7433</v>
      </c>
      <c r="B2125" t="s">
        <v>5810</v>
      </c>
      <c r="C2125" s="1">
        <v>919140737372</v>
      </c>
      <c r="D2125" s="2">
        <v>44422</v>
      </c>
    </row>
    <row r="2126" spans="1:4" x14ac:dyDescent="0.3">
      <c r="A2126" t="s">
        <v>7425</v>
      </c>
      <c r="B2126" t="s">
        <v>5810</v>
      </c>
      <c r="C2126" s="1">
        <v>919140737372</v>
      </c>
      <c r="D2126" s="2">
        <v>44584</v>
      </c>
    </row>
    <row r="2127" spans="1:4" x14ac:dyDescent="0.3">
      <c r="A2127" t="s">
        <v>7425</v>
      </c>
      <c r="B2127" t="s">
        <v>5810</v>
      </c>
      <c r="C2127" s="1">
        <v>919140737372</v>
      </c>
      <c r="D2127" s="2">
        <v>44729</v>
      </c>
    </row>
    <row r="2128" spans="1:4" x14ac:dyDescent="0.3">
      <c r="A2128" t="s">
        <v>7429</v>
      </c>
      <c r="B2128" t="s">
        <v>4636</v>
      </c>
      <c r="C2128" s="1">
        <v>919412195095</v>
      </c>
      <c r="D2128" s="2">
        <v>44438</v>
      </c>
    </row>
    <row r="2129" spans="1:4" x14ac:dyDescent="0.3">
      <c r="A2129" t="s">
        <v>7433</v>
      </c>
      <c r="B2129" t="s">
        <v>4636</v>
      </c>
      <c r="C2129" s="1">
        <v>919412195095</v>
      </c>
      <c r="D2129" s="2">
        <v>44553</v>
      </c>
    </row>
    <row r="2130" spans="1:4" x14ac:dyDescent="0.3">
      <c r="A2130" t="s">
        <v>7433</v>
      </c>
      <c r="B2130" t="s">
        <v>4636</v>
      </c>
      <c r="C2130" s="1">
        <v>919412195095</v>
      </c>
      <c r="D2130" s="2">
        <v>44559</v>
      </c>
    </row>
    <row r="2131" spans="1:4" x14ac:dyDescent="0.3">
      <c r="A2131" t="s">
        <v>7433</v>
      </c>
      <c r="B2131" t="s">
        <v>4636</v>
      </c>
      <c r="C2131" s="1">
        <v>919412195095</v>
      </c>
      <c r="D2131" s="2">
        <v>44567</v>
      </c>
    </row>
    <row r="2132" spans="1:4" x14ac:dyDescent="0.3">
      <c r="A2132" t="s">
        <v>7433</v>
      </c>
      <c r="B2132" t="s">
        <v>5509</v>
      </c>
      <c r="C2132" s="1">
        <v>919935718786</v>
      </c>
      <c r="D2132" s="2">
        <v>44472</v>
      </c>
    </row>
    <row r="2133" spans="1:4" x14ac:dyDescent="0.3">
      <c r="A2133" t="s">
        <v>7450</v>
      </c>
      <c r="B2133" t="s">
        <v>1415</v>
      </c>
      <c r="C2133" s="1">
        <v>919918622000</v>
      </c>
      <c r="D2133" s="2">
        <v>44589</v>
      </c>
    </row>
    <row r="2134" spans="1:4" x14ac:dyDescent="0.3">
      <c r="A2134" t="s">
        <v>7544</v>
      </c>
      <c r="B2134" t="s">
        <v>2185</v>
      </c>
      <c r="C2134" s="1">
        <v>918385084524</v>
      </c>
      <c r="D2134" s="2">
        <v>44706</v>
      </c>
    </row>
    <row r="2135" spans="1:4" x14ac:dyDescent="0.3">
      <c r="A2135" t="s">
        <v>7433</v>
      </c>
      <c r="B2135" t="s">
        <v>2787</v>
      </c>
      <c r="C2135" s="1">
        <v>919415707033</v>
      </c>
      <c r="D2135" s="2">
        <v>44692</v>
      </c>
    </row>
    <row r="2136" spans="1:4" x14ac:dyDescent="0.3">
      <c r="A2136" t="s">
        <v>7433</v>
      </c>
      <c r="B2136" t="s">
        <v>2787</v>
      </c>
      <c r="C2136" s="1">
        <v>919415707033</v>
      </c>
      <c r="D2136" s="2">
        <v>44565</v>
      </c>
    </row>
    <row r="2137" spans="1:4" x14ac:dyDescent="0.3">
      <c r="A2137" t="s">
        <v>7433</v>
      </c>
      <c r="B2137" t="s">
        <v>593</v>
      </c>
      <c r="C2137" s="1">
        <v>917007998514</v>
      </c>
      <c r="D2137" s="2">
        <v>44499</v>
      </c>
    </row>
    <row r="2138" spans="1:4" x14ac:dyDescent="0.3">
      <c r="A2138" t="s">
        <v>7433</v>
      </c>
      <c r="B2138" t="s">
        <v>593</v>
      </c>
      <c r="C2138" s="1">
        <v>917007998514</v>
      </c>
      <c r="D2138" s="2">
        <v>44544</v>
      </c>
    </row>
    <row r="2139" spans="1:4" x14ac:dyDescent="0.3">
      <c r="A2139" t="s">
        <v>7433</v>
      </c>
      <c r="B2139" t="s">
        <v>593</v>
      </c>
      <c r="C2139" s="1">
        <v>917007998514</v>
      </c>
      <c r="D2139" s="2">
        <v>44544</v>
      </c>
    </row>
    <row r="2140" spans="1:4" x14ac:dyDescent="0.3">
      <c r="A2140" t="s">
        <v>7433</v>
      </c>
      <c r="B2140" t="s">
        <v>593</v>
      </c>
      <c r="C2140" s="1">
        <v>917007998514</v>
      </c>
      <c r="D2140" s="2">
        <v>44568</v>
      </c>
    </row>
    <row r="2141" spans="1:4" x14ac:dyDescent="0.3">
      <c r="A2141" t="s">
        <v>7433</v>
      </c>
      <c r="B2141" t="s">
        <v>2212</v>
      </c>
      <c r="C2141" s="1">
        <v>919161280999</v>
      </c>
      <c r="D2141" s="2">
        <v>44473</v>
      </c>
    </row>
    <row r="2142" spans="1:4" x14ac:dyDescent="0.3">
      <c r="A2142" t="s">
        <v>7433</v>
      </c>
      <c r="B2142" t="s">
        <v>2212</v>
      </c>
      <c r="C2142" s="1">
        <v>919161280999</v>
      </c>
      <c r="D2142" s="2">
        <v>44697</v>
      </c>
    </row>
    <row r="2143" spans="1:4" x14ac:dyDescent="0.3">
      <c r="A2143" t="s">
        <v>7433</v>
      </c>
      <c r="B2143" t="s">
        <v>2212</v>
      </c>
      <c r="C2143" s="1">
        <v>919161280999</v>
      </c>
      <c r="D2143" s="2">
        <v>44620</v>
      </c>
    </row>
    <row r="2144" spans="1:4" x14ac:dyDescent="0.3">
      <c r="A2144" t="s">
        <v>7425</v>
      </c>
      <c r="B2144" t="s">
        <v>2439</v>
      </c>
      <c r="C2144" s="1">
        <v>919044289234</v>
      </c>
      <c r="D2144" s="2">
        <v>44655</v>
      </c>
    </row>
    <row r="2145" spans="1:4" x14ac:dyDescent="0.3">
      <c r="A2145" t="s">
        <v>7433</v>
      </c>
      <c r="B2145" t="s">
        <v>4639</v>
      </c>
      <c r="C2145" s="1">
        <v>919675536177</v>
      </c>
      <c r="D2145" s="2">
        <v>44413</v>
      </c>
    </row>
    <row r="2146" spans="1:4" x14ac:dyDescent="0.3">
      <c r="A2146" t="s">
        <v>7433</v>
      </c>
      <c r="B2146" t="s">
        <v>4639</v>
      </c>
      <c r="C2146" s="1">
        <v>919675536177</v>
      </c>
      <c r="D2146" s="2">
        <v>44413</v>
      </c>
    </row>
    <row r="2147" spans="1:4" x14ac:dyDescent="0.3">
      <c r="A2147" t="s">
        <v>7433</v>
      </c>
      <c r="B2147" t="s">
        <v>2506</v>
      </c>
      <c r="C2147" s="1">
        <v>919839752333</v>
      </c>
      <c r="D2147" s="2">
        <v>44414</v>
      </c>
    </row>
    <row r="2148" spans="1:4" x14ac:dyDescent="0.3">
      <c r="A2148" t="s">
        <v>7433</v>
      </c>
      <c r="B2148" t="s">
        <v>3483</v>
      </c>
      <c r="C2148" s="1">
        <v>919839126828</v>
      </c>
      <c r="D2148" s="2">
        <v>44417</v>
      </c>
    </row>
    <row r="2149" spans="1:4" x14ac:dyDescent="0.3">
      <c r="A2149" t="s">
        <v>7433</v>
      </c>
      <c r="B2149" t="s">
        <v>2440</v>
      </c>
      <c r="C2149" s="1">
        <v>919621202421</v>
      </c>
      <c r="D2149" s="2">
        <v>44418</v>
      </c>
    </row>
    <row r="2150" spans="1:4" x14ac:dyDescent="0.3">
      <c r="A2150" t="s">
        <v>7433</v>
      </c>
      <c r="B2150" t="s">
        <v>2440</v>
      </c>
      <c r="C2150" s="1">
        <v>919621202421</v>
      </c>
      <c r="D2150" s="2">
        <v>44418</v>
      </c>
    </row>
    <row r="2151" spans="1:4" x14ac:dyDescent="0.3">
      <c r="A2151" t="s">
        <v>7433</v>
      </c>
      <c r="B2151" t="s">
        <v>4267</v>
      </c>
      <c r="C2151" s="1">
        <v>919889038846</v>
      </c>
      <c r="D2151" s="2">
        <v>44419</v>
      </c>
    </row>
    <row r="2152" spans="1:4" x14ac:dyDescent="0.3">
      <c r="A2152" t="s">
        <v>7433</v>
      </c>
      <c r="B2152" t="s">
        <v>7034</v>
      </c>
      <c r="C2152" s="1">
        <v>916394128367</v>
      </c>
      <c r="D2152" s="2">
        <v>44424</v>
      </c>
    </row>
    <row r="2153" spans="1:4" x14ac:dyDescent="0.3">
      <c r="A2153" t="s">
        <v>7429</v>
      </c>
      <c r="B2153" t="s">
        <v>7034</v>
      </c>
      <c r="C2153" s="1">
        <v>916394128367</v>
      </c>
      <c r="D2153" s="2">
        <v>44452</v>
      </c>
    </row>
    <row r="2154" spans="1:4" x14ac:dyDescent="0.3">
      <c r="A2154" t="s">
        <v>7433</v>
      </c>
      <c r="B2154" t="s">
        <v>596</v>
      </c>
      <c r="C2154" s="1">
        <v>917897220004</v>
      </c>
      <c r="D2154" s="2">
        <v>44427</v>
      </c>
    </row>
    <row r="2155" spans="1:4" x14ac:dyDescent="0.3">
      <c r="A2155" t="s">
        <v>7433</v>
      </c>
      <c r="B2155" t="s">
        <v>596</v>
      </c>
      <c r="C2155" s="1">
        <v>917897220004</v>
      </c>
      <c r="D2155" s="2">
        <v>44531</v>
      </c>
    </row>
    <row r="2156" spans="1:4" x14ac:dyDescent="0.3">
      <c r="A2156" t="s">
        <v>7433</v>
      </c>
      <c r="B2156" t="s">
        <v>596</v>
      </c>
      <c r="C2156" s="1">
        <v>917897220004</v>
      </c>
      <c r="D2156" s="2">
        <v>44725</v>
      </c>
    </row>
    <row r="2157" spans="1:4" x14ac:dyDescent="0.3">
      <c r="A2157" t="s">
        <v>7433</v>
      </c>
      <c r="B2157" t="s">
        <v>596</v>
      </c>
      <c r="C2157" s="1">
        <v>917897220004</v>
      </c>
      <c r="D2157" s="2">
        <v>44606</v>
      </c>
    </row>
    <row r="2158" spans="1:4" x14ac:dyDescent="0.3">
      <c r="A2158" t="s">
        <v>7433</v>
      </c>
      <c r="B2158" t="s">
        <v>4406</v>
      </c>
      <c r="C2158" s="1">
        <v>919838283828</v>
      </c>
      <c r="D2158" s="2">
        <v>44441</v>
      </c>
    </row>
    <row r="2159" spans="1:4" x14ac:dyDescent="0.3">
      <c r="A2159" t="s">
        <v>7433</v>
      </c>
      <c r="B2159" t="s">
        <v>4406</v>
      </c>
      <c r="C2159" s="1">
        <v>919838283828</v>
      </c>
      <c r="D2159" s="2">
        <v>44454</v>
      </c>
    </row>
    <row r="2160" spans="1:4" x14ac:dyDescent="0.3">
      <c r="A2160" t="s">
        <v>7433</v>
      </c>
      <c r="B2160" t="s">
        <v>6618</v>
      </c>
      <c r="C2160" s="1">
        <v>919838121450</v>
      </c>
      <c r="D2160" s="2">
        <v>44442</v>
      </c>
    </row>
    <row r="2161" spans="1:4" x14ac:dyDescent="0.3">
      <c r="A2161" t="s">
        <v>7433</v>
      </c>
      <c r="B2161" t="s">
        <v>5487</v>
      </c>
      <c r="C2161" s="1">
        <v>919598117261</v>
      </c>
      <c r="D2161" s="2">
        <v>44443</v>
      </c>
    </row>
    <row r="2162" spans="1:4" x14ac:dyDescent="0.3">
      <c r="A2162" t="s">
        <v>7433</v>
      </c>
      <c r="B2162" t="s">
        <v>6192</v>
      </c>
      <c r="C2162" s="1">
        <v>919808601192</v>
      </c>
      <c r="D2162" s="2">
        <v>44449</v>
      </c>
    </row>
    <row r="2163" spans="1:4" x14ac:dyDescent="0.3">
      <c r="A2163" t="s">
        <v>7433</v>
      </c>
      <c r="B2163" t="s">
        <v>6192</v>
      </c>
      <c r="C2163" s="1">
        <v>919808601192</v>
      </c>
      <c r="D2163" s="2">
        <v>44457</v>
      </c>
    </row>
    <row r="2164" spans="1:4" x14ac:dyDescent="0.3">
      <c r="A2164" t="s">
        <v>7417</v>
      </c>
      <c r="B2164" t="s">
        <v>4182</v>
      </c>
      <c r="C2164" s="1">
        <v>919839229794</v>
      </c>
      <c r="D2164" s="2">
        <v>44451</v>
      </c>
    </row>
    <row r="2165" spans="1:4" x14ac:dyDescent="0.3">
      <c r="A2165" t="s">
        <v>7429</v>
      </c>
      <c r="B2165" t="s">
        <v>4182</v>
      </c>
      <c r="C2165" s="1">
        <v>919839229794</v>
      </c>
      <c r="D2165" s="2">
        <v>44459</v>
      </c>
    </row>
    <row r="2166" spans="1:4" x14ac:dyDescent="0.3">
      <c r="A2166" t="s">
        <v>7433</v>
      </c>
      <c r="B2166" t="s">
        <v>4182</v>
      </c>
      <c r="C2166" s="1">
        <v>919839229794</v>
      </c>
      <c r="D2166" s="2">
        <v>44584</v>
      </c>
    </row>
    <row r="2167" spans="1:4" x14ac:dyDescent="0.3">
      <c r="A2167" t="s">
        <v>7433</v>
      </c>
      <c r="B2167" t="s">
        <v>3089</v>
      </c>
      <c r="C2167" s="1">
        <v>919454094003</v>
      </c>
      <c r="D2167" s="2">
        <v>44454</v>
      </c>
    </row>
    <row r="2168" spans="1:4" x14ac:dyDescent="0.3">
      <c r="A2168" t="s">
        <v>7433</v>
      </c>
      <c r="B2168" t="s">
        <v>315</v>
      </c>
      <c r="C2168" s="1">
        <v>919198141600</v>
      </c>
      <c r="D2168" s="2">
        <v>44454</v>
      </c>
    </row>
    <row r="2169" spans="1:4" x14ac:dyDescent="0.3">
      <c r="A2169" t="s">
        <v>7417</v>
      </c>
      <c r="B2169" t="s">
        <v>315</v>
      </c>
      <c r="C2169" s="1">
        <v>919198141600</v>
      </c>
      <c r="D2169" s="2">
        <v>44775</v>
      </c>
    </row>
    <row r="2170" spans="1:4" x14ac:dyDescent="0.3">
      <c r="A2170" t="s">
        <v>7433</v>
      </c>
      <c r="B2170" t="s">
        <v>117</v>
      </c>
      <c r="C2170" s="1">
        <v>919936765618</v>
      </c>
      <c r="D2170" s="2">
        <v>44455</v>
      </c>
    </row>
    <row r="2171" spans="1:4" x14ac:dyDescent="0.3">
      <c r="A2171" t="s">
        <v>7433</v>
      </c>
      <c r="B2171" t="s">
        <v>3694</v>
      </c>
      <c r="C2171" s="1">
        <v>918853774399</v>
      </c>
      <c r="D2171" s="2">
        <v>44546</v>
      </c>
    </row>
    <row r="2172" spans="1:4" x14ac:dyDescent="0.3">
      <c r="A2172" t="s">
        <v>7429</v>
      </c>
      <c r="B2172" t="s">
        <v>3694</v>
      </c>
      <c r="C2172" s="1">
        <v>918853774399</v>
      </c>
      <c r="D2172" s="2">
        <v>44493</v>
      </c>
    </row>
    <row r="2173" spans="1:4" x14ac:dyDescent="0.3">
      <c r="A2173" t="s">
        <v>7433</v>
      </c>
      <c r="B2173" t="s">
        <v>3694</v>
      </c>
      <c r="C2173" s="1">
        <v>918853774399</v>
      </c>
      <c r="D2173" s="2">
        <v>44457</v>
      </c>
    </row>
    <row r="2174" spans="1:4" x14ac:dyDescent="0.3">
      <c r="A2174" t="s">
        <v>7433</v>
      </c>
      <c r="B2174" t="s">
        <v>3694</v>
      </c>
      <c r="C2174" s="1">
        <v>918853774399</v>
      </c>
      <c r="D2174" s="2">
        <v>44629</v>
      </c>
    </row>
    <row r="2175" spans="1:4" x14ac:dyDescent="0.3">
      <c r="A2175" t="s">
        <v>7438</v>
      </c>
      <c r="B2175" t="s">
        <v>3694</v>
      </c>
      <c r="C2175" s="1">
        <v>918853774399</v>
      </c>
      <c r="D2175" s="2">
        <v>44744</v>
      </c>
    </row>
    <row r="2176" spans="1:4" x14ac:dyDescent="0.3">
      <c r="A2176" t="s">
        <v>7433</v>
      </c>
      <c r="B2176" t="s">
        <v>2995</v>
      </c>
      <c r="C2176" s="1">
        <v>916387934913</v>
      </c>
      <c r="D2176" s="2">
        <v>44469</v>
      </c>
    </row>
    <row r="2177" spans="1:4" x14ac:dyDescent="0.3">
      <c r="A2177" t="s">
        <v>7433</v>
      </c>
      <c r="B2177" t="s">
        <v>561</v>
      </c>
      <c r="C2177" s="1">
        <v>916386289150</v>
      </c>
      <c r="D2177" s="2">
        <v>44469</v>
      </c>
    </row>
    <row r="2178" spans="1:4" x14ac:dyDescent="0.3">
      <c r="A2178" t="s">
        <v>7433</v>
      </c>
      <c r="B2178" t="s">
        <v>7058</v>
      </c>
      <c r="C2178" s="1">
        <v>919140634551</v>
      </c>
      <c r="D2178" s="2">
        <v>44477</v>
      </c>
    </row>
    <row r="2179" spans="1:4" x14ac:dyDescent="0.3">
      <c r="A2179" t="s">
        <v>7433</v>
      </c>
      <c r="B2179" t="s">
        <v>3159</v>
      </c>
      <c r="C2179" s="1">
        <v>918604288918</v>
      </c>
      <c r="D2179" s="2">
        <v>44477</v>
      </c>
    </row>
    <row r="2180" spans="1:4" x14ac:dyDescent="0.3">
      <c r="A2180" t="s">
        <v>7433</v>
      </c>
      <c r="B2180" t="s">
        <v>2929</v>
      </c>
      <c r="C2180" s="1">
        <v>919454198475</v>
      </c>
      <c r="D2180" s="2">
        <v>44482</v>
      </c>
    </row>
    <row r="2181" spans="1:4" x14ac:dyDescent="0.3">
      <c r="A2181" t="s">
        <v>7433</v>
      </c>
      <c r="B2181" t="s">
        <v>759</v>
      </c>
      <c r="C2181" s="1">
        <v>918765298934</v>
      </c>
      <c r="D2181" s="2">
        <v>44482</v>
      </c>
    </row>
    <row r="2182" spans="1:4" x14ac:dyDescent="0.3">
      <c r="A2182" t="s">
        <v>7433</v>
      </c>
      <c r="B2182" t="s">
        <v>322</v>
      </c>
      <c r="C2182" s="1">
        <v>916394181265</v>
      </c>
      <c r="D2182" s="2">
        <v>44486</v>
      </c>
    </row>
    <row r="2183" spans="1:4" x14ac:dyDescent="0.3">
      <c r="A2183" t="s">
        <v>7433</v>
      </c>
      <c r="B2183" t="s">
        <v>4869</v>
      </c>
      <c r="C2183" s="1">
        <v>919026576770</v>
      </c>
      <c r="D2183" s="2">
        <v>44487</v>
      </c>
    </row>
    <row r="2184" spans="1:4" x14ac:dyDescent="0.3">
      <c r="A2184" t="s">
        <v>7433</v>
      </c>
      <c r="B2184" t="s">
        <v>1547</v>
      </c>
      <c r="C2184" s="1">
        <v>919695854272</v>
      </c>
      <c r="D2184" s="2">
        <v>44494</v>
      </c>
    </row>
    <row r="2185" spans="1:4" x14ac:dyDescent="0.3">
      <c r="A2185" t="s">
        <v>7433</v>
      </c>
      <c r="B2185" t="s">
        <v>2414</v>
      </c>
      <c r="C2185" s="1">
        <v>918052922222</v>
      </c>
      <c r="D2185" s="2">
        <v>44494</v>
      </c>
    </row>
    <row r="2186" spans="1:4" x14ac:dyDescent="0.3">
      <c r="A2186" t="s">
        <v>7433</v>
      </c>
      <c r="B2186" t="s">
        <v>5749</v>
      </c>
      <c r="C2186" s="1">
        <v>919305278192</v>
      </c>
      <c r="D2186" s="2">
        <v>44496</v>
      </c>
    </row>
    <row r="2187" spans="1:4" x14ac:dyDescent="0.3">
      <c r="A2187" t="s">
        <v>7433</v>
      </c>
      <c r="B2187" t="s">
        <v>1717</v>
      </c>
      <c r="C2187" s="1">
        <v>917839316632</v>
      </c>
      <c r="D2187" s="2">
        <v>44499</v>
      </c>
    </row>
    <row r="2188" spans="1:4" x14ac:dyDescent="0.3">
      <c r="A2188" t="s">
        <v>7433</v>
      </c>
      <c r="B2188" t="s">
        <v>2810</v>
      </c>
      <c r="C2188" s="1">
        <v>918604511794</v>
      </c>
      <c r="D2188" s="2">
        <v>44499</v>
      </c>
    </row>
    <row r="2189" spans="1:4" x14ac:dyDescent="0.3">
      <c r="A2189" t="s">
        <v>7433</v>
      </c>
      <c r="B2189" t="s">
        <v>2810</v>
      </c>
      <c r="C2189" s="1">
        <v>918604511794</v>
      </c>
      <c r="D2189" s="2">
        <v>44499</v>
      </c>
    </row>
    <row r="2190" spans="1:4" x14ac:dyDescent="0.3">
      <c r="A2190" t="s">
        <v>7433</v>
      </c>
      <c r="B2190" t="s">
        <v>6625</v>
      </c>
      <c r="C2190" s="1">
        <v>916005488174</v>
      </c>
      <c r="D2190" s="2">
        <v>44502</v>
      </c>
    </row>
    <row r="2191" spans="1:4" x14ac:dyDescent="0.3">
      <c r="A2191" t="s">
        <v>7433</v>
      </c>
      <c r="B2191" t="s">
        <v>3160</v>
      </c>
      <c r="C2191" s="1">
        <v>919871999839</v>
      </c>
      <c r="D2191" s="2">
        <v>44503</v>
      </c>
    </row>
    <row r="2192" spans="1:4" x14ac:dyDescent="0.3">
      <c r="A2192" t="s">
        <v>7429</v>
      </c>
      <c r="B2192" t="s">
        <v>356</v>
      </c>
      <c r="C2192" s="1">
        <v>917388991177</v>
      </c>
      <c r="D2192" s="2">
        <v>44509</v>
      </c>
    </row>
    <row r="2193" spans="1:4" x14ac:dyDescent="0.3">
      <c r="A2193" t="s">
        <v>7433</v>
      </c>
      <c r="B2193" t="s">
        <v>356</v>
      </c>
      <c r="C2193" s="1">
        <v>917388991177</v>
      </c>
      <c r="D2193" s="2">
        <v>44508</v>
      </c>
    </row>
    <row r="2194" spans="1:4" x14ac:dyDescent="0.3">
      <c r="A2194" t="s">
        <v>7433</v>
      </c>
      <c r="B2194" t="s">
        <v>5966</v>
      </c>
      <c r="C2194" s="1">
        <v>917007856200</v>
      </c>
      <c r="D2194" s="2">
        <v>44509</v>
      </c>
    </row>
    <row r="2195" spans="1:4" x14ac:dyDescent="0.3">
      <c r="A2195" t="s">
        <v>7433</v>
      </c>
      <c r="B2195" t="s">
        <v>7054</v>
      </c>
      <c r="C2195" s="1">
        <v>919412520678</v>
      </c>
      <c r="D2195" s="2">
        <v>44510</v>
      </c>
    </row>
    <row r="2196" spans="1:4" x14ac:dyDescent="0.3">
      <c r="A2196" t="s">
        <v>7433</v>
      </c>
      <c r="B2196" t="s">
        <v>2441</v>
      </c>
      <c r="C2196" s="1">
        <v>917071970443</v>
      </c>
      <c r="D2196" s="2">
        <v>44513</v>
      </c>
    </row>
    <row r="2197" spans="1:4" x14ac:dyDescent="0.3">
      <c r="A2197" t="s">
        <v>7433</v>
      </c>
      <c r="B2197" t="s">
        <v>2788</v>
      </c>
      <c r="C2197" s="1">
        <v>919455715335</v>
      </c>
      <c r="D2197" s="2">
        <v>44514</v>
      </c>
    </row>
    <row r="2198" spans="1:4" x14ac:dyDescent="0.3">
      <c r="A2198" t="s">
        <v>7433</v>
      </c>
      <c r="B2198" t="s">
        <v>860</v>
      </c>
      <c r="C2198" s="1">
        <v>918004985381</v>
      </c>
      <c r="D2198" s="2">
        <v>44516</v>
      </c>
    </row>
    <row r="2199" spans="1:4" x14ac:dyDescent="0.3">
      <c r="A2199" t="s">
        <v>7433</v>
      </c>
      <c r="B2199" t="s">
        <v>4936</v>
      </c>
      <c r="C2199" s="1">
        <v>919839164222</v>
      </c>
      <c r="D2199" s="2">
        <v>44518</v>
      </c>
    </row>
    <row r="2200" spans="1:4" x14ac:dyDescent="0.3">
      <c r="A2200" t="s">
        <v>7433</v>
      </c>
      <c r="B2200" t="s">
        <v>2791</v>
      </c>
      <c r="C2200" s="1">
        <v>919838201528</v>
      </c>
      <c r="D2200" s="2">
        <v>44518</v>
      </c>
    </row>
    <row r="2201" spans="1:4" x14ac:dyDescent="0.3">
      <c r="A2201" t="s">
        <v>7433</v>
      </c>
      <c r="B2201" t="s">
        <v>220</v>
      </c>
      <c r="C2201" s="1">
        <v>919956956853</v>
      </c>
      <c r="D2201" s="2">
        <v>44520</v>
      </c>
    </row>
    <row r="2202" spans="1:4" x14ac:dyDescent="0.3">
      <c r="A2202" t="s">
        <v>7433</v>
      </c>
      <c r="B2202" t="s">
        <v>24</v>
      </c>
      <c r="C2202" s="1">
        <v>919619033690</v>
      </c>
      <c r="D2202" s="2">
        <v>44520</v>
      </c>
    </row>
    <row r="2203" spans="1:4" x14ac:dyDescent="0.3">
      <c r="A2203" t="s">
        <v>7433</v>
      </c>
      <c r="B2203" t="s">
        <v>53</v>
      </c>
      <c r="C2203" s="1">
        <v>918349990055</v>
      </c>
      <c r="D2203" s="2">
        <v>44520</v>
      </c>
    </row>
    <row r="2204" spans="1:4" x14ac:dyDescent="0.3">
      <c r="A2204" t="s">
        <v>7433</v>
      </c>
      <c r="B2204" t="s">
        <v>3161</v>
      </c>
      <c r="C2204" s="1">
        <v>918318949643</v>
      </c>
      <c r="D2204" s="2">
        <v>44521</v>
      </c>
    </row>
    <row r="2205" spans="1:4" x14ac:dyDescent="0.3">
      <c r="A2205" t="s">
        <v>7433</v>
      </c>
      <c r="B2205" t="s">
        <v>7035</v>
      </c>
      <c r="C2205" s="1">
        <v>919792132346</v>
      </c>
      <c r="D2205" s="2">
        <v>44523</v>
      </c>
    </row>
    <row r="2206" spans="1:4" x14ac:dyDescent="0.3">
      <c r="A2206" t="s">
        <v>7433</v>
      </c>
      <c r="B2206" t="s">
        <v>4402</v>
      </c>
      <c r="C2206" s="1">
        <v>917297830665</v>
      </c>
      <c r="D2206" s="2">
        <v>44523</v>
      </c>
    </row>
    <row r="2207" spans="1:4" x14ac:dyDescent="0.3">
      <c r="A2207" t="s">
        <v>7433</v>
      </c>
      <c r="B2207" t="s">
        <v>4402</v>
      </c>
      <c r="C2207" s="1">
        <v>917297830665</v>
      </c>
      <c r="D2207" s="2">
        <v>44523</v>
      </c>
    </row>
    <row r="2208" spans="1:4" x14ac:dyDescent="0.3">
      <c r="A2208" t="s">
        <v>7433</v>
      </c>
      <c r="B2208" t="s">
        <v>6231</v>
      </c>
      <c r="C2208" s="1">
        <v>917408513430</v>
      </c>
      <c r="D2208" s="2">
        <v>44523</v>
      </c>
    </row>
    <row r="2209" spans="1:4" x14ac:dyDescent="0.3">
      <c r="A2209" t="s">
        <v>7433</v>
      </c>
      <c r="B2209" t="s">
        <v>4403</v>
      </c>
      <c r="C2209" s="1">
        <v>918354952221</v>
      </c>
      <c r="D2209" s="2">
        <v>44524</v>
      </c>
    </row>
    <row r="2210" spans="1:4" x14ac:dyDescent="0.3">
      <c r="A2210" t="s">
        <v>7421</v>
      </c>
      <c r="B2210" t="s">
        <v>2570</v>
      </c>
      <c r="C2210" s="1">
        <v>918299275840</v>
      </c>
      <c r="D2210" s="2">
        <v>44525</v>
      </c>
    </row>
    <row r="2211" spans="1:4" x14ac:dyDescent="0.3">
      <c r="A2211" t="s">
        <v>7433</v>
      </c>
      <c r="B2211" t="s">
        <v>2570</v>
      </c>
      <c r="C2211" s="1">
        <v>918299275840</v>
      </c>
      <c r="D2211" s="2">
        <v>44762</v>
      </c>
    </row>
    <row r="2212" spans="1:4" x14ac:dyDescent="0.3">
      <c r="A2212" t="s">
        <v>7433</v>
      </c>
      <c r="B2212" t="s">
        <v>4870</v>
      </c>
      <c r="C2212" s="1">
        <v>919168662715</v>
      </c>
      <c r="D2212" s="2">
        <v>44526</v>
      </c>
    </row>
    <row r="2213" spans="1:4" x14ac:dyDescent="0.3">
      <c r="A2213" t="s">
        <v>7433</v>
      </c>
      <c r="B2213" t="s">
        <v>3137</v>
      </c>
      <c r="C2213" s="1">
        <v>919451380786</v>
      </c>
      <c r="D2213" s="2">
        <v>44760</v>
      </c>
    </row>
    <row r="2214" spans="1:4" x14ac:dyDescent="0.3">
      <c r="A2214" t="s">
        <v>7433</v>
      </c>
      <c r="B2214" t="s">
        <v>19</v>
      </c>
      <c r="C2214" s="1">
        <v>919992771758</v>
      </c>
      <c r="D2214" s="2">
        <v>44526</v>
      </c>
    </row>
    <row r="2215" spans="1:4" x14ac:dyDescent="0.3">
      <c r="A2215" t="s">
        <v>7433</v>
      </c>
      <c r="B2215" t="s">
        <v>6590</v>
      </c>
      <c r="C2215" s="1">
        <v>919450088201</v>
      </c>
      <c r="D2215" s="2">
        <v>44528</v>
      </c>
    </row>
    <row r="2216" spans="1:4" x14ac:dyDescent="0.3">
      <c r="A2216" t="s">
        <v>7433</v>
      </c>
      <c r="B2216" t="s">
        <v>3664</v>
      </c>
      <c r="C2216" s="1">
        <v>919721452078</v>
      </c>
      <c r="D2216" s="2">
        <v>44530</v>
      </c>
    </row>
    <row r="2217" spans="1:4" x14ac:dyDescent="0.3">
      <c r="A2217" t="s">
        <v>7433</v>
      </c>
      <c r="B2217" t="s">
        <v>1144</v>
      </c>
      <c r="C2217" s="1">
        <v>919651423137</v>
      </c>
      <c r="D2217" s="2">
        <v>44531</v>
      </c>
    </row>
    <row r="2218" spans="1:4" x14ac:dyDescent="0.3">
      <c r="A2218" t="s">
        <v>7433</v>
      </c>
      <c r="B2218" t="s">
        <v>2448</v>
      </c>
      <c r="C2218" s="1">
        <v>917408599779</v>
      </c>
      <c r="D2218" s="2">
        <v>44534</v>
      </c>
    </row>
    <row r="2219" spans="1:4" x14ac:dyDescent="0.3">
      <c r="A2219" t="s">
        <v>7433</v>
      </c>
      <c r="B2219" t="s">
        <v>2792</v>
      </c>
      <c r="C2219" s="1">
        <v>919990200655</v>
      </c>
      <c r="D2219" s="2">
        <v>44537</v>
      </c>
    </row>
    <row r="2220" spans="1:4" x14ac:dyDescent="0.3">
      <c r="A2220" t="s">
        <v>7433</v>
      </c>
      <c r="B2220" t="s">
        <v>19</v>
      </c>
      <c r="C2220" s="1">
        <v>917080803587</v>
      </c>
      <c r="D2220" s="2">
        <v>44537</v>
      </c>
    </row>
    <row r="2221" spans="1:4" x14ac:dyDescent="0.3">
      <c r="A2221" t="s">
        <v>7433</v>
      </c>
      <c r="B2221" t="s">
        <v>4938</v>
      </c>
      <c r="C2221" s="1">
        <v>917379778557</v>
      </c>
      <c r="D2221" s="2">
        <v>44537</v>
      </c>
    </row>
    <row r="2222" spans="1:4" x14ac:dyDescent="0.3">
      <c r="A2222" t="s">
        <v>7421</v>
      </c>
      <c r="B2222" t="s">
        <v>4183</v>
      </c>
      <c r="C2222" s="1">
        <v>918447754522</v>
      </c>
      <c r="D2222" s="2">
        <v>44539</v>
      </c>
    </row>
    <row r="2223" spans="1:4" x14ac:dyDescent="0.3">
      <c r="A2223" t="s">
        <v>7433</v>
      </c>
      <c r="B2223" t="s">
        <v>4183</v>
      </c>
      <c r="C2223" s="1">
        <v>918447754522</v>
      </c>
      <c r="D2223" s="2">
        <v>44544</v>
      </c>
    </row>
    <row r="2224" spans="1:4" x14ac:dyDescent="0.3">
      <c r="A2224" t="s">
        <v>7433</v>
      </c>
      <c r="B2224" t="s">
        <v>19</v>
      </c>
      <c r="C2224" s="1">
        <v>918755103070</v>
      </c>
      <c r="D2224" s="2">
        <v>44541</v>
      </c>
    </row>
    <row r="2225" spans="1:4" x14ac:dyDescent="0.3">
      <c r="A2225" t="s">
        <v>7429</v>
      </c>
      <c r="B2225" t="s">
        <v>19</v>
      </c>
      <c r="C2225" s="1">
        <v>918755103070</v>
      </c>
      <c r="D2225" s="2">
        <v>44546</v>
      </c>
    </row>
    <row r="2226" spans="1:4" x14ac:dyDescent="0.3">
      <c r="A2226" t="s">
        <v>7433</v>
      </c>
      <c r="B2226" t="s">
        <v>19</v>
      </c>
      <c r="C2226" s="1">
        <v>918755103070</v>
      </c>
      <c r="D2226" s="2">
        <v>44541</v>
      </c>
    </row>
    <row r="2227" spans="1:4" x14ac:dyDescent="0.3">
      <c r="A2227" t="s">
        <v>7433</v>
      </c>
      <c r="B2227" t="s">
        <v>6259</v>
      </c>
      <c r="C2227" s="1">
        <v>919838019821</v>
      </c>
      <c r="D2227" s="2">
        <v>44541</v>
      </c>
    </row>
    <row r="2228" spans="1:4" x14ac:dyDescent="0.3">
      <c r="A2228" t="s">
        <v>7433</v>
      </c>
      <c r="B2228" t="s">
        <v>3437</v>
      </c>
      <c r="C2228" s="1">
        <v>919455848484</v>
      </c>
      <c r="D2228" s="2">
        <v>44549</v>
      </c>
    </row>
    <row r="2229" spans="1:4" x14ac:dyDescent="0.3">
      <c r="A2229" t="s">
        <v>7433</v>
      </c>
      <c r="B2229" t="s">
        <v>5491</v>
      </c>
      <c r="C2229" s="1">
        <v>919868288333</v>
      </c>
      <c r="D2229" s="2">
        <v>44549</v>
      </c>
    </row>
    <row r="2230" spans="1:4" x14ac:dyDescent="0.3">
      <c r="A2230" t="s">
        <v>7429</v>
      </c>
      <c r="B2230" t="s">
        <v>2507</v>
      </c>
      <c r="C2230" s="1">
        <v>919140307214</v>
      </c>
      <c r="D2230" s="2">
        <v>44552</v>
      </c>
    </row>
    <row r="2231" spans="1:4" x14ac:dyDescent="0.3">
      <c r="A2231" t="s">
        <v>7433</v>
      </c>
      <c r="B2231" t="s">
        <v>2507</v>
      </c>
      <c r="C2231" s="1">
        <v>919140307214</v>
      </c>
      <c r="D2231" s="2">
        <v>44706</v>
      </c>
    </row>
    <row r="2232" spans="1:4" x14ac:dyDescent="0.3">
      <c r="A2232" t="s">
        <v>7433</v>
      </c>
      <c r="B2232" t="s">
        <v>6806</v>
      </c>
      <c r="C2232" s="1">
        <v>918840379292</v>
      </c>
      <c r="D2232" s="2">
        <v>44552</v>
      </c>
    </row>
    <row r="2233" spans="1:4" x14ac:dyDescent="0.3">
      <c r="A2233" t="s">
        <v>7433</v>
      </c>
      <c r="B2233" t="s">
        <v>19</v>
      </c>
      <c r="C2233" s="1">
        <v>918019998306</v>
      </c>
      <c r="D2233" s="2">
        <v>44554</v>
      </c>
    </row>
    <row r="2234" spans="1:4" x14ac:dyDescent="0.3">
      <c r="A2234" t="s">
        <v>7433</v>
      </c>
      <c r="B2234" t="s">
        <v>1925</v>
      </c>
      <c r="C2234" s="1">
        <v>919415034794</v>
      </c>
      <c r="D2234" s="2">
        <v>44555</v>
      </c>
    </row>
    <row r="2235" spans="1:4" x14ac:dyDescent="0.3">
      <c r="A2235" t="s">
        <v>7433</v>
      </c>
      <c r="B2235" t="s">
        <v>6827</v>
      </c>
      <c r="C2235" s="1">
        <v>919451947676</v>
      </c>
      <c r="D2235" s="2">
        <v>44556</v>
      </c>
    </row>
    <row r="2236" spans="1:4" x14ac:dyDescent="0.3">
      <c r="A2236" t="s">
        <v>7497</v>
      </c>
      <c r="B2236" t="s">
        <v>2419</v>
      </c>
      <c r="C2236" s="1">
        <v>918319800166</v>
      </c>
      <c r="D2236" s="2">
        <v>44561</v>
      </c>
    </row>
    <row r="2237" spans="1:4" x14ac:dyDescent="0.3">
      <c r="A2237" t="s">
        <v>7475</v>
      </c>
      <c r="B2237" t="s">
        <v>2419</v>
      </c>
      <c r="C2237" s="1">
        <v>918319800166</v>
      </c>
      <c r="D2237" s="2">
        <v>44703</v>
      </c>
    </row>
    <row r="2238" spans="1:4" x14ac:dyDescent="0.3">
      <c r="A2238" t="s">
        <v>7433</v>
      </c>
      <c r="B2238" t="s">
        <v>2419</v>
      </c>
      <c r="C2238" s="1">
        <v>918319800166</v>
      </c>
      <c r="D2238" s="2">
        <v>44703</v>
      </c>
    </row>
    <row r="2239" spans="1:4" x14ac:dyDescent="0.3">
      <c r="A2239" t="s">
        <v>7433</v>
      </c>
      <c r="B2239" t="s">
        <v>7059</v>
      </c>
      <c r="C2239" s="1">
        <v>919910530404</v>
      </c>
      <c r="D2239" s="2">
        <v>44561</v>
      </c>
    </row>
    <row r="2240" spans="1:4" x14ac:dyDescent="0.3">
      <c r="A2240" t="s">
        <v>7433</v>
      </c>
      <c r="B2240" t="s">
        <v>2449</v>
      </c>
      <c r="C2240" s="1">
        <v>918004237268</v>
      </c>
      <c r="D2240" s="2">
        <v>44561</v>
      </c>
    </row>
    <row r="2241" spans="1:4" x14ac:dyDescent="0.3">
      <c r="A2241" t="s">
        <v>7433</v>
      </c>
      <c r="B2241" t="s">
        <v>2449</v>
      </c>
      <c r="C2241" s="1">
        <v>918004237268</v>
      </c>
      <c r="D2241" s="2">
        <v>44564</v>
      </c>
    </row>
    <row r="2242" spans="1:4" x14ac:dyDescent="0.3">
      <c r="A2242" t="s">
        <v>7433</v>
      </c>
      <c r="B2242" t="s">
        <v>3438</v>
      </c>
      <c r="C2242" s="1">
        <v>919956244464</v>
      </c>
      <c r="D2242" s="2">
        <v>44563</v>
      </c>
    </row>
    <row r="2243" spans="1:4" x14ac:dyDescent="0.3">
      <c r="A2243" t="s">
        <v>7433</v>
      </c>
      <c r="B2243" t="s">
        <v>19</v>
      </c>
      <c r="C2243" s="1">
        <v>919415538776</v>
      </c>
      <c r="D2243" s="2">
        <v>44563</v>
      </c>
    </row>
    <row r="2244" spans="1:4" x14ac:dyDescent="0.3">
      <c r="A2244" t="s">
        <v>7524</v>
      </c>
      <c r="B2244" t="s">
        <v>19</v>
      </c>
      <c r="C2244" s="1">
        <v>919778536093</v>
      </c>
      <c r="D2244" s="2">
        <v>44564</v>
      </c>
    </row>
    <row r="2245" spans="1:4" x14ac:dyDescent="0.3">
      <c r="A2245" t="s">
        <v>7433</v>
      </c>
      <c r="B2245" t="s">
        <v>19</v>
      </c>
      <c r="C2245" s="1">
        <v>919778536093</v>
      </c>
      <c r="D2245" s="2">
        <v>44566</v>
      </c>
    </row>
    <row r="2246" spans="1:4" x14ac:dyDescent="0.3">
      <c r="A2246" t="s">
        <v>7433</v>
      </c>
      <c r="B2246" t="s">
        <v>1387</v>
      </c>
      <c r="C2246" s="1">
        <v>919953283945</v>
      </c>
      <c r="D2246" s="2">
        <v>44565</v>
      </c>
    </row>
    <row r="2247" spans="1:4" x14ac:dyDescent="0.3">
      <c r="A2247" t="s">
        <v>7433</v>
      </c>
      <c r="B2247" t="s">
        <v>104</v>
      </c>
      <c r="C2247" s="1">
        <v>919415022504</v>
      </c>
      <c r="D2247" s="2">
        <v>44569</v>
      </c>
    </row>
    <row r="2248" spans="1:4" x14ac:dyDescent="0.3">
      <c r="A2248" t="s">
        <v>7536</v>
      </c>
      <c r="B2248" t="s">
        <v>19</v>
      </c>
      <c r="C2248" s="1">
        <v>919441366104</v>
      </c>
      <c r="D2248" s="2">
        <v>44569</v>
      </c>
    </row>
    <row r="2249" spans="1:4" x14ac:dyDescent="0.3">
      <c r="A2249" t="s">
        <v>7433</v>
      </c>
      <c r="B2249" t="s">
        <v>19</v>
      </c>
      <c r="C2249" s="1">
        <v>919441366104</v>
      </c>
      <c r="D2249" s="2">
        <v>44569</v>
      </c>
    </row>
    <row r="2250" spans="1:4" x14ac:dyDescent="0.3">
      <c r="A2250" t="s">
        <v>7433</v>
      </c>
      <c r="B2250" t="s">
        <v>3032</v>
      </c>
      <c r="C2250" s="1">
        <v>918840488752</v>
      </c>
      <c r="D2250" s="2">
        <v>44574</v>
      </c>
    </row>
    <row r="2251" spans="1:4" x14ac:dyDescent="0.3">
      <c r="A2251" t="s">
        <v>7433</v>
      </c>
      <c r="B2251" t="s">
        <v>6828</v>
      </c>
      <c r="C2251" s="1">
        <v>919936917767</v>
      </c>
      <c r="D2251" s="2">
        <v>44574</v>
      </c>
    </row>
    <row r="2252" spans="1:4" x14ac:dyDescent="0.3">
      <c r="A2252" t="s">
        <v>7441</v>
      </c>
      <c r="B2252" t="s">
        <v>6828</v>
      </c>
      <c r="C2252" s="1">
        <v>919936917767</v>
      </c>
      <c r="D2252" s="2">
        <v>44611</v>
      </c>
    </row>
    <row r="2253" spans="1:4" x14ac:dyDescent="0.3">
      <c r="A2253" t="s">
        <v>7433</v>
      </c>
      <c r="B2253" t="s">
        <v>3946</v>
      </c>
      <c r="C2253" s="1">
        <v>919415466027</v>
      </c>
      <c r="D2253" s="2">
        <v>44577</v>
      </c>
    </row>
    <row r="2254" spans="1:4" x14ac:dyDescent="0.3">
      <c r="A2254" t="s">
        <v>7433</v>
      </c>
      <c r="B2254" t="s">
        <v>4637</v>
      </c>
      <c r="C2254" s="1">
        <v>917985387146</v>
      </c>
      <c r="D2254" s="2">
        <v>44577</v>
      </c>
    </row>
    <row r="2255" spans="1:4" x14ac:dyDescent="0.3">
      <c r="A2255" t="s">
        <v>7433</v>
      </c>
      <c r="B2255" t="s">
        <v>4637</v>
      </c>
      <c r="C2255" s="1">
        <v>917985387146</v>
      </c>
      <c r="D2255" s="2">
        <v>44577</v>
      </c>
    </row>
    <row r="2256" spans="1:4" x14ac:dyDescent="0.3">
      <c r="A2256" t="s">
        <v>7433</v>
      </c>
      <c r="B2256" t="s">
        <v>465</v>
      </c>
      <c r="C2256" s="1">
        <v>918282828506</v>
      </c>
      <c r="D2256" s="2">
        <v>44691</v>
      </c>
    </row>
    <row r="2257" spans="1:4" x14ac:dyDescent="0.3">
      <c r="A2257" t="s">
        <v>7429</v>
      </c>
      <c r="B2257" t="s">
        <v>465</v>
      </c>
      <c r="C2257" s="1">
        <v>918282828506</v>
      </c>
      <c r="D2257" s="2">
        <v>44580</v>
      </c>
    </row>
    <row r="2258" spans="1:4" x14ac:dyDescent="0.3">
      <c r="A2258" t="s">
        <v>7433</v>
      </c>
      <c r="B2258" t="s">
        <v>1690</v>
      </c>
      <c r="C2258" s="1">
        <v>919695823094</v>
      </c>
      <c r="D2258" s="2">
        <v>44581</v>
      </c>
    </row>
    <row r="2259" spans="1:4" x14ac:dyDescent="0.3">
      <c r="A2259" t="s">
        <v>7433</v>
      </c>
      <c r="B2259" t="s">
        <v>19</v>
      </c>
      <c r="C2259" s="1">
        <v>918709224437</v>
      </c>
      <c r="D2259" s="2">
        <v>44581</v>
      </c>
    </row>
    <row r="2260" spans="1:4" x14ac:dyDescent="0.3">
      <c r="A2260" t="s">
        <v>7433</v>
      </c>
      <c r="B2260" t="s">
        <v>448</v>
      </c>
      <c r="C2260" s="1">
        <v>919891546434</v>
      </c>
      <c r="D2260" s="2">
        <v>44583</v>
      </c>
    </row>
    <row r="2261" spans="1:4" x14ac:dyDescent="0.3">
      <c r="A2261" t="s">
        <v>7433</v>
      </c>
      <c r="B2261" t="s">
        <v>315</v>
      </c>
      <c r="C2261" s="1">
        <v>917518220220</v>
      </c>
      <c r="D2261" s="2">
        <v>44583</v>
      </c>
    </row>
    <row r="2262" spans="1:4" x14ac:dyDescent="0.3">
      <c r="A2262" t="s">
        <v>7433</v>
      </c>
      <c r="B2262" t="s">
        <v>315</v>
      </c>
      <c r="C2262" s="1">
        <v>917518220220</v>
      </c>
      <c r="D2262" s="2">
        <v>44583</v>
      </c>
    </row>
    <row r="2263" spans="1:4" x14ac:dyDescent="0.3">
      <c r="A2263" t="s">
        <v>7433</v>
      </c>
      <c r="B2263" t="s">
        <v>594</v>
      </c>
      <c r="C2263" s="1">
        <v>919415182754</v>
      </c>
      <c r="D2263" s="2">
        <v>44584</v>
      </c>
    </row>
    <row r="2264" spans="1:4" x14ac:dyDescent="0.3">
      <c r="A2264" t="s">
        <v>7417</v>
      </c>
      <c r="B2264" t="s">
        <v>415</v>
      </c>
      <c r="C2264" s="1">
        <v>917572028922</v>
      </c>
      <c r="D2264" s="2">
        <v>44593</v>
      </c>
    </row>
    <row r="2265" spans="1:4" x14ac:dyDescent="0.3">
      <c r="A2265" t="s">
        <v>7433</v>
      </c>
      <c r="B2265" t="s">
        <v>415</v>
      </c>
      <c r="C2265" s="1">
        <v>917572028922</v>
      </c>
      <c r="D2265" s="2">
        <v>44584</v>
      </c>
    </row>
    <row r="2266" spans="1:4" x14ac:dyDescent="0.3">
      <c r="A2266" t="s">
        <v>7433</v>
      </c>
      <c r="B2266" t="s">
        <v>1145</v>
      </c>
      <c r="C2266" s="1">
        <v>918318861344</v>
      </c>
      <c r="D2266" s="2">
        <v>44584</v>
      </c>
    </row>
    <row r="2267" spans="1:4" x14ac:dyDescent="0.3">
      <c r="A2267" t="s">
        <v>7433</v>
      </c>
      <c r="B2267" t="s">
        <v>2811</v>
      </c>
      <c r="C2267" s="1">
        <v>919235674444</v>
      </c>
      <c r="D2267" s="2">
        <v>44584</v>
      </c>
    </row>
    <row r="2268" spans="1:4" x14ac:dyDescent="0.3">
      <c r="A2268" t="s">
        <v>7433</v>
      </c>
      <c r="B2268" t="s">
        <v>448</v>
      </c>
      <c r="C2268" s="1">
        <v>919741963712</v>
      </c>
      <c r="D2268" s="2">
        <v>44588</v>
      </c>
    </row>
    <row r="2269" spans="1:4" x14ac:dyDescent="0.3">
      <c r="A2269" t="s">
        <v>7433</v>
      </c>
      <c r="B2269" t="s">
        <v>1412</v>
      </c>
      <c r="C2269" s="1">
        <v>918853580787</v>
      </c>
      <c r="D2269" s="2">
        <v>44589</v>
      </c>
    </row>
    <row r="2270" spans="1:4" x14ac:dyDescent="0.3">
      <c r="A2270" t="s">
        <v>7433</v>
      </c>
      <c r="B2270" t="s">
        <v>315</v>
      </c>
      <c r="C2270" s="1">
        <v>917388828881</v>
      </c>
      <c r="D2270" s="2">
        <v>44590</v>
      </c>
    </row>
    <row r="2271" spans="1:4" x14ac:dyDescent="0.3">
      <c r="A2271" t="s">
        <v>7433</v>
      </c>
      <c r="B2271" t="s">
        <v>55</v>
      </c>
      <c r="C2271" s="1">
        <v>919140229776</v>
      </c>
      <c r="D2271" s="2">
        <v>44591</v>
      </c>
    </row>
    <row r="2272" spans="1:4" x14ac:dyDescent="0.3">
      <c r="A2272" t="s">
        <v>7433</v>
      </c>
      <c r="B2272" t="s">
        <v>3923</v>
      </c>
      <c r="C2272" s="1">
        <v>919415183039</v>
      </c>
      <c r="D2272" s="2">
        <v>44591</v>
      </c>
    </row>
    <row r="2273" spans="1:4" x14ac:dyDescent="0.3">
      <c r="A2273" t="s">
        <v>7433</v>
      </c>
      <c r="B2273" t="s">
        <v>3139</v>
      </c>
      <c r="C2273" s="1">
        <v>918320425423</v>
      </c>
      <c r="D2273" s="2">
        <v>44591</v>
      </c>
    </row>
    <row r="2274" spans="1:4" x14ac:dyDescent="0.3">
      <c r="A2274" t="s">
        <v>7433</v>
      </c>
      <c r="B2274" t="s">
        <v>2812</v>
      </c>
      <c r="C2274" s="1">
        <v>918454014337</v>
      </c>
      <c r="D2274" s="2">
        <v>44595</v>
      </c>
    </row>
    <row r="2275" spans="1:4" x14ac:dyDescent="0.3">
      <c r="A2275" t="s">
        <v>7433</v>
      </c>
      <c r="B2275" t="s">
        <v>2209</v>
      </c>
      <c r="C2275" s="1">
        <v>919916816877</v>
      </c>
      <c r="D2275" s="2">
        <v>44646</v>
      </c>
    </row>
    <row r="2276" spans="1:4" x14ac:dyDescent="0.3">
      <c r="A2276" t="s">
        <v>7433</v>
      </c>
      <c r="B2276" t="s">
        <v>2209</v>
      </c>
      <c r="C2276" s="1">
        <v>919916816877</v>
      </c>
      <c r="D2276" s="2">
        <v>44595</v>
      </c>
    </row>
    <row r="2277" spans="1:4" x14ac:dyDescent="0.3">
      <c r="A2277" t="s">
        <v>7433</v>
      </c>
      <c r="B2277" t="s">
        <v>855</v>
      </c>
      <c r="C2277" s="1">
        <v>919901366402</v>
      </c>
      <c r="D2277" s="2">
        <v>44597</v>
      </c>
    </row>
    <row r="2278" spans="1:4" x14ac:dyDescent="0.3">
      <c r="A2278" t="s">
        <v>7433</v>
      </c>
      <c r="B2278" t="s">
        <v>6829</v>
      </c>
      <c r="C2278" s="1">
        <v>919452300525</v>
      </c>
      <c r="D2278" s="2">
        <v>44599</v>
      </c>
    </row>
    <row r="2279" spans="1:4" x14ac:dyDescent="0.3">
      <c r="A2279" t="s">
        <v>7433</v>
      </c>
      <c r="B2279" t="s">
        <v>1417</v>
      </c>
      <c r="C2279" s="1">
        <v>918090655554</v>
      </c>
      <c r="D2279" s="2">
        <v>44601</v>
      </c>
    </row>
    <row r="2280" spans="1:4" x14ac:dyDescent="0.3">
      <c r="A2280" t="s">
        <v>7433</v>
      </c>
      <c r="B2280" t="s">
        <v>6253</v>
      </c>
      <c r="C2280" s="1">
        <v>919956366166</v>
      </c>
      <c r="D2280" s="2">
        <v>44603</v>
      </c>
    </row>
    <row r="2281" spans="1:4" x14ac:dyDescent="0.3">
      <c r="A2281" t="s">
        <v>7433</v>
      </c>
      <c r="B2281" t="s">
        <v>6254</v>
      </c>
      <c r="C2281" s="1">
        <v>919554892390</v>
      </c>
      <c r="D2281" s="2">
        <v>44605</v>
      </c>
    </row>
    <row r="2282" spans="1:4" x14ac:dyDescent="0.3">
      <c r="A2282" t="s">
        <v>7433</v>
      </c>
      <c r="B2282" t="s">
        <v>7276</v>
      </c>
      <c r="C2282" s="1">
        <v>919648488888</v>
      </c>
      <c r="D2282" s="2">
        <v>44610</v>
      </c>
    </row>
    <row r="2283" spans="1:4" x14ac:dyDescent="0.3">
      <c r="A2283" t="s">
        <v>7433</v>
      </c>
      <c r="B2283" t="s">
        <v>7300</v>
      </c>
      <c r="C2283" s="1">
        <v>918337029835</v>
      </c>
      <c r="D2283" s="2">
        <v>44612</v>
      </c>
    </row>
    <row r="2284" spans="1:4" x14ac:dyDescent="0.3">
      <c r="A2284" t="s">
        <v>7433</v>
      </c>
      <c r="B2284" t="s">
        <v>3085</v>
      </c>
      <c r="C2284" s="1">
        <v>919910102569</v>
      </c>
      <c r="D2284" s="2">
        <v>44612</v>
      </c>
    </row>
    <row r="2285" spans="1:4" x14ac:dyDescent="0.3">
      <c r="A2285" t="s">
        <v>7433</v>
      </c>
      <c r="B2285" t="s">
        <v>762</v>
      </c>
      <c r="C2285" s="1">
        <v>919935504168</v>
      </c>
      <c r="D2285" s="2">
        <v>44613</v>
      </c>
    </row>
    <row r="2286" spans="1:4" x14ac:dyDescent="0.3">
      <c r="A2286" t="s">
        <v>7433</v>
      </c>
      <c r="B2286" t="s">
        <v>762</v>
      </c>
      <c r="C2286" s="1">
        <v>919935504168</v>
      </c>
      <c r="D2286" s="2">
        <v>44613</v>
      </c>
    </row>
    <row r="2287" spans="1:4" x14ac:dyDescent="0.3">
      <c r="A2287" t="s">
        <v>7433</v>
      </c>
      <c r="B2287" t="s">
        <v>3458</v>
      </c>
      <c r="C2287" s="1">
        <v>918574337337</v>
      </c>
      <c r="D2287" s="2">
        <v>44618</v>
      </c>
    </row>
    <row r="2288" spans="1:4" x14ac:dyDescent="0.3">
      <c r="A2288" t="s">
        <v>7433</v>
      </c>
      <c r="B2288" t="s">
        <v>4612</v>
      </c>
      <c r="C2288" s="1">
        <v>918902270093</v>
      </c>
      <c r="D2288" s="2">
        <v>44619</v>
      </c>
    </row>
    <row r="2289" spans="1:4" x14ac:dyDescent="0.3">
      <c r="A2289" t="s">
        <v>7433</v>
      </c>
      <c r="B2289" t="s">
        <v>1906</v>
      </c>
      <c r="C2289" s="1">
        <v>918601730369</v>
      </c>
      <c r="D2289" s="2">
        <v>44621</v>
      </c>
    </row>
    <row r="2290" spans="1:4" x14ac:dyDescent="0.3">
      <c r="A2290" t="s">
        <v>7433</v>
      </c>
      <c r="B2290" t="s">
        <v>5488</v>
      </c>
      <c r="C2290" s="1">
        <v>917800434153</v>
      </c>
      <c r="D2290" s="2">
        <v>44622</v>
      </c>
    </row>
    <row r="2291" spans="1:4" x14ac:dyDescent="0.3">
      <c r="A2291" t="s">
        <v>7433</v>
      </c>
      <c r="B2291" t="s">
        <v>5488</v>
      </c>
      <c r="C2291" s="1">
        <v>917800434153</v>
      </c>
      <c r="D2291" s="2">
        <v>44621</v>
      </c>
    </row>
    <row r="2292" spans="1:4" x14ac:dyDescent="0.3">
      <c r="A2292" t="s">
        <v>7433</v>
      </c>
      <c r="B2292" t="s">
        <v>19</v>
      </c>
      <c r="C2292" s="1">
        <v>916001644915</v>
      </c>
      <c r="D2292" s="2">
        <v>44624</v>
      </c>
    </row>
    <row r="2293" spans="1:4" x14ac:dyDescent="0.3">
      <c r="A2293" t="s">
        <v>7537</v>
      </c>
      <c r="B2293" t="s">
        <v>19</v>
      </c>
      <c r="C2293" s="1">
        <v>916001644915</v>
      </c>
      <c r="D2293" s="2">
        <v>44624</v>
      </c>
    </row>
    <row r="2294" spans="1:4" x14ac:dyDescent="0.3">
      <c r="A2294" t="s">
        <v>7433</v>
      </c>
      <c r="B2294" t="s">
        <v>7301</v>
      </c>
      <c r="C2294" s="1">
        <v>917607478794</v>
      </c>
      <c r="D2294" s="2">
        <v>44625</v>
      </c>
    </row>
    <row r="2295" spans="1:4" x14ac:dyDescent="0.3">
      <c r="A2295" t="s">
        <v>7433</v>
      </c>
      <c r="B2295" t="s">
        <v>848</v>
      </c>
      <c r="C2295" s="1">
        <v>917840853555</v>
      </c>
      <c r="D2295" s="2">
        <v>44626</v>
      </c>
    </row>
    <row r="2296" spans="1:4" x14ac:dyDescent="0.3">
      <c r="A2296" t="s">
        <v>7433</v>
      </c>
      <c r="B2296" t="s">
        <v>4921</v>
      </c>
      <c r="C2296" s="1">
        <v>919415433487</v>
      </c>
      <c r="D2296" s="2">
        <v>44631</v>
      </c>
    </row>
    <row r="2297" spans="1:4" x14ac:dyDescent="0.3">
      <c r="A2297" t="s">
        <v>7433</v>
      </c>
      <c r="B2297" t="s">
        <v>3665</v>
      </c>
      <c r="C2297" s="1">
        <v>919044213453</v>
      </c>
      <c r="D2297" s="2">
        <v>44668</v>
      </c>
    </row>
    <row r="2298" spans="1:4" x14ac:dyDescent="0.3">
      <c r="A2298" t="s">
        <v>7417</v>
      </c>
      <c r="B2298" t="s">
        <v>3665</v>
      </c>
      <c r="C2298" s="1">
        <v>919044213453</v>
      </c>
      <c r="D2298" s="2">
        <v>44632</v>
      </c>
    </row>
    <row r="2299" spans="1:4" x14ac:dyDescent="0.3">
      <c r="A2299" t="s">
        <v>7433</v>
      </c>
      <c r="B2299" t="s">
        <v>7304</v>
      </c>
      <c r="C2299" s="1">
        <v>919910583960</v>
      </c>
      <c r="D2299" s="2">
        <v>44639</v>
      </c>
    </row>
    <row r="2300" spans="1:4" x14ac:dyDescent="0.3">
      <c r="A2300" t="s">
        <v>7433</v>
      </c>
      <c r="B2300" t="s">
        <v>6255</v>
      </c>
      <c r="C2300" s="1">
        <v>918174963523</v>
      </c>
      <c r="D2300" s="2">
        <v>44640</v>
      </c>
    </row>
    <row r="2301" spans="1:4" x14ac:dyDescent="0.3">
      <c r="A2301" t="s">
        <v>7433</v>
      </c>
      <c r="B2301" t="s">
        <v>2539</v>
      </c>
      <c r="C2301" s="1">
        <v>917906783484</v>
      </c>
      <c r="D2301" s="2">
        <v>44644</v>
      </c>
    </row>
    <row r="2302" spans="1:4" x14ac:dyDescent="0.3">
      <c r="A2302" t="s">
        <v>7450</v>
      </c>
      <c r="B2302" t="s">
        <v>3700</v>
      </c>
      <c r="C2302" s="1">
        <v>919838777474</v>
      </c>
      <c r="D2302" s="2">
        <v>44689</v>
      </c>
    </row>
    <row r="2303" spans="1:4" x14ac:dyDescent="0.3">
      <c r="A2303" t="s">
        <v>7433</v>
      </c>
      <c r="B2303" t="s">
        <v>3700</v>
      </c>
      <c r="C2303" s="1">
        <v>919838777474</v>
      </c>
      <c r="D2303" s="2">
        <v>44647</v>
      </c>
    </row>
    <row r="2304" spans="1:4" x14ac:dyDescent="0.3">
      <c r="A2304" t="s">
        <v>7433</v>
      </c>
      <c r="B2304" t="s">
        <v>3700</v>
      </c>
      <c r="C2304" s="1">
        <v>919838777474</v>
      </c>
      <c r="D2304" s="2">
        <v>44647</v>
      </c>
    </row>
    <row r="2305" spans="1:4" x14ac:dyDescent="0.3">
      <c r="A2305" t="s">
        <v>7450</v>
      </c>
      <c r="B2305" t="s">
        <v>3700</v>
      </c>
      <c r="C2305" s="1">
        <v>919838777474</v>
      </c>
      <c r="D2305" s="2">
        <v>44689</v>
      </c>
    </row>
    <row r="2306" spans="1:4" x14ac:dyDescent="0.3">
      <c r="A2306" t="s">
        <v>7433</v>
      </c>
      <c r="B2306" t="s">
        <v>2415</v>
      </c>
      <c r="C2306" s="1">
        <v>918799042089</v>
      </c>
      <c r="D2306" s="2">
        <v>44647</v>
      </c>
    </row>
    <row r="2307" spans="1:4" x14ac:dyDescent="0.3">
      <c r="A2307" t="s">
        <v>7433</v>
      </c>
      <c r="B2307" t="s">
        <v>6619</v>
      </c>
      <c r="C2307" s="1">
        <v>917630900647</v>
      </c>
      <c r="D2307" s="2">
        <v>44649</v>
      </c>
    </row>
    <row r="2308" spans="1:4" x14ac:dyDescent="0.3">
      <c r="A2308" t="s">
        <v>7433</v>
      </c>
      <c r="B2308" t="s">
        <v>82</v>
      </c>
      <c r="C2308" s="1">
        <v>919506219374</v>
      </c>
      <c r="D2308" s="2">
        <v>44650</v>
      </c>
    </row>
    <row r="2309" spans="1:4" x14ac:dyDescent="0.3">
      <c r="A2309" t="s">
        <v>7433</v>
      </c>
      <c r="B2309" t="s">
        <v>1418</v>
      </c>
      <c r="C2309" s="1">
        <v>916390099990</v>
      </c>
      <c r="D2309" s="2">
        <v>44651</v>
      </c>
    </row>
    <row r="2310" spans="1:4" x14ac:dyDescent="0.3">
      <c r="A2310" t="s">
        <v>7433</v>
      </c>
      <c r="B2310" t="s">
        <v>5751</v>
      </c>
      <c r="C2310" s="1">
        <v>919335715669</v>
      </c>
      <c r="D2310" s="2">
        <v>44651</v>
      </c>
    </row>
    <row r="2311" spans="1:4" x14ac:dyDescent="0.3">
      <c r="A2311" t="s">
        <v>7433</v>
      </c>
      <c r="B2311" t="s">
        <v>1146</v>
      </c>
      <c r="C2311" s="1">
        <v>916306636753</v>
      </c>
      <c r="D2311" s="2">
        <v>44652</v>
      </c>
    </row>
    <row r="2312" spans="1:4" x14ac:dyDescent="0.3">
      <c r="A2312" t="s">
        <v>7417</v>
      </c>
      <c r="B2312" t="s">
        <v>77</v>
      </c>
      <c r="C2312" s="1">
        <v>919415090008</v>
      </c>
      <c r="D2312" s="2">
        <v>44652</v>
      </c>
    </row>
    <row r="2313" spans="1:4" x14ac:dyDescent="0.3">
      <c r="A2313" t="s">
        <v>7433</v>
      </c>
      <c r="B2313" t="s">
        <v>77</v>
      </c>
      <c r="C2313" s="1">
        <v>919415090008</v>
      </c>
      <c r="D2313" s="2">
        <v>44652</v>
      </c>
    </row>
    <row r="2314" spans="1:4" x14ac:dyDescent="0.3">
      <c r="A2314" t="s">
        <v>7433</v>
      </c>
      <c r="B2314" t="s">
        <v>567</v>
      </c>
      <c r="C2314" s="1">
        <v>919455640317</v>
      </c>
      <c r="D2314" s="2">
        <v>44655</v>
      </c>
    </row>
    <row r="2315" spans="1:4" x14ac:dyDescent="0.3">
      <c r="A2315" t="s">
        <v>7433</v>
      </c>
      <c r="B2315" t="s">
        <v>567</v>
      </c>
      <c r="C2315" s="1">
        <v>919455640317</v>
      </c>
      <c r="D2315" s="2">
        <v>44658</v>
      </c>
    </row>
    <row r="2316" spans="1:4" x14ac:dyDescent="0.3">
      <c r="A2316" t="s">
        <v>7433</v>
      </c>
      <c r="B2316" t="s">
        <v>4871</v>
      </c>
      <c r="C2316" s="1">
        <v>919359485720</v>
      </c>
      <c r="D2316" s="2">
        <v>44657</v>
      </c>
    </row>
    <row r="2317" spans="1:4" x14ac:dyDescent="0.3">
      <c r="A2317" t="s">
        <v>7433</v>
      </c>
      <c r="B2317" t="s">
        <v>1348</v>
      </c>
      <c r="C2317" s="1">
        <v>917076669816</v>
      </c>
      <c r="D2317" s="2">
        <v>44657</v>
      </c>
    </row>
    <row r="2318" spans="1:4" x14ac:dyDescent="0.3">
      <c r="A2318" t="s">
        <v>7433</v>
      </c>
      <c r="B2318" t="s">
        <v>6807</v>
      </c>
      <c r="C2318" s="1">
        <v>919560588288</v>
      </c>
      <c r="D2318" s="2">
        <v>44657</v>
      </c>
    </row>
    <row r="2319" spans="1:4" x14ac:dyDescent="0.3">
      <c r="A2319" t="s">
        <v>7433</v>
      </c>
      <c r="B2319" t="s">
        <v>596</v>
      </c>
      <c r="C2319" s="1">
        <v>919920528887</v>
      </c>
      <c r="D2319" s="2">
        <v>44659</v>
      </c>
    </row>
    <row r="2320" spans="1:4" x14ac:dyDescent="0.3">
      <c r="A2320" t="s">
        <v>7433</v>
      </c>
      <c r="B2320" t="s">
        <v>4428</v>
      </c>
      <c r="C2320" s="1">
        <v>918874202472</v>
      </c>
      <c r="D2320" s="2">
        <v>44664</v>
      </c>
    </row>
    <row r="2321" spans="1:4" x14ac:dyDescent="0.3">
      <c r="A2321" t="s">
        <v>7433</v>
      </c>
      <c r="B2321" t="s">
        <v>4428</v>
      </c>
      <c r="C2321" s="1">
        <v>918874202472</v>
      </c>
      <c r="D2321" s="2">
        <v>44669</v>
      </c>
    </row>
    <row r="2322" spans="1:4" x14ac:dyDescent="0.3">
      <c r="A2322" t="s">
        <v>7433</v>
      </c>
      <c r="B2322" t="s">
        <v>4428</v>
      </c>
      <c r="C2322" s="1">
        <v>918874202472</v>
      </c>
      <c r="D2322" s="2">
        <v>44671</v>
      </c>
    </row>
    <row r="2323" spans="1:4" x14ac:dyDescent="0.3">
      <c r="A2323" t="s">
        <v>7433</v>
      </c>
      <c r="B2323" t="s">
        <v>4428</v>
      </c>
      <c r="C2323" s="1">
        <v>918874202472</v>
      </c>
      <c r="D2323" s="2">
        <v>44664</v>
      </c>
    </row>
    <row r="2324" spans="1:4" x14ac:dyDescent="0.3">
      <c r="A2324" t="s">
        <v>7433</v>
      </c>
      <c r="B2324" t="s">
        <v>234</v>
      </c>
      <c r="C2324" s="1">
        <v>918412024249</v>
      </c>
      <c r="D2324" s="2">
        <v>44665</v>
      </c>
    </row>
    <row r="2325" spans="1:4" x14ac:dyDescent="0.3">
      <c r="A2325" t="s">
        <v>7433</v>
      </c>
      <c r="B2325" t="s">
        <v>5963</v>
      </c>
      <c r="C2325" s="1">
        <v>916388299822</v>
      </c>
      <c r="D2325" s="2">
        <v>44667</v>
      </c>
    </row>
    <row r="2326" spans="1:4" x14ac:dyDescent="0.3">
      <c r="A2326" t="s">
        <v>7433</v>
      </c>
      <c r="B2326" t="s">
        <v>5963</v>
      </c>
      <c r="C2326" s="1">
        <v>916388299822</v>
      </c>
      <c r="D2326" s="2">
        <v>44667</v>
      </c>
    </row>
    <row r="2327" spans="1:4" x14ac:dyDescent="0.3">
      <c r="A2327" t="s">
        <v>7526</v>
      </c>
      <c r="B2327" t="s">
        <v>5963</v>
      </c>
      <c r="C2327" s="1">
        <v>916388299822</v>
      </c>
      <c r="D2327" s="2">
        <v>44738</v>
      </c>
    </row>
    <row r="2328" spans="1:4" x14ac:dyDescent="0.3">
      <c r="A2328" t="s">
        <v>7433</v>
      </c>
      <c r="B2328" t="s">
        <v>870</v>
      </c>
      <c r="C2328" s="1">
        <v>917905517942</v>
      </c>
      <c r="D2328" s="2">
        <v>44667</v>
      </c>
    </row>
    <row r="2329" spans="1:4" x14ac:dyDescent="0.3">
      <c r="A2329" t="s">
        <v>7433</v>
      </c>
      <c r="B2329" t="s">
        <v>6830</v>
      </c>
      <c r="C2329" s="1">
        <v>919451306585</v>
      </c>
      <c r="D2329" s="2">
        <v>44668</v>
      </c>
    </row>
    <row r="2330" spans="1:4" x14ac:dyDescent="0.3">
      <c r="A2330" t="s">
        <v>7433</v>
      </c>
      <c r="B2330" t="s">
        <v>7060</v>
      </c>
      <c r="C2330" s="1">
        <v>917565892150</v>
      </c>
      <c r="D2330" s="2">
        <v>44668</v>
      </c>
    </row>
    <row r="2331" spans="1:4" x14ac:dyDescent="0.3">
      <c r="A2331" t="s">
        <v>7433</v>
      </c>
      <c r="B2331" t="s">
        <v>3876</v>
      </c>
      <c r="C2331" s="1">
        <v>917881166888</v>
      </c>
      <c r="D2331" s="2">
        <v>44668</v>
      </c>
    </row>
    <row r="2332" spans="1:4" x14ac:dyDescent="0.3">
      <c r="A2332" t="s">
        <v>7433</v>
      </c>
      <c r="B2332" t="s">
        <v>5129</v>
      </c>
      <c r="C2332" s="1">
        <v>918130778540</v>
      </c>
      <c r="D2332" s="2">
        <v>44669</v>
      </c>
    </row>
    <row r="2333" spans="1:4" x14ac:dyDescent="0.3">
      <c r="A2333" t="s">
        <v>7433</v>
      </c>
      <c r="B2333" t="s">
        <v>7277</v>
      </c>
      <c r="C2333" s="1">
        <v>919919959551</v>
      </c>
      <c r="D2333" s="2">
        <v>44677</v>
      </c>
    </row>
    <row r="2334" spans="1:4" x14ac:dyDescent="0.3">
      <c r="A2334" t="s">
        <v>7433</v>
      </c>
      <c r="B2334" t="s">
        <v>7277</v>
      </c>
      <c r="C2334" s="1">
        <v>919919959551</v>
      </c>
      <c r="D2334" s="2">
        <v>44672</v>
      </c>
    </row>
    <row r="2335" spans="1:4" x14ac:dyDescent="0.3">
      <c r="A2335" t="s">
        <v>7433</v>
      </c>
      <c r="B2335" t="s">
        <v>4407</v>
      </c>
      <c r="C2335" s="1">
        <v>919918772777</v>
      </c>
      <c r="D2335" s="2">
        <v>44674</v>
      </c>
    </row>
    <row r="2336" spans="1:4" x14ac:dyDescent="0.3">
      <c r="A2336" t="s">
        <v>7433</v>
      </c>
      <c r="B2336" t="s">
        <v>7305</v>
      </c>
      <c r="C2336" s="1">
        <v>919928680880</v>
      </c>
      <c r="D2336" s="2">
        <v>44677</v>
      </c>
    </row>
    <row r="2337" spans="1:4" x14ac:dyDescent="0.3">
      <c r="A2337" t="s">
        <v>7433</v>
      </c>
      <c r="B2337" t="s">
        <v>2442</v>
      </c>
      <c r="C2337" s="1">
        <v>919936415230</v>
      </c>
      <c r="D2337" s="2">
        <v>44678</v>
      </c>
    </row>
    <row r="2338" spans="1:4" x14ac:dyDescent="0.3">
      <c r="A2338" t="s">
        <v>7433</v>
      </c>
      <c r="B2338" t="s">
        <v>6831</v>
      </c>
      <c r="C2338" s="1">
        <v>918601759808</v>
      </c>
      <c r="D2338" s="2">
        <v>44684</v>
      </c>
    </row>
    <row r="2339" spans="1:4" x14ac:dyDescent="0.3">
      <c r="A2339" t="s">
        <v>7433</v>
      </c>
      <c r="B2339" t="s">
        <v>5162</v>
      </c>
      <c r="C2339" s="1">
        <v>917007276078</v>
      </c>
      <c r="D2339" s="2">
        <v>44687</v>
      </c>
    </row>
    <row r="2340" spans="1:4" x14ac:dyDescent="0.3">
      <c r="A2340" t="s">
        <v>7433</v>
      </c>
      <c r="B2340" t="s">
        <v>6234</v>
      </c>
      <c r="C2340" s="1">
        <v>919570692692</v>
      </c>
      <c r="D2340" s="2">
        <v>44691</v>
      </c>
    </row>
    <row r="2341" spans="1:4" x14ac:dyDescent="0.3">
      <c r="A2341" t="s">
        <v>7433</v>
      </c>
      <c r="B2341" t="s">
        <v>4429</v>
      </c>
      <c r="C2341" s="1">
        <v>919696945059</v>
      </c>
      <c r="D2341" s="2">
        <v>44693</v>
      </c>
    </row>
    <row r="2342" spans="1:4" x14ac:dyDescent="0.3">
      <c r="A2342" t="s">
        <v>7433</v>
      </c>
      <c r="B2342" t="s">
        <v>4640</v>
      </c>
      <c r="C2342" s="1">
        <v>919415270113</v>
      </c>
      <c r="D2342" s="2">
        <v>44694</v>
      </c>
    </row>
    <row r="2343" spans="1:4" x14ac:dyDescent="0.3">
      <c r="A2343" t="s">
        <v>7433</v>
      </c>
      <c r="B2343" t="s">
        <v>1467</v>
      </c>
      <c r="C2343" s="1">
        <v>919720002728</v>
      </c>
      <c r="D2343" s="2">
        <v>44697</v>
      </c>
    </row>
    <row r="2344" spans="1:4" x14ac:dyDescent="0.3">
      <c r="A2344" t="s">
        <v>7531</v>
      </c>
      <c r="B2344" t="s">
        <v>1467</v>
      </c>
      <c r="C2344" s="1">
        <v>919720002728</v>
      </c>
      <c r="D2344" s="2">
        <v>44750</v>
      </c>
    </row>
    <row r="2345" spans="1:4" x14ac:dyDescent="0.3">
      <c r="A2345" t="s">
        <v>7470</v>
      </c>
      <c r="B2345" t="s">
        <v>1467</v>
      </c>
      <c r="C2345" s="1">
        <v>919720002728</v>
      </c>
      <c r="D2345" s="2">
        <v>44750</v>
      </c>
    </row>
    <row r="2346" spans="1:4" x14ac:dyDescent="0.3">
      <c r="A2346" t="s">
        <v>7477</v>
      </c>
      <c r="B2346" t="s">
        <v>7306</v>
      </c>
      <c r="C2346" s="1">
        <v>917895067396</v>
      </c>
      <c r="D2346" s="2">
        <v>44700</v>
      </c>
    </row>
    <row r="2347" spans="1:4" x14ac:dyDescent="0.3">
      <c r="A2347" t="s">
        <v>7433</v>
      </c>
      <c r="B2347" t="s">
        <v>7306</v>
      </c>
      <c r="C2347" s="1">
        <v>917895067396</v>
      </c>
      <c r="D2347" s="2">
        <v>44697</v>
      </c>
    </row>
    <row r="2348" spans="1:4" x14ac:dyDescent="0.3">
      <c r="A2348" t="s">
        <v>7433</v>
      </c>
      <c r="B2348" t="s">
        <v>7302</v>
      </c>
      <c r="C2348" s="1">
        <v>917607102055</v>
      </c>
      <c r="D2348" s="2">
        <v>44699</v>
      </c>
    </row>
    <row r="2349" spans="1:4" x14ac:dyDescent="0.3">
      <c r="A2349" t="s">
        <v>7433</v>
      </c>
      <c r="B2349" t="s">
        <v>1419</v>
      </c>
      <c r="C2349" s="1">
        <v>919519990515</v>
      </c>
      <c r="D2349" s="2">
        <v>44703</v>
      </c>
    </row>
    <row r="2350" spans="1:4" x14ac:dyDescent="0.3">
      <c r="A2350" t="s">
        <v>7433</v>
      </c>
      <c r="B2350" t="s">
        <v>2213</v>
      </c>
      <c r="C2350" s="1">
        <v>917800888664</v>
      </c>
      <c r="D2350" s="2">
        <v>44703</v>
      </c>
    </row>
    <row r="2351" spans="1:4" x14ac:dyDescent="0.3">
      <c r="A2351" t="s">
        <v>7433</v>
      </c>
      <c r="B2351" t="s">
        <v>4157</v>
      </c>
      <c r="C2351" s="1">
        <v>919936704960</v>
      </c>
      <c r="D2351" s="2">
        <v>44710</v>
      </c>
    </row>
    <row r="2352" spans="1:4" x14ac:dyDescent="0.3">
      <c r="A2352" t="s">
        <v>7433</v>
      </c>
      <c r="B2352" t="s">
        <v>2462</v>
      </c>
      <c r="C2352" s="1">
        <v>919076655552</v>
      </c>
      <c r="D2352" s="2">
        <v>44710</v>
      </c>
    </row>
    <row r="2353" spans="1:4" x14ac:dyDescent="0.3">
      <c r="A2353" t="s">
        <v>7433</v>
      </c>
      <c r="B2353" t="s">
        <v>1928</v>
      </c>
      <c r="C2353" s="1">
        <v>918299752955</v>
      </c>
      <c r="D2353" s="2">
        <v>44715</v>
      </c>
    </row>
    <row r="2354" spans="1:4" x14ac:dyDescent="0.3">
      <c r="A2354" t="s">
        <v>7433</v>
      </c>
      <c r="B2354" t="s">
        <v>1928</v>
      </c>
      <c r="C2354" s="1">
        <v>918299752955</v>
      </c>
      <c r="D2354" s="2">
        <v>44714</v>
      </c>
    </row>
    <row r="2355" spans="1:4" x14ac:dyDescent="0.3">
      <c r="A2355" t="s">
        <v>7433</v>
      </c>
      <c r="B2355" t="s">
        <v>1928</v>
      </c>
      <c r="C2355" s="1">
        <v>918299752955</v>
      </c>
      <c r="D2355" s="2">
        <v>44714</v>
      </c>
    </row>
    <row r="2356" spans="1:4" x14ac:dyDescent="0.3">
      <c r="A2356" t="s">
        <v>7433</v>
      </c>
      <c r="B2356" t="s">
        <v>4430</v>
      </c>
      <c r="C2356" s="1">
        <v>917897571675</v>
      </c>
      <c r="D2356" s="2">
        <v>44714</v>
      </c>
    </row>
    <row r="2357" spans="1:4" x14ac:dyDescent="0.3">
      <c r="A2357" t="s">
        <v>7433</v>
      </c>
      <c r="B2357" t="s">
        <v>3459</v>
      </c>
      <c r="C2357" s="1">
        <v>919918129360</v>
      </c>
      <c r="D2357" s="2">
        <v>44717</v>
      </c>
    </row>
    <row r="2358" spans="1:4" x14ac:dyDescent="0.3">
      <c r="A2358" t="s">
        <v>7433</v>
      </c>
      <c r="B2358" t="s">
        <v>1455</v>
      </c>
      <c r="C2358" s="1">
        <v>918005443388</v>
      </c>
      <c r="D2358" s="2">
        <v>44731</v>
      </c>
    </row>
    <row r="2359" spans="1:4" x14ac:dyDescent="0.3">
      <c r="A2359" t="s">
        <v>7433</v>
      </c>
      <c r="B2359" t="s">
        <v>56</v>
      </c>
      <c r="C2359" s="1">
        <v>918795810491</v>
      </c>
      <c r="D2359" s="2">
        <v>44735</v>
      </c>
    </row>
    <row r="2360" spans="1:4" x14ac:dyDescent="0.3">
      <c r="A2360" t="s">
        <v>7433</v>
      </c>
      <c r="B2360" t="s">
        <v>1152</v>
      </c>
      <c r="C2360" s="1">
        <v>918299170696</v>
      </c>
      <c r="D2360" s="2">
        <v>44737</v>
      </c>
    </row>
    <row r="2361" spans="1:4" x14ac:dyDescent="0.3">
      <c r="A2361" t="s">
        <v>7433</v>
      </c>
      <c r="B2361" t="s">
        <v>1126</v>
      </c>
      <c r="C2361" s="1">
        <v>919415171404</v>
      </c>
      <c r="D2361" s="2">
        <v>44737</v>
      </c>
    </row>
    <row r="2362" spans="1:4" x14ac:dyDescent="0.3">
      <c r="A2362" t="s">
        <v>7433</v>
      </c>
      <c r="B2362" t="s">
        <v>7061</v>
      </c>
      <c r="C2362" s="1">
        <v>918176007229</v>
      </c>
      <c r="D2362" s="2">
        <v>44738</v>
      </c>
    </row>
    <row r="2363" spans="1:4" x14ac:dyDescent="0.3">
      <c r="A2363" t="s">
        <v>7433</v>
      </c>
      <c r="B2363" t="s">
        <v>39</v>
      </c>
      <c r="C2363" s="1">
        <v>917008465058</v>
      </c>
      <c r="D2363" s="2">
        <v>44743</v>
      </c>
    </row>
    <row r="2364" spans="1:4" x14ac:dyDescent="0.3">
      <c r="A2364" t="s">
        <v>7433</v>
      </c>
      <c r="B2364" t="s">
        <v>1522</v>
      </c>
      <c r="C2364" s="1">
        <v>917703082181</v>
      </c>
      <c r="D2364" s="2">
        <v>44750</v>
      </c>
    </row>
    <row r="2365" spans="1:4" x14ac:dyDescent="0.3">
      <c r="A2365" t="s">
        <v>7433</v>
      </c>
      <c r="B2365" t="s">
        <v>5967</v>
      </c>
      <c r="C2365" s="1">
        <v>917906330812</v>
      </c>
      <c r="D2365" s="2">
        <v>44761</v>
      </c>
    </row>
    <row r="2366" spans="1:4" x14ac:dyDescent="0.3">
      <c r="A2366" t="s">
        <v>7433</v>
      </c>
      <c r="B2366" t="s">
        <v>3695</v>
      </c>
      <c r="C2366" s="1">
        <v>918528061718</v>
      </c>
      <c r="D2366" s="2">
        <v>44762</v>
      </c>
    </row>
    <row r="2367" spans="1:4" x14ac:dyDescent="0.3">
      <c r="A2367" t="s">
        <v>7433</v>
      </c>
      <c r="B2367" t="s">
        <v>1147</v>
      </c>
      <c r="C2367" s="1">
        <v>919889344237</v>
      </c>
      <c r="D2367" s="2">
        <v>44763</v>
      </c>
    </row>
    <row r="2368" spans="1:4" x14ac:dyDescent="0.3">
      <c r="A2368" t="s">
        <v>7433</v>
      </c>
      <c r="B2368" t="s">
        <v>2443</v>
      </c>
      <c r="C2368" s="1">
        <v>917000731035</v>
      </c>
      <c r="D2368" s="2">
        <v>44763</v>
      </c>
    </row>
    <row r="2369" spans="1:4" x14ac:dyDescent="0.3">
      <c r="A2369" t="s">
        <v>7433</v>
      </c>
      <c r="B2369" t="s">
        <v>5447</v>
      </c>
      <c r="C2369" s="1">
        <v>917318222201</v>
      </c>
      <c r="D2369" s="2">
        <v>44625</v>
      </c>
    </row>
    <row r="2370" spans="1:4" x14ac:dyDescent="0.3">
      <c r="A2370" t="s">
        <v>7433</v>
      </c>
      <c r="B2370" t="s">
        <v>250</v>
      </c>
      <c r="C2370" s="1">
        <v>917388855555</v>
      </c>
      <c r="D2370" s="2">
        <v>44514</v>
      </c>
    </row>
    <row r="2371" spans="1:4" x14ac:dyDescent="0.3">
      <c r="A2371" t="s">
        <v>7433</v>
      </c>
      <c r="B2371" t="s">
        <v>250</v>
      </c>
      <c r="C2371" s="1">
        <v>917388855555</v>
      </c>
      <c r="D2371" s="2">
        <v>44488</v>
      </c>
    </row>
    <row r="2372" spans="1:4" x14ac:dyDescent="0.3">
      <c r="A2372" t="s">
        <v>7417</v>
      </c>
      <c r="B2372" t="s">
        <v>250</v>
      </c>
      <c r="C2372" s="1">
        <v>917388855555</v>
      </c>
      <c r="D2372" s="2">
        <v>44472</v>
      </c>
    </row>
    <row r="2373" spans="1:4" x14ac:dyDescent="0.3">
      <c r="A2373" t="s">
        <v>7433</v>
      </c>
      <c r="B2373" t="s">
        <v>250</v>
      </c>
      <c r="C2373" s="1">
        <v>917388855555</v>
      </c>
      <c r="D2373" s="2">
        <v>44488</v>
      </c>
    </row>
    <row r="2374" spans="1:4" x14ac:dyDescent="0.3">
      <c r="A2374" t="s">
        <v>7433</v>
      </c>
      <c r="B2374" t="s">
        <v>250</v>
      </c>
      <c r="C2374" s="1">
        <v>917388855555</v>
      </c>
      <c r="D2374" s="2">
        <v>44488</v>
      </c>
    </row>
    <row r="2375" spans="1:4" x14ac:dyDescent="0.3">
      <c r="A2375" t="s">
        <v>7433</v>
      </c>
      <c r="B2375" t="s">
        <v>250</v>
      </c>
      <c r="C2375" s="1">
        <v>917388855555</v>
      </c>
      <c r="D2375" s="2">
        <v>44519</v>
      </c>
    </row>
    <row r="2376" spans="1:4" x14ac:dyDescent="0.3">
      <c r="A2376" t="s">
        <v>7433</v>
      </c>
      <c r="B2376" t="s">
        <v>250</v>
      </c>
      <c r="C2376" s="1">
        <v>917388855555</v>
      </c>
      <c r="D2376" s="2">
        <v>44519</v>
      </c>
    </row>
    <row r="2377" spans="1:4" x14ac:dyDescent="0.3">
      <c r="A2377" t="s">
        <v>7433</v>
      </c>
      <c r="B2377" t="s">
        <v>250</v>
      </c>
      <c r="C2377" s="1">
        <v>917388855555</v>
      </c>
      <c r="D2377" s="2">
        <v>44651</v>
      </c>
    </row>
    <row r="2378" spans="1:4" x14ac:dyDescent="0.3">
      <c r="A2378" t="s">
        <v>7433</v>
      </c>
      <c r="B2378" t="s">
        <v>250</v>
      </c>
      <c r="C2378" s="1">
        <v>917388855555</v>
      </c>
      <c r="D2378" s="2">
        <v>44568</v>
      </c>
    </row>
    <row r="2379" spans="1:4" x14ac:dyDescent="0.3">
      <c r="A2379" t="s">
        <v>7433</v>
      </c>
      <c r="B2379" t="s">
        <v>250</v>
      </c>
      <c r="C2379" s="1">
        <v>917388855555</v>
      </c>
      <c r="D2379" s="2">
        <v>44585</v>
      </c>
    </row>
    <row r="2380" spans="1:4" x14ac:dyDescent="0.3">
      <c r="A2380" t="s">
        <v>7433</v>
      </c>
      <c r="B2380" t="s">
        <v>250</v>
      </c>
      <c r="C2380" s="1">
        <v>917388855555</v>
      </c>
      <c r="D2380" s="2">
        <v>44566</v>
      </c>
    </row>
    <row r="2381" spans="1:4" x14ac:dyDescent="0.3">
      <c r="A2381" t="s">
        <v>7433</v>
      </c>
      <c r="B2381" t="s">
        <v>250</v>
      </c>
      <c r="C2381" s="1">
        <v>917388855555</v>
      </c>
      <c r="D2381" s="2">
        <v>44679</v>
      </c>
    </row>
    <row r="2382" spans="1:4" x14ac:dyDescent="0.3">
      <c r="A2382" t="s">
        <v>7433</v>
      </c>
      <c r="B2382" t="s">
        <v>6388</v>
      </c>
      <c r="C2382" s="1">
        <v>917408409883</v>
      </c>
      <c r="D2382" s="2">
        <v>44570</v>
      </c>
    </row>
    <row r="2383" spans="1:4" x14ac:dyDescent="0.3">
      <c r="A2383" t="s">
        <v>7441</v>
      </c>
      <c r="B2383" t="s">
        <v>2630</v>
      </c>
      <c r="C2383" s="1">
        <v>917525025958</v>
      </c>
      <c r="D2383" s="2">
        <v>44772</v>
      </c>
    </row>
    <row r="2384" spans="1:4" x14ac:dyDescent="0.3">
      <c r="A2384" t="s">
        <v>7425</v>
      </c>
      <c r="B2384" t="s">
        <v>2504</v>
      </c>
      <c r="C2384" s="1">
        <v>917607376748</v>
      </c>
      <c r="D2384" s="2">
        <v>44462</v>
      </c>
    </row>
    <row r="2385" spans="1:4" x14ac:dyDescent="0.3">
      <c r="A2385" t="s">
        <v>7425</v>
      </c>
      <c r="B2385" t="s">
        <v>2504</v>
      </c>
      <c r="C2385" s="1">
        <v>917607376748</v>
      </c>
      <c r="D2385" s="2">
        <v>44462</v>
      </c>
    </row>
    <row r="2386" spans="1:4" x14ac:dyDescent="0.3">
      <c r="A2386" t="s">
        <v>7433</v>
      </c>
      <c r="B2386" t="s">
        <v>2504</v>
      </c>
      <c r="C2386" s="1">
        <v>917607376748</v>
      </c>
      <c r="D2386" s="2">
        <v>44720</v>
      </c>
    </row>
    <row r="2387" spans="1:4" x14ac:dyDescent="0.3">
      <c r="A2387" t="s">
        <v>7425</v>
      </c>
      <c r="B2387" t="s">
        <v>2504</v>
      </c>
      <c r="C2387" s="1">
        <v>917607376748</v>
      </c>
      <c r="D2387" s="2">
        <v>44683</v>
      </c>
    </row>
    <row r="2388" spans="1:4" x14ac:dyDescent="0.3">
      <c r="A2388" t="s">
        <v>7425</v>
      </c>
      <c r="B2388" t="s">
        <v>2504</v>
      </c>
      <c r="C2388" s="1">
        <v>917607376748</v>
      </c>
      <c r="D2388" s="2">
        <v>44759</v>
      </c>
    </row>
    <row r="2389" spans="1:4" x14ac:dyDescent="0.3">
      <c r="A2389" t="s">
        <v>7425</v>
      </c>
      <c r="B2389" t="s">
        <v>2504</v>
      </c>
      <c r="C2389" s="1">
        <v>917607376748</v>
      </c>
      <c r="D2389" s="2">
        <v>44734</v>
      </c>
    </row>
    <row r="2390" spans="1:4" x14ac:dyDescent="0.3">
      <c r="A2390" t="s">
        <v>7433</v>
      </c>
      <c r="B2390" t="s">
        <v>6544</v>
      </c>
      <c r="C2390" s="1">
        <v>917800280701</v>
      </c>
      <c r="D2390" s="2">
        <v>44566</v>
      </c>
    </row>
    <row r="2391" spans="1:4" x14ac:dyDescent="0.3">
      <c r="A2391" t="s">
        <v>7433</v>
      </c>
      <c r="B2391" t="s">
        <v>885</v>
      </c>
      <c r="C2391" s="1">
        <v>917860293395</v>
      </c>
      <c r="D2391" s="2">
        <v>44521</v>
      </c>
    </row>
    <row r="2392" spans="1:4" x14ac:dyDescent="0.3">
      <c r="A2392" t="s">
        <v>7417</v>
      </c>
      <c r="B2392" t="s">
        <v>4719</v>
      </c>
      <c r="C2392" s="1">
        <v>918090217868</v>
      </c>
      <c r="D2392" s="2">
        <v>44493</v>
      </c>
    </row>
    <row r="2393" spans="1:4" x14ac:dyDescent="0.3">
      <c r="A2393" t="s">
        <v>7417</v>
      </c>
      <c r="B2393" t="s">
        <v>6380</v>
      </c>
      <c r="C2393" s="1">
        <v>918090307030</v>
      </c>
      <c r="D2393" s="2">
        <v>44559</v>
      </c>
    </row>
    <row r="2394" spans="1:4" x14ac:dyDescent="0.3">
      <c r="A2394" t="s">
        <v>7441</v>
      </c>
      <c r="B2394" t="s">
        <v>5023</v>
      </c>
      <c r="C2394" s="1">
        <v>918095811528</v>
      </c>
      <c r="D2394" s="2">
        <v>44503</v>
      </c>
    </row>
    <row r="2395" spans="1:4" x14ac:dyDescent="0.3">
      <c r="A2395" t="s">
        <v>7441</v>
      </c>
      <c r="B2395" t="s">
        <v>5023</v>
      </c>
      <c r="C2395" s="1">
        <v>918095811528</v>
      </c>
      <c r="D2395" s="2">
        <v>44504</v>
      </c>
    </row>
    <row r="2396" spans="1:4" x14ac:dyDescent="0.3">
      <c r="A2396" t="s">
        <v>7433</v>
      </c>
      <c r="B2396" t="s">
        <v>5023</v>
      </c>
      <c r="C2396" s="1">
        <v>918095811528</v>
      </c>
      <c r="D2396" s="2">
        <v>44667</v>
      </c>
    </row>
    <row r="2397" spans="1:4" x14ac:dyDescent="0.3">
      <c r="A2397" t="s">
        <v>7425</v>
      </c>
      <c r="B2397" t="s">
        <v>2634</v>
      </c>
      <c r="C2397" s="1">
        <v>918127604747</v>
      </c>
      <c r="D2397" s="2">
        <v>44561</v>
      </c>
    </row>
    <row r="2398" spans="1:4" x14ac:dyDescent="0.3">
      <c r="A2398" t="s">
        <v>7425</v>
      </c>
      <c r="B2398" t="s">
        <v>2634</v>
      </c>
      <c r="C2398" s="1">
        <v>918127604747</v>
      </c>
      <c r="D2398" s="2">
        <v>44651</v>
      </c>
    </row>
    <row r="2399" spans="1:4" x14ac:dyDescent="0.3">
      <c r="A2399" t="s">
        <v>7433</v>
      </c>
      <c r="B2399" t="s">
        <v>2118</v>
      </c>
      <c r="C2399" s="1">
        <v>918318610709</v>
      </c>
      <c r="D2399" s="2">
        <v>44598</v>
      </c>
    </row>
    <row r="2400" spans="1:4" x14ac:dyDescent="0.3">
      <c r="A2400" t="s">
        <v>7421</v>
      </c>
      <c r="B2400" t="s">
        <v>6762</v>
      </c>
      <c r="C2400" s="1">
        <v>918808000033</v>
      </c>
      <c r="D2400" s="2">
        <v>44499</v>
      </c>
    </row>
    <row r="2401" spans="1:4" x14ac:dyDescent="0.3">
      <c r="A2401" t="s">
        <v>7421</v>
      </c>
      <c r="B2401" t="s">
        <v>6762</v>
      </c>
      <c r="C2401" s="1">
        <v>918808000033</v>
      </c>
      <c r="D2401" s="2">
        <v>44503</v>
      </c>
    </row>
    <row r="2402" spans="1:4" x14ac:dyDescent="0.3">
      <c r="A2402" t="s">
        <v>7421</v>
      </c>
      <c r="B2402" t="s">
        <v>6762</v>
      </c>
      <c r="C2402" s="1">
        <v>918808000033</v>
      </c>
      <c r="D2402" s="2">
        <v>44684</v>
      </c>
    </row>
    <row r="2403" spans="1:4" x14ac:dyDescent="0.3">
      <c r="A2403" t="s">
        <v>7446</v>
      </c>
      <c r="B2403" t="s">
        <v>254</v>
      </c>
      <c r="C2403" s="1">
        <v>918853543181</v>
      </c>
      <c r="D2403" s="2">
        <v>44692</v>
      </c>
    </row>
    <row r="2404" spans="1:4" x14ac:dyDescent="0.3">
      <c r="A2404" t="s">
        <v>7417</v>
      </c>
      <c r="B2404" t="s">
        <v>2367</v>
      </c>
      <c r="C2404" s="1">
        <v>919026130855</v>
      </c>
      <c r="D2404" s="2">
        <v>44536</v>
      </c>
    </row>
    <row r="2405" spans="1:4" x14ac:dyDescent="0.3">
      <c r="A2405" t="s">
        <v>7433</v>
      </c>
      <c r="B2405" t="s">
        <v>3786</v>
      </c>
      <c r="C2405" s="1">
        <v>919125551111</v>
      </c>
      <c r="D2405" s="2">
        <v>44470</v>
      </c>
    </row>
    <row r="2406" spans="1:4" x14ac:dyDescent="0.3">
      <c r="A2406" t="s">
        <v>7433</v>
      </c>
      <c r="B2406" t="s">
        <v>3786</v>
      </c>
      <c r="C2406" s="1">
        <v>919125551111</v>
      </c>
      <c r="D2406" s="2">
        <v>44716</v>
      </c>
    </row>
    <row r="2407" spans="1:4" x14ac:dyDescent="0.3">
      <c r="A2407" t="s">
        <v>7417</v>
      </c>
      <c r="B2407" t="s">
        <v>2119</v>
      </c>
      <c r="C2407" s="1">
        <v>919170999969</v>
      </c>
      <c r="D2407" s="2">
        <v>44668</v>
      </c>
    </row>
    <row r="2408" spans="1:4" x14ac:dyDescent="0.3">
      <c r="A2408" t="s">
        <v>7433</v>
      </c>
      <c r="B2408" t="s">
        <v>523</v>
      </c>
      <c r="C2408" s="1">
        <v>919198780750</v>
      </c>
      <c r="D2408" s="2">
        <v>44482</v>
      </c>
    </row>
    <row r="2409" spans="1:4" x14ac:dyDescent="0.3">
      <c r="A2409" t="s">
        <v>7444</v>
      </c>
      <c r="B2409" t="s">
        <v>974</v>
      </c>
      <c r="C2409" s="1">
        <v>919415001803</v>
      </c>
      <c r="D2409" s="2">
        <v>44700</v>
      </c>
    </row>
    <row r="2410" spans="1:4" x14ac:dyDescent="0.3">
      <c r="A2410" t="s">
        <v>7429</v>
      </c>
      <c r="B2410" t="s">
        <v>4142</v>
      </c>
      <c r="C2410" s="1">
        <v>919415070787</v>
      </c>
      <c r="D2410" s="2">
        <v>44674</v>
      </c>
    </row>
    <row r="2411" spans="1:4" x14ac:dyDescent="0.3">
      <c r="A2411" t="s">
        <v>7421</v>
      </c>
      <c r="B2411" t="s">
        <v>4142</v>
      </c>
      <c r="C2411" s="1">
        <v>919415070787</v>
      </c>
      <c r="D2411" s="2">
        <v>44681</v>
      </c>
    </row>
    <row r="2412" spans="1:4" x14ac:dyDescent="0.3">
      <c r="A2412" t="s">
        <v>7433</v>
      </c>
      <c r="B2412" t="s">
        <v>6381</v>
      </c>
      <c r="C2412" s="1">
        <v>919415109684</v>
      </c>
      <c r="D2412" s="2">
        <v>44533</v>
      </c>
    </row>
    <row r="2413" spans="1:4" x14ac:dyDescent="0.3">
      <c r="A2413" t="s">
        <v>7433</v>
      </c>
      <c r="B2413" t="s">
        <v>6381</v>
      </c>
      <c r="C2413" s="1">
        <v>919415109684</v>
      </c>
      <c r="D2413" s="2">
        <v>44555</v>
      </c>
    </row>
    <row r="2414" spans="1:4" x14ac:dyDescent="0.3">
      <c r="A2414" t="s">
        <v>7433</v>
      </c>
      <c r="B2414" t="s">
        <v>6381</v>
      </c>
      <c r="C2414" s="1">
        <v>919415109684</v>
      </c>
      <c r="D2414" s="2">
        <v>44534</v>
      </c>
    </row>
    <row r="2415" spans="1:4" x14ac:dyDescent="0.3">
      <c r="A2415" t="s">
        <v>7433</v>
      </c>
      <c r="B2415" t="s">
        <v>6381</v>
      </c>
      <c r="C2415" s="1">
        <v>919415109684</v>
      </c>
      <c r="D2415" s="2">
        <v>44520</v>
      </c>
    </row>
    <row r="2416" spans="1:4" x14ac:dyDescent="0.3">
      <c r="A2416" t="s">
        <v>7433</v>
      </c>
      <c r="B2416" t="s">
        <v>6381</v>
      </c>
      <c r="C2416" s="1">
        <v>919415109684</v>
      </c>
      <c r="D2416" s="2">
        <v>44468</v>
      </c>
    </row>
    <row r="2417" spans="1:4" x14ac:dyDescent="0.3">
      <c r="A2417" t="s">
        <v>7433</v>
      </c>
      <c r="B2417" t="s">
        <v>6381</v>
      </c>
      <c r="C2417" s="1">
        <v>919415109684</v>
      </c>
      <c r="D2417" s="2">
        <v>44724</v>
      </c>
    </row>
    <row r="2418" spans="1:4" x14ac:dyDescent="0.3">
      <c r="A2418" t="s">
        <v>7433</v>
      </c>
      <c r="B2418" t="s">
        <v>6545</v>
      </c>
      <c r="C2418" s="1">
        <v>919415169487</v>
      </c>
      <c r="D2418" s="2">
        <v>44663</v>
      </c>
    </row>
    <row r="2419" spans="1:4" x14ac:dyDescent="0.3">
      <c r="A2419" t="s">
        <v>7417</v>
      </c>
      <c r="B2419" t="s">
        <v>1389</v>
      </c>
      <c r="C2419" s="1">
        <v>919415214091</v>
      </c>
      <c r="D2419" s="2">
        <v>44413</v>
      </c>
    </row>
    <row r="2420" spans="1:4" x14ac:dyDescent="0.3">
      <c r="A2420" t="s">
        <v>7433</v>
      </c>
      <c r="B2420" t="s">
        <v>1389</v>
      </c>
      <c r="C2420" s="1">
        <v>919415214091</v>
      </c>
      <c r="D2420" s="2">
        <v>44665</v>
      </c>
    </row>
    <row r="2421" spans="1:4" x14ac:dyDescent="0.3">
      <c r="A2421" t="s">
        <v>7433</v>
      </c>
      <c r="B2421" t="s">
        <v>1243</v>
      </c>
      <c r="C2421" s="1">
        <v>919415263811</v>
      </c>
      <c r="D2421" s="2">
        <v>44476</v>
      </c>
    </row>
    <row r="2422" spans="1:4" x14ac:dyDescent="0.3">
      <c r="A2422" t="s">
        <v>7545</v>
      </c>
      <c r="B2422" t="s">
        <v>3379</v>
      </c>
      <c r="C2422" s="1">
        <v>919415331424</v>
      </c>
      <c r="D2422" s="2">
        <v>44471</v>
      </c>
    </row>
    <row r="2423" spans="1:4" x14ac:dyDescent="0.3">
      <c r="A2423" t="s">
        <v>7433</v>
      </c>
      <c r="B2423" t="s">
        <v>3435</v>
      </c>
      <c r="C2423" s="1">
        <v>919415410028</v>
      </c>
      <c r="D2423" s="2">
        <v>44712</v>
      </c>
    </row>
    <row r="2424" spans="1:4" x14ac:dyDescent="0.3">
      <c r="A2424" t="s">
        <v>7433</v>
      </c>
      <c r="B2424" t="s">
        <v>4139</v>
      </c>
      <c r="C2424" s="1">
        <v>919415612812</v>
      </c>
      <c r="D2424" s="2">
        <v>44460</v>
      </c>
    </row>
    <row r="2425" spans="1:4" x14ac:dyDescent="0.3">
      <c r="A2425" t="s">
        <v>7433</v>
      </c>
      <c r="B2425" t="s">
        <v>1120</v>
      </c>
      <c r="C2425" s="1">
        <v>919415661857</v>
      </c>
      <c r="D2425" s="2">
        <v>44469</v>
      </c>
    </row>
    <row r="2426" spans="1:4" x14ac:dyDescent="0.3">
      <c r="A2426" t="s">
        <v>7433</v>
      </c>
      <c r="B2426" t="s">
        <v>1120</v>
      </c>
      <c r="C2426" s="1">
        <v>919415661857</v>
      </c>
      <c r="D2426" s="2">
        <v>44571</v>
      </c>
    </row>
    <row r="2427" spans="1:4" x14ac:dyDescent="0.3">
      <c r="A2427" t="s">
        <v>7433</v>
      </c>
      <c r="B2427" t="s">
        <v>1548</v>
      </c>
      <c r="C2427" s="1">
        <v>919450051344</v>
      </c>
      <c r="D2427" s="2">
        <v>44496</v>
      </c>
    </row>
    <row r="2428" spans="1:4" x14ac:dyDescent="0.3">
      <c r="A2428" t="s">
        <v>7433</v>
      </c>
      <c r="B2428" t="s">
        <v>2066</v>
      </c>
      <c r="C2428" s="1">
        <v>919450358897</v>
      </c>
      <c r="D2428" s="2">
        <v>44555</v>
      </c>
    </row>
    <row r="2429" spans="1:4" x14ac:dyDescent="0.3">
      <c r="A2429" t="s">
        <v>7421</v>
      </c>
      <c r="B2429" t="s">
        <v>5275</v>
      </c>
      <c r="C2429" s="1">
        <v>919454411069</v>
      </c>
      <c r="D2429" s="2">
        <v>44660</v>
      </c>
    </row>
    <row r="2430" spans="1:4" x14ac:dyDescent="0.3">
      <c r="A2430" t="s">
        <v>7433</v>
      </c>
      <c r="B2430" t="s">
        <v>6382</v>
      </c>
      <c r="C2430" s="1">
        <v>919455463338</v>
      </c>
      <c r="D2430" s="2">
        <v>44683</v>
      </c>
    </row>
    <row r="2431" spans="1:4" x14ac:dyDescent="0.3">
      <c r="A2431" t="s">
        <v>7417</v>
      </c>
      <c r="B2431" t="s">
        <v>3439</v>
      </c>
      <c r="C2431" s="1">
        <v>919473567590</v>
      </c>
      <c r="D2431" s="2">
        <v>44477</v>
      </c>
    </row>
    <row r="2432" spans="1:4" x14ac:dyDescent="0.3">
      <c r="A2432" t="s">
        <v>7417</v>
      </c>
      <c r="B2432" t="s">
        <v>3439</v>
      </c>
      <c r="C2432" s="1">
        <v>919473567590</v>
      </c>
      <c r="D2432" s="2">
        <v>44631</v>
      </c>
    </row>
    <row r="2433" spans="1:4" x14ac:dyDescent="0.3">
      <c r="A2433" t="s">
        <v>7417</v>
      </c>
      <c r="B2433" t="s">
        <v>6389</v>
      </c>
      <c r="C2433" s="1">
        <v>919473925352</v>
      </c>
      <c r="D2433" s="2">
        <v>44523</v>
      </c>
    </row>
    <row r="2434" spans="1:4" x14ac:dyDescent="0.3">
      <c r="A2434" t="s">
        <v>7433</v>
      </c>
      <c r="B2434" t="s">
        <v>6389</v>
      </c>
      <c r="C2434" s="1">
        <v>919473925352</v>
      </c>
      <c r="D2434" s="2">
        <v>44520</v>
      </c>
    </row>
    <row r="2435" spans="1:4" x14ac:dyDescent="0.3">
      <c r="A2435" t="s">
        <v>7433</v>
      </c>
      <c r="B2435" t="s">
        <v>3387</v>
      </c>
      <c r="C2435" s="1">
        <v>919532997533</v>
      </c>
      <c r="D2435" s="2">
        <v>44509</v>
      </c>
    </row>
    <row r="2436" spans="1:4" x14ac:dyDescent="0.3">
      <c r="A2436" t="s">
        <v>7433</v>
      </c>
      <c r="B2436" t="s">
        <v>3387</v>
      </c>
      <c r="C2436" s="1">
        <v>919532997533</v>
      </c>
      <c r="D2436" s="2">
        <v>44513</v>
      </c>
    </row>
    <row r="2437" spans="1:4" x14ac:dyDescent="0.3">
      <c r="A2437" t="s">
        <v>7433</v>
      </c>
      <c r="B2437" t="s">
        <v>3387</v>
      </c>
      <c r="C2437" s="1">
        <v>919532997533</v>
      </c>
      <c r="D2437" s="2">
        <v>44681</v>
      </c>
    </row>
    <row r="2438" spans="1:4" x14ac:dyDescent="0.3">
      <c r="A2438" t="s">
        <v>7425</v>
      </c>
      <c r="B2438" t="s">
        <v>2906</v>
      </c>
      <c r="C2438" s="1">
        <v>919559834603</v>
      </c>
      <c r="D2438" s="2">
        <v>44528</v>
      </c>
    </row>
    <row r="2439" spans="1:4" x14ac:dyDescent="0.3">
      <c r="A2439" t="s">
        <v>7425</v>
      </c>
      <c r="B2439" t="s">
        <v>2906</v>
      </c>
      <c r="C2439" s="1">
        <v>919559834603</v>
      </c>
      <c r="D2439" s="2">
        <v>44577</v>
      </c>
    </row>
    <row r="2440" spans="1:4" x14ac:dyDescent="0.3">
      <c r="A2440" t="s">
        <v>7435</v>
      </c>
      <c r="B2440" t="s">
        <v>4609</v>
      </c>
      <c r="C2440" s="1">
        <v>919565911911</v>
      </c>
      <c r="D2440" s="2">
        <v>44690</v>
      </c>
    </row>
    <row r="2441" spans="1:4" x14ac:dyDescent="0.3">
      <c r="A2441" t="s">
        <v>7435</v>
      </c>
      <c r="B2441" t="s">
        <v>4609</v>
      </c>
      <c r="C2441" s="1">
        <v>919565911911</v>
      </c>
      <c r="D2441" s="2">
        <v>44654</v>
      </c>
    </row>
    <row r="2442" spans="1:4" x14ac:dyDescent="0.3">
      <c r="A2442" t="s">
        <v>7450</v>
      </c>
      <c r="B2442" t="s">
        <v>4158</v>
      </c>
      <c r="C2442" s="1">
        <v>919628405864</v>
      </c>
      <c r="D2442" s="2">
        <v>44475</v>
      </c>
    </row>
    <row r="2443" spans="1:4" x14ac:dyDescent="0.3">
      <c r="A2443" t="s">
        <v>7450</v>
      </c>
      <c r="B2443" t="s">
        <v>4158</v>
      </c>
      <c r="C2443" s="1">
        <v>919628405864</v>
      </c>
      <c r="D2443" s="2">
        <v>44643</v>
      </c>
    </row>
    <row r="2444" spans="1:4" x14ac:dyDescent="0.3">
      <c r="A2444" t="s">
        <v>7450</v>
      </c>
      <c r="B2444" t="s">
        <v>4158</v>
      </c>
      <c r="C2444" s="1">
        <v>919628405864</v>
      </c>
      <c r="D2444" s="2">
        <v>44681</v>
      </c>
    </row>
    <row r="2445" spans="1:4" x14ac:dyDescent="0.3">
      <c r="A2445" t="s">
        <v>7450</v>
      </c>
      <c r="B2445" t="s">
        <v>4158</v>
      </c>
      <c r="C2445" s="1">
        <v>919628405864</v>
      </c>
      <c r="D2445" s="2">
        <v>44682</v>
      </c>
    </row>
    <row r="2446" spans="1:4" x14ac:dyDescent="0.3">
      <c r="A2446" t="s">
        <v>7450</v>
      </c>
      <c r="B2446" t="s">
        <v>4158</v>
      </c>
      <c r="C2446" s="1">
        <v>919628405864</v>
      </c>
      <c r="D2446" s="2">
        <v>44645</v>
      </c>
    </row>
    <row r="2447" spans="1:4" x14ac:dyDescent="0.3">
      <c r="A2447" t="s">
        <v>7422</v>
      </c>
      <c r="B2447" t="s">
        <v>5276</v>
      </c>
      <c r="C2447" s="1">
        <v>919628925372</v>
      </c>
      <c r="D2447" s="2">
        <v>44536</v>
      </c>
    </row>
    <row r="2448" spans="1:4" x14ac:dyDescent="0.3">
      <c r="A2448" t="s">
        <v>5180</v>
      </c>
      <c r="B2448" t="s">
        <v>3083</v>
      </c>
      <c r="C2448" s="1">
        <v>919648123333</v>
      </c>
      <c r="D2448" s="2">
        <v>44594</v>
      </c>
    </row>
    <row r="2449" spans="1:4" x14ac:dyDescent="0.3">
      <c r="A2449" t="s">
        <v>7433</v>
      </c>
      <c r="B2449" t="s">
        <v>3551</v>
      </c>
      <c r="C2449" s="1">
        <v>919648939400</v>
      </c>
      <c r="D2449" s="2">
        <v>44605</v>
      </c>
    </row>
    <row r="2450" spans="1:4" x14ac:dyDescent="0.3">
      <c r="A2450" t="s">
        <v>7433</v>
      </c>
      <c r="B2450" t="s">
        <v>3551</v>
      </c>
      <c r="C2450" s="1">
        <v>919648939400</v>
      </c>
      <c r="D2450" s="2">
        <v>44674</v>
      </c>
    </row>
    <row r="2451" spans="1:4" x14ac:dyDescent="0.3">
      <c r="A2451" t="s">
        <v>7433</v>
      </c>
      <c r="B2451" t="s">
        <v>3551</v>
      </c>
      <c r="C2451" s="1">
        <v>919648939400</v>
      </c>
      <c r="D2451" s="2">
        <v>44680</v>
      </c>
    </row>
    <row r="2452" spans="1:4" x14ac:dyDescent="0.3">
      <c r="A2452" t="s">
        <v>7433</v>
      </c>
      <c r="B2452" t="s">
        <v>7273</v>
      </c>
      <c r="C2452" s="1">
        <v>919650595478</v>
      </c>
      <c r="D2452" s="2">
        <v>44507</v>
      </c>
    </row>
    <row r="2453" spans="1:4" x14ac:dyDescent="0.3">
      <c r="A2453" t="s">
        <v>7433</v>
      </c>
      <c r="B2453" t="s">
        <v>7270</v>
      </c>
      <c r="C2453" s="1">
        <v>919651066628</v>
      </c>
      <c r="D2453" s="2">
        <v>44568</v>
      </c>
    </row>
    <row r="2454" spans="1:4" x14ac:dyDescent="0.3">
      <c r="A2454" t="s">
        <v>7417</v>
      </c>
      <c r="B2454" t="s">
        <v>2369</v>
      </c>
      <c r="C2454" s="1">
        <v>919654894334</v>
      </c>
      <c r="D2454" s="2">
        <v>44470</v>
      </c>
    </row>
    <row r="2455" spans="1:4" x14ac:dyDescent="0.3">
      <c r="A2455" t="s">
        <v>7433</v>
      </c>
      <c r="B2455" t="s">
        <v>2369</v>
      </c>
      <c r="C2455" s="1">
        <v>919654894334</v>
      </c>
      <c r="D2455" s="2">
        <v>44614</v>
      </c>
    </row>
    <row r="2456" spans="1:4" x14ac:dyDescent="0.3">
      <c r="A2456" t="s">
        <v>7433</v>
      </c>
      <c r="B2456" t="s">
        <v>2369</v>
      </c>
      <c r="C2456" s="1">
        <v>919654894334</v>
      </c>
      <c r="D2456" s="2">
        <v>44598</v>
      </c>
    </row>
    <row r="2457" spans="1:4" x14ac:dyDescent="0.3">
      <c r="A2457" t="s">
        <v>7433</v>
      </c>
      <c r="B2457" t="s">
        <v>2369</v>
      </c>
      <c r="C2457" s="1">
        <v>919654894334</v>
      </c>
      <c r="D2457" s="2">
        <v>44752</v>
      </c>
    </row>
    <row r="2458" spans="1:4" x14ac:dyDescent="0.3">
      <c r="A2458" t="s">
        <v>7445</v>
      </c>
      <c r="B2458" t="s">
        <v>5938</v>
      </c>
      <c r="C2458" s="1">
        <v>919670173771</v>
      </c>
      <c r="D2458" s="2">
        <v>44544</v>
      </c>
    </row>
    <row r="2459" spans="1:4" x14ac:dyDescent="0.3">
      <c r="A2459" t="s">
        <v>7450</v>
      </c>
      <c r="B2459" t="s">
        <v>5938</v>
      </c>
      <c r="C2459" s="1">
        <v>919670173771</v>
      </c>
      <c r="D2459" s="2">
        <v>44512</v>
      </c>
    </row>
    <row r="2460" spans="1:4" x14ac:dyDescent="0.3">
      <c r="A2460" t="s">
        <v>7457</v>
      </c>
      <c r="B2460" t="s">
        <v>5938</v>
      </c>
      <c r="C2460" s="1">
        <v>919670173771</v>
      </c>
      <c r="D2460" s="2">
        <v>44628</v>
      </c>
    </row>
    <row r="2461" spans="1:4" x14ac:dyDescent="0.3">
      <c r="A2461" t="s">
        <v>7450</v>
      </c>
      <c r="B2461" t="s">
        <v>5938</v>
      </c>
      <c r="C2461" s="1">
        <v>919670173771</v>
      </c>
      <c r="D2461" s="2">
        <v>44681</v>
      </c>
    </row>
    <row r="2462" spans="1:4" x14ac:dyDescent="0.3">
      <c r="A2462" t="s">
        <v>7433</v>
      </c>
      <c r="B2462" t="s">
        <v>2120</v>
      </c>
      <c r="C2462" s="1">
        <v>919721194992</v>
      </c>
      <c r="D2462" s="2">
        <v>44485</v>
      </c>
    </row>
    <row r="2463" spans="1:4" x14ac:dyDescent="0.3">
      <c r="A2463" t="s">
        <v>7433</v>
      </c>
      <c r="B2463" t="s">
        <v>2120</v>
      </c>
      <c r="C2463" s="1">
        <v>919721194992</v>
      </c>
      <c r="D2463" s="2">
        <v>44437</v>
      </c>
    </row>
    <row r="2464" spans="1:4" x14ac:dyDescent="0.3">
      <c r="A2464" t="s">
        <v>7433</v>
      </c>
      <c r="B2464" t="s">
        <v>2120</v>
      </c>
      <c r="C2464" s="1">
        <v>919721194992</v>
      </c>
      <c r="D2464" s="2">
        <v>44637</v>
      </c>
    </row>
    <row r="2465" spans="1:4" x14ac:dyDescent="0.3">
      <c r="A2465" t="s">
        <v>7433</v>
      </c>
      <c r="B2465" t="s">
        <v>886</v>
      </c>
      <c r="C2465" s="1">
        <v>919792000205</v>
      </c>
      <c r="D2465" s="2">
        <v>44527</v>
      </c>
    </row>
    <row r="2466" spans="1:4" x14ac:dyDescent="0.3">
      <c r="A2466" t="s">
        <v>7417</v>
      </c>
      <c r="B2466" t="s">
        <v>2631</v>
      </c>
      <c r="C2466" s="1">
        <v>919792247777</v>
      </c>
      <c r="D2466" s="2">
        <v>44581</v>
      </c>
    </row>
    <row r="2467" spans="1:4" x14ac:dyDescent="0.3">
      <c r="A2467" t="s">
        <v>7417</v>
      </c>
      <c r="B2467" t="s">
        <v>2631</v>
      </c>
      <c r="C2467" s="1">
        <v>919792247777</v>
      </c>
      <c r="D2467" s="2">
        <v>44581</v>
      </c>
    </row>
    <row r="2468" spans="1:4" x14ac:dyDescent="0.3">
      <c r="A2468" t="s">
        <v>7433</v>
      </c>
      <c r="B2468" t="s">
        <v>563</v>
      </c>
      <c r="C2468" s="1">
        <v>919793339489</v>
      </c>
      <c r="D2468" s="2">
        <v>44578</v>
      </c>
    </row>
    <row r="2469" spans="1:4" x14ac:dyDescent="0.3">
      <c r="A2469" t="s">
        <v>7433</v>
      </c>
      <c r="B2469" t="s">
        <v>6176</v>
      </c>
      <c r="C2469" s="1">
        <v>919794449444</v>
      </c>
      <c r="D2469" s="2">
        <v>44522</v>
      </c>
    </row>
    <row r="2470" spans="1:4" x14ac:dyDescent="0.3">
      <c r="A2470" t="s">
        <v>7433</v>
      </c>
      <c r="B2470" t="s">
        <v>4143</v>
      </c>
      <c r="C2470" s="1">
        <v>919838339339</v>
      </c>
      <c r="D2470" s="2">
        <v>44626</v>
      </c>
    </row>
    <row r="2471" spans="1:4" x14ac:dyDescent="0.3">
      <c r="A2471" t="s">
        <v>7433</v>
      </c>
      <c r="B2471" t="s">
        <v>4143</v>
      </c>
      <c r="C2471" s="1">
        <v>919838339339</v>
      </c>
      <c r="D2471" s="2">
        <v>44549</v>
      </c>
    </row>
    <row r="2472" spans="1:4" x14ac:dyDescent="0.3">
      <c r="A2472" t="s">
        <v>7433</v>
      </c>
      <c r="B2472" t="s">
        <v>4143</v>
      </c>
      <c r="C2472" s="1">
        <v>919838339339</v>
      </c>
      <c r="D2472" s="2">
        <v>44596</v>
      </c>
    </row>
    <row r="2473" spans="1:4" x14ac:dyDescent="0.3">
      <c r="A2473" t="s">
        <v>7417</v>
      </c>
      <c r="B2473" t="s">
        <v>5729</v>
      </c>
      <c r="C2473" s="1">
        <v>919839025007</v>
      </c>
      <c r="D2473" s="2">
        <v>44587</v>
      </c>
    </row>
    <row r="2474" spans="1:4" x14ac:dyDescent="0.3">
      <c r="A2474" t="s">
        <v>7433</v>
      </c>
      <c r="B2474" t="s">
        <v>5729</v>
      </c>
      <c r="C2474" s="1">
        <v>919839025007</v>
      </c>
      <c r="D2474" s="2">
        <v>44576</v>
      </c>
    </row>
    <row r="2475" spans="1:4" x14ac:dyDescent="0.3">
      <c r="A2475" t="s">
        <v>7433</v>
      </c>
      <c r="B2475" t="s">
        <v>5729</v>
      </c>
      <c r="C2475" s="1">
        <v>919839025007</v>
      </c>
      <c r="D2475" s="2">
        <v>44755</v>
      </c>
    </row>
    <row r="2476" spans="1:4" x14ac:dyDescent="0.3">
      <c r="A2476" t="s">
        <v>7417</v>
      </c>
      <c r="B2476" t="s">
        <v>5729</v>
      </c>
      <c r="C2476" s="1">
        <v>919839025007</v>
      </c>
      <c r="D2476" s="2">
        <v>44587</v>
      </c>
    </row>
    <row r="2477" spans="1:4" x14ac:dyDescent="0.3">
      <c r="A2477" t="s">
        <v>7421</v>
      </c>
      <c r="B2477" t="s">
        <v>1244</v>
      </c>
      <c r="C2477" s="1">
        <v>919889354520</v>
      </c>
      <c r="D2477" s="2">
        <v>44601</v>
      </c>
    </row>
    <row r="2478" spans="1:4" x14ac:dyDescent="0.3">
      <c r="A2478" t="s">
        <v>7425</v>
      </c>
      <c r="B2478" t="s">
        <v>1842</v>
      </c>
      <c r="C2478" s="1">
        <v>919889770948</v>
      </c>
      <c r="D2478" s="2">
        <v>44444</v>
      </c>
    </row>
    <row r="2479" spans="1:4" x14ac:dyDescent="0.3">
      <c r="A2479" t="s">
        <v>7433</v>
      </c>
      <c r="B2479" t="s">
        <v>1842</v>
      </c>
      <c r="C2479" s="1">
        <v>919889770948</v>
      </c>
      <c r="D2479" s="2">
        <v>44507</v>
      </c>
    </row>
    <row r="2480" spans="1:4" x14ac:dyDescent="0.3">
      <c r="A2480" t="s">
        <v>7442</v>
      </c>
      <c r="B2480" t="s">
        <v>4404</v>
      </c>
      <c r="C2480" s="1">
        <v>919899024734</v>
      </c>
      <c r="D2480" s="2">
        <v>44662</v>
      </c>
    </row>
    <row r="2481" spans="1:4" x14ac:dyDescent="0.3">
      <c r="A2481" t="s">
        <v>7433</v>
      </c>
      <c r="B2481" t="s">
        <v>4140</v>
      </c>
      <c r="C2481" s="1">
        <v>919918052043</v>
      </c>
      <c r="D2481" s="2">
        <v>44671</v>
      </c>
    </row>
    <row r="2482" spans="1:4" x14ac:dyDescent="0.3">
      <c r="A2482" t="s">
        <v>7433</v>
      </c>
      <c r="B2482" t="s">
        <v>1743</v>
      </c>
      <c r="C2482" s="1">
        <v>919918961700</v>
      </c>
      <c r="D2482" s="2">
        <v>44526</v>
      </c>
    </row>
    <row r="2483" spans="1:4" x14ac:dyDescent="0.3">
      <c r="A2483" t="s">
        <v>7429</v>
      </c>
      <c r="B2483" t="s">
        <v>977</v>
      </c>
      <c r="C2483" s="1">
        <v>919919253499</v>
      </c>
      <c r="D2483" s="2">
        <v>44436</v>
      </c>
    </row>
    <row r="2484" spans="1:4" x14ac:dyDescent="0.3">
      <c r="A2484" t="s">
        <v>7425</v>
      </c>
      <c r="B2484" t="s">
        <v>1239</v>
      </c>
      <c r="C2484" s="1">
        <v>919919803014</v>
      </c>
      <c r="D2484" s="2">
        <v>44538</v>
      </c>
    </row>
    <row r="2485" spans="1:4" x14ac:dyDescent="0.3">
      <c r="A2485" t="s">
        <v>7442</v>
      </c>
      <c r="B2485" t="s">
        <v>1239</v>
      </c>
      <c r="C2485" s="1">
        <v>919919803014</v>
      </c>
      <c r="D2485" s="2">
        <v>44527</v>
      </c>
    </row>
    <row r="2486" spans="1:4" x14ac:dyDescent="0.3">
      <c r="A2486" t="s">
        <v>7433</v>
      </c>
      <c r="B2486" t="s">
        <v>4840</v>
      </c>
      <c r="C2486" s="1">
        <v>919919855955</v>
      </c>
      <c r="D2486" s="2">
        <v>44684</v>
      </c>
    </row>
    <row r="2487" spans="1:4" x14ac:dyDescent="0.3">
      <c r="A2487" t="s">
        <v>7433</v>
      </c>
      <c r="B2487" t="s">
        <v>4840</v>
      </c>
      <c r="C2487" s="1">
        <v>919919855955</v>
      </c>
      <c r="D2487" s="2">
        <v>44686</v>
      </c>
    </row>
    <row r="2488" spans="1:4" x14ac:dyDescent="0.3">
      <c r="A2488" t="s">
        <v>7421</v>
      </c>
      <c r="B2488" t="s">
        <v>1383</v>
      </c>
      <c r="C2488" s="1">
        <v>919919870712</v>
      </c>
      <c r="D2488" s="2">
        <v>44617</v>
      </c>
    </row>
    <row r="2489" spans="1:4" x14ac:dyDescent="0.3">
      <c r="A2489" t="s">
        <v>7421</v>
      </c>
      <c r="B2489" t="s">
        <v>1383</v>
      </c>
      <c r="C2489" s="1">
        <v>919919870712</v>
      </c>
      <c r="D2489" s="2">
        <v>44604</v>
      </c>
    </row>
    <row r="2490" spans="1:4" x14ac:dyDescent="0.3">
      <c r="A2490" t="s">
        <v>7425</v>
      </c>
      <c r="B2490" t="s">
        <v>1383</v>
      </c>
      <c r="C2490" s="1">
        <v>919919870712</v>
      </c>
      <c r="D2490" s="2">
        <v>44604</v>
      </c>
    </row>
    <row r="2491" spans="1:4" x14ac:dyDescent="0.3">
      <c r="A2491" t="s">
        <v>7446</v>
      </c>
      <c r="B2491" t="s">
        <v>4401</v>
      </c>
      <c r="C2491" s="1">
        <v>919919872952</v>
      </c>
      <c r="D2491" s="2">
        <v>44455</v>
      </c>
    </row>
    <row r="2492" spans="1:4" x14ac:dyDescent="0.3">
      <c r="A2492" t="s">
        <v>7433</v>
      </c>
      <c r="B2492" t="s">
        <v>4401</v>
      </c>
      <c r="C2492" s="1">
        <v>919919872952</v>
      </c>
      <c r="D2492" s="2">
        <v>44465</v>
      </c>
    </row>
    <row r="2493" spans="1:4" x14ac:dyDescent="0.3">
      <c r="A2493" t="s">
        <v>7429</v>
      </c>
      <c r="B2493" t="s">
        <v>3788</v>
      </c>
      <c r="C2493" s="1">
        <v>919935087208</v>
      </c>
      <c r="D2493" s="2">
        <v>44508</v>
      </c>
    </row>
    <row r="2494" spans="1:4" x14ac:dyDescent="0.3">
      <c r="A2494" t="s">
        <v>7433</v>
      </c>
      <c r="B2494" t="s">
        <v>3788</v>
      </c>
      <c r="C2494" s="1">
        <v>919935087208</v>
      </c>
      <c r="D2494" s="2">
        <v>44671</v>
      </c>
    </row>
    <row r="2495" spans="1:4" x14ac:dyDescent="0.3">
      <c r="A2495" t="s">
        <v>7433</v>
      </c>
      <c r="B2495" t="s">
        <v>5020</v>
      </c>
      <c r="C2495" s="1">
        <v>919935505111</v>
      </c>
      <c r="D2495" s="2">
        <v>44539</v>
      </c>
    </row>
    <row r="2496" spans="1:4" x14ac:dyDescent="0.3">
      <c r="A2496" t="s">
        <v>7417</v>
      </c>
      <c r="B2496" t="s">
        <v>5020</v>
      </c>
      <c r="C2496" s="1">
        <v>919935505111</v>
      </c>
      <c r="D2496" s="2">
        <v>44507</v>
      </c>
    </row>
    <row r="2497" spans="1:4" x14ac:dyDescent="0.3">
      <c r="A2497" t="s">
        <v>7417</v>
      </c>
      <c r="B2497" t="s">
        <v>5020</v>
      </c>
      <c r="C2497" s="1">
        <v>919935505111</v>
      </c>
      <c r="D2497" s="2">
        <v>44526</v>
      </c>
    </row>
    <row r="2498" spans="1:4" x14ac:dyDescent="0.3">
      <c r="A2498" t="s">
        <v>7433</v>
      </c>
      <c r="B2498" t="s">
        <v>5020</v>
      </c>
      <c r="C2498" s="1">
        <v>919935505111</v>
      </c>
      <c r="D2498" s="2">
        <v>44673</v>
      </c>
    </row>
    <row r="2499" spans="1:4" x14ac:dyDescent="0.3">
      <c r="A2499" t="s">
        <v>7433</v>
      </c>
      <c r="B2499" t="s">
        <v>51</v>
      </c>
      <c r="C2499" s="1">
        <v>919935691293</v>
      </c>
      <c r="D2499" s="2">
        <v>44429</v>
      </c>
    </row>
    <row r="2500" spans="1:4" x14ac:dyDescent="0.3">
      <c r="A2500" t="s">
        <v>7429</v>
      </c>
      <c r="B2500" t="s">
        <v>51</v>
      </c>
      <c r="C2500" s="1">
        <v>919935691293</v>
      </c>
      <c r="D2500" s="2">
        <v>44440</v>
      </c>
    </row>
    <row r="2501" spans="1:4" x14ac:dyDescent="0.3">
      <c r="A2501" t="s">
        <v>7433</v>
      </c>
      <c r="B2501" t="s">
        <v>51</v>
      </c>
      <c r="C2501" s="1">
        <v>919935691293</v>
      </c>
      <c r="D2501" s="2">
        <v>44546</v>
      </c>
    </row>
    <row r="2502" spans="1:4" x14ac:dyDescent="0.3">
      <c r="A2502" t="s">
        <v>7433</v>
      </c>
      <c r="B2502" t="s">
        <v>51</v>
      </c>
      <c r="C2502" s="1">
        <v>919935691293</v>
      </c>
      <c r="D2502" s="2">
        <v>44512</v>
      </c>
    </row>
    <row r="2503" spans="1:4" x14ac:dyDescent="0.3">
      <c r="A2503" t="s">
        <v>7433</v>
      </c>
      <c r="B2503" t="s">
        <v>51</v>
      </c>
      <c r="C2503" s="1">
        <v>919935691293</v>
      </c>
      <c r="D2503" s="2">
        <v>44510</v>
      </c>
    </row>
    <row r="2504" spans="1:4" x14ac:dyDescent="0.3">
      <c r="A2504" t="s">
        <v>7433</v>
      </c>
      <c r="B2504" t="s">
        <v>51</v>
      </c>
      <c r="C2504" s="1">
        <v>919935691293</v>
      </c>
      <c r="D2504" s="2">
        <v>44689</v>
      </c>
    </row>
    <row r="2505" spans="1:4" x14ac:dyDescent="0.3">
      <c r="A2505" t="s">
        <v>7433</v>
      </c>
      <c r="B2505" t="s">
        <v>51</v>
      </c>
      <c r="C2505" s="1">
        <v>919935691293</v>
      </c>
      <c r="D2505" s="2">
        <v>44698</v>
      </c>
    </row>
    <row r="2506" spans="1:4" x14ac:dyDescent="0.3">
      <c r="A2506" t="s">
        <v>7425</v>
      </c>
      <c r="B2506" t="s">
        <v>6390</v>
      </c>
      <c r="C2506" s="1">
        <v>919935890786</v>
      </c>
      <c r="D2506" s="2">
        <v>44509</v>
      </c>
    </row>
    <row r="2507" spans="1:4" x14ac:dyDescent="0.3">
      <c r="A2507" t="s">
        <v>7433</v>
      </c>
      <c r="B2507" t="s">
        <v>6390</v>
      </c>
      <c r="C2507" s="1">
        <v>919935890786</v>
      </c>
      <c r="D2507" s="2">
        <v>44542</v>
      </c>
    </row>
    <row r="2508" spans="1:4" x14ac:dyDescent="0.3">
      <c r="A2508" t="s">
        <v>7425</v>
      </c>
      <c r="B2508" t="s">
        <v>6390</v>
      </c>
      <c r="C2508" s="1">
        <v>919935890786</v>
      </c>
      <c r="D2508" s="2">
        <v>44592</v>
      </c>
    </row>
    <row r="2509" spans="1:4" x14ac:dyDescent="0.3">
      <c r="A2509" t="s">
        <v>7425</v>
      </c>
      <c r="B2509" t="s">
        <v>6390</v>
      </c>
      <c r="C2509" s="1">
        <v>919935890786</v>
      </c>
      <c r="D2509" s="2">
        <v>44483</v>
      </c>
    </row>
    <row r="2510" spans="1:4" x14ac:dyDescent="0.3">
      <c r="A2510" t="s">
        <v>7425</v>
      </c>
      <c r="B2510" t="s">
        <v>6390</v>
      </c>
      <c r="C2510" s="1">
        <v>919935890786</v>
      </c>
      <c r="D2510" s="2">
        <v>44509</v>
      </c>
    </row>
    <row r="2511" spans="1:4" x14ac:dyDescent="0.3">
      <c r="A2511" t="s">
        <v>7425</v>
      </c>
      <c r="B2511" t="s">
        <v>6390</v>
      </c>
      <c r="C2511" s="1">
        <v>919935890786</v>
      </c>
      <c r="D2511" s="2">
        <v>44517</v>
      </c>
    </row>
    <row r="2512" spans="1:4" x14ac:dyDescent="0.3">
      <c r="A2512" t="s">
        <v>7425</v>
      </c>
      <c r="B2512" t="s">
        <v>6390</v>
      </c>
      <c r="C2512" s="1">
        <v>919935890786</v>
      </c>
      <c r="D2512" s="2">
        <v>44633</v>
      </c>
    </row>
    <row r="2513" spans="1:4" x14ac:dyDescent="0.3">
      <c r="A2513" t="s">
        <v>7433</v>
      </c>
      <c r="B2513" t="s">
        <v>6390</v>
      </c>
      <c r="C2513" s="1">
        <v>919935890786</v>
      </c>
      <c r="D2513" s="2">
        <v>44663</v>
      </c>
    </row>
    <row r="2514" spans="1:4" x14ac:dyDescent="0.3">
      <c r="A2514" t="s">
        <v>7425</v>
      </c>
      <c r="B2514" t="s">
        <v>6390</v>
      </c>
      <c r="C2514" s="1">
        <v>919935890786</v>
      </c>
      <c r="D2514" s="2">
        <v>44590</v>
      </c>
    </row>
    <row r="2515" spans="1:4" x14ac:dyDescent="0.3">
      <c r="A2515" t="s">
        <v>7421</v>
      </c>
      <c r="B2515" t="s">
        <v>3552</v>
      </c>
      <c r="C2515" s="1">
        <v>919936406409</v>
      </c>
      <c r="D2515" s="2">
        <v>44431</v>
      </c>
    </row>
    <row r="2516" spans="1:4" x14ac:dyDescent="0.3">
      <c r="A2516" t="s">
        <v>7421</v>
      </c>
      <c r="B2516" t="s">
        <v>3552</v>
      </c>
      <c r="C2516" s="1">
        <v>919936406409</v>
      </c>
      <c r="D2516" s="2">
        <v>44564</v>
      </c>
    </row>
    <row r="2517" spans="1:4" x14ac:dyDescent="0.3">
      <c r="A2517" t="s">
        <v>7433</v>
      </c>
      <c r="B2517" t="s">
        <v>2121</v>
      </c>
      <c r="C2517" s="1">
        <v>919936966666</v>
      </c>
      <c r="D2517" s="2">
        <v>44578</v>
      </c>
    </row>
    <row r="2518" spans="1:4" x14ac:dyDescent="0.3">
      <c r="A2518" t="s">
        <v>7470</v>
      </c>
      <c r="B2518" t="s">
        <v>519</v>
      </c>
      <c r="C2518" s="1">
        <v>919953966278</v>
      </c>
      <c r="D2518" s="2">
        <v>44581</v>
      </c>
    </row>
    <row r="2519" spans="1:4" x14ac:dyDescent="0.3">
      <c r="A2519" t="s">
        <v>7441</v>
      </c>
      <c r="B2519" t="s">
        <v>4310</v>
      </c>
      <c r="C2519" s="1">
        <v>919956025977</v>
      </c>
      <c r="D2519" s="2">
        <v>44475</v>
      </c>
    </row>
    <row r="2520" spans="1:4" x14ac:dyDescent="0.3">
      <c r="A2520" t="s">
        <v>7441</v>
      </c>
      <c r="B2520" t="s">
        <v>4310</v>
      </c>
      <c r="C2520" s="1">
        <v>919956025977</v>
      </c>
      <c r="D2520" s="2">
        <v>44708</v>
      </c>
    </row>
    <row r="2521" spans="1:4" x14ac:dyDescent="0.3">
      <c r="A2521" t="s">
        <v>7441</v>
      </c>
      <c r="B2521" t="s">
        <v>4310</v>
      </c>
      <c r="C2521" s="1">
        <v>919956025977</v>
      </c>
      <c r="D2521" s="2">
        <v>44633</v>
      </c>
    </row>
    <row r="2522" spans="1:4" x14ac:dyDescent="0.3">
      <c r="A2522" t="s">
        <v>7433</v>
      </c>
      <c r="B2522" t="s">
        <v>251</v>
      </c>
      <c r="C2522" s="1">
        <v>919956396411</v>
      </c>
      <c r="D2522" s="2">
        <v>44545</v>
      </c>
    </row>
    <row r="2523" spans="1:4" x14ac:dyDescent="0.3">
      <c r="A2523" t="s">
        <v>7433</v>
      </c>
      <c r="B2523" t="s">
        <v>3787</v>
      </c>
      <c r="C2523" s="1">
        <v>919958099876</v>
      </c>
      <c r="D2523" s="2">
        <v>44706</v>
      </c>
    </row>
    <row r="2524" spans="1:4" x14ac:dyDescent="0.3">
      <c r="A2524" t="s">
        <v>7433</v>
      </c>
      <c r="B2524" t="s">
        <v>3381</v>
      </c>
      <c r="C2524" s="1">
        <v>919971794888</v>
      </c>
      <c r="D2524" s="2">
        <v>44568</v>
      </c>
    </row>
    <row r="2525" spans="1:4" x14ac:dyDescent="0.3">
      <c r="A2525" t="s">
        <v>7429</v>
      </c>
      <c r="B2525" t="s">
        <v>1240</v>
      </c>
      <c r="C2525" s="1">
        <v>919990287279</v>
      </c>
      <c r="D2525" s="2">
        <v>44564</v>
      </c>
    </row>
    <row r="2526" spans="1:4" x14ac:dyDescent="0.3">
      <c r="A2526" t="s">
        <v>7481</v>
      </c>
      <c r="B2526" t="s">
        <v>1657</v>
      </c>
      <c r="C2526" s="1">
        <v>919415135656</v>
      </c>
      <c r="D2526" s="2">
        <v>44580</v>
      </c>
    </row>
    <row r="2527" spans="1:4" x14ac:dyDescent="0.3">
      <c r="A2527" t="s">
        <v>7433</v>
      </c>
      <c r="B2527" t="s">
        <v>4506</v>
      </c>
      <c r="C2527" s="1">
        <v>919415454555</v>
      </c>
      <c r="D2527" s="2">
        <v>44494</v>
      </c>
    </row>
    <row r="2528" spans="1:4" x14ac:dyDescent="0.3">
      <c r="A2528" t="s">
        <v>7433</v>
      </c>
      <c r="B2528" t="s">
        <v>4506</v>
      </c>
      <c r="C2528" s="1">
        <v>919415454555</v>
      </c>
      <c r="D2528" s="2">
        <v>44549</v>
      </c>
    </row>
    <row r="2529" spans="1:4" x14ac:dyDescent="0.3">
      <c r="A2529" t="s">
        <v>7421</v>
      </c>
      <c r="B2529" t="s">
        <v>1839</v>
      </c>
      <c r="C2529" s="1">
        <v>919838522552</v>
      </c>
      <c r="D2529" s="2">
        <v>44426</v>
      </c>
    </row>
    <row r="2530" spans="1:4" x14ac:dyDescent="0.3">
      <c r="A2530" t="s">
        <v>7421</v>
      </c>
      <c r="B2530" t="s">
        <v>1839</v>
      </c>
      <c r="C2530" s="1">
        <v>919838522552</v>
      </c>
      <c r="D2530" s="2">
        <v>44558</v>
      </c>
    </row>
    <row r="2531" spans="1:4" x14ac:dyDescent="0.3">
      <c r="A2531" t="s">
        <v>7421</v>
      </c>
      <c r="B2531" t="s">
        <v>1839</v>
      </c>
      <c r="C2531" s="1">
        <v>919838522552</v>
      </c>
      <c r="D2531" s="2">
        <v>44575</v>
      </c>
    </row>
    <row r="2532" spans="1:4" x14ac:dyDescent="0.3">
      <c r="A2532" t="s">
        <v>7433</v>
      </c>
      <c r="B2532" t="s">
        <v>1839</v>
      </c>
      <c r="C2532" s="1">
        <v>919838522552</v>
      </c>
      <c r="D2532" s="2">
        <v>44723</v>
      </c>
    </row>
    <row r="2533" spans="1:4" x14ac:dyDescent="0.3">
      <c r="A2533" t="s">
        <v>7433</v>
      </c>
      <c r="B2533" t="s">
        <v>5890</v>
      </c>
      <c r="C2533" s="1">
        <v>919616385385</v>
      </c>
      <c r="D2533" s="2">
        <v>44437</v>
      </c>
    </row>
    <row r="2534" spans="1:4" x14ac:dyDescent="0.3">
      <c r="A2534" t="s">
        <v>7441</v>
      </c>
      <c r="B2534" t="s">
        <v>5890</v>
      </c>
      <c r="C2534" s="1">
        <v>919616385385</v>
      </c>
      <c r="D2534" s="2">
        <v>44557</v>
      </c>
    </row>
    <row r="2535" spans="1:4" x14ac:dyDescent="0.3">
      <c r="A2535" t="s">
        <v>7441</v>
      </c>
      <c r="B2535" t="s">
        <v>5890</v>
      </c>
      <c r="C2535" s="1">
        <v>919616385385</v>
      </c>
      <c r="D2535" s="2">
        <v>44538</v>
      </c>
    </row>
    <row r="2536" spans="1:4" x14ac:dyDescent="0.3">
      <c r="A2536" t="s">
        <v>7441</v>
      </c>
      <c r="B2536" t="s">
        <v>5890</v>
      </c>
      <c r="C2536" s="1">
        <v>919616385385</v>
      </c>
      <c r="D2536" s="2">
        <v>44642</v>
      </c>
    </row>
    <row r="2537" spans="1:4" x14ac:dyDescent="0.3">
      <c r="A2537" t="s">
        <v>7433</v>
      </c>
      <c r="B2537" t="s">
        <v>19</v>
      </c>
      <c r="C2537" s="1">
        <v>919628260433</v>
      </c>
      <c r="D2537" s="2">
        <v>44627</v>
      </c>
    </row>
    <row r="2538" spans="1:4" x14ac:dyDescent="0.3">
      <c r="A2538" t="s">
        <v>7425</v>
      </c>
      <c r="B2538" t="s">
        <v>6766</v>
      </c>
      <c r="C2538" s="1">
        <v>919838003038</v>
      </c>
      <c r="D2538" s="2">
        <v>44654</v>
      </c>
    </row>
    <row r="2539" spans="1:4" x14ac:dyDescent="0.3">
      <c r="A2539" t="s">
        <v>7433</v>
      </c>
      <c r="B2539" t="s">
        <v>6766</v>
      </c>
      <c r="C2539" s="1">
        <v>919838003038</v>
      </c>
      <c r="D2539" s="2">
        <v>44682</v>
      </c>
    </row>
    <row r="2540" spans="1:4" x14ac:dyDescent="0.3">
      <c r="A2540" t="s">
        <v>7433</v>
      </c>
      <c r="B2540" t="s">
        <v>5280</v>
      </c>
      <c r="C2540" s="1">
        <v>919335912929</v>
      </c>
      <c r="D2540" s="2">
        <v>44551</v>
      </c>
    </row>
    <row r="2541" spans="1:4" x14ac:dyDescent="0.3">
      <c r="A2541" t="s">
        <v>7433</v>
      </c>
      <c r="B2541" t="s">
        <v>5280</v>
      </c>
      <c r="C2541" s="1">
        <v>919335912929</v>
      </c>
      <c r="D2541" s="2">
        <v>44429</v>
      </c>
    </row>
    <row r="2542" spans="1:4" x14ac:dyDescent="0.3">
      <c r="A2542" t="s">
        <v>7464</v>
      </c>
      <c r="B2542" t="s">
        <v>564</v>
      </c>
      <c r="C2542" s="1">
        <v>919889296140</v>
      </c>
      <c r="D2542" s="2">
        <v>44501</v>
      </c>
    </row>
    <row r="2543" spans="1:4" x14ac:dyDescent="0.3">
      <c r="A2543" t="s">
        <v>7433</v>
      </c>
      <c r="B2543" t="s">
        <v>564</v>
      </c>
      <c r="C2543" s="1">
        <v>919889296140</v>
      </c>
      <c r="D2543" s="2">
        <v>44673</v>
      </c>
    </row>
    <row r="2544" spans="1:4" x14ac:dyDescent="0.3">
      <c r="A2544" t="s">
        <v>7433</v>
      </c>
      <c r="B2544" t="s">
        <v>564</v>
      </c>
      <c r="C2544" s="1">
        <v>919889296140</v>
      </c>
      <c r="D2544" s="2">
        <v>44718</v>
      </c>
    </row>
    <row r="2545" spans="1:4" x14ac:dyDescent="0.3">
      <c r="A2545" t="s">
        <v>7433</v>
      </c>
      <c r="B2545" t="s">
        <v>4315</v>
      </c>
      <c r="C2545" s="1">
        <v>919044444586</v>
      </c>
      <c r="D2545" s="2">
        <v>44565</v>
      </c>
    </row>
    <row r="2546" spans="1:4" x14ac:dyDescent="0.3">
      <c r="A2546" t="s">
        <v>7433</v>
      </c>
      <c r="B2546" t="s">
        <v>19</v>
      </c>
      <c r="C2546" s="1">
        <v>919559959999</v>
      </c>
      <c r="D2546" s="2">
        <v>44637</v>
      </c>
    </row>
    <row r="2547" spans="1:4" x14ac:dyDescent="0.3">
      <c r="A2547" t="s">
        <v>7433</v>
      </c>
      <c r="B2547" t="s">
        <v>5448</v>
      </c>
      <c r="C2547" s="1">
        <v>919415053204</v>
      </c>
      <c r="D2547" s="2">
        <v>44427</v>
      </c>
    </row>
    <row r="2548" spans="1:4" x14ac:dyDescent="0.3">
      <c r="A2548" t="s">
        <v>7453</v>
      </c>
      <c r="B2548" t="s">
        <v>5448</v>
      </c>
      <c r="C2548" s="1">
        <v>919415053204</v>
      </c>
      <c r="D2548" s="2">
        <v>44423</v>
      </c>
    </row>
    <row r="2549" spans="1:4" x14ac:dyDescent="0.3">
      <c r="A2549" t="s">
        <v>7454</v>
      </c>
      <c r="B2549" t="s">
        <v>5448</v>
      </c>
      <c r="C2549" s="1">
        <v>919415053204</v>
      </c>
      <c r="D2549" s="2">
        <v>44422</v>
      </c>
    </row>
    <row r="2550" spans="1:4" x14ac:dyDescent="0.3">
      <c r="A2550" t="s">
        <v>7433</v>
      </c>
      <c r="B2550" t="s">
        <v>5448</v>
      </c>
      <c r="C2550" s="1">
        <v>919415053204</v>
      </c>
      <c r="D2550" s="2">
        <v>44422</v>
      </c>
    </row>
    <row r="2551" spans="1:4" x14ac:dyDescent="0.3">
      <c r="A2551" t="s">
        <v>7433</v>
      </c>
      <c r="B2551" t="s">
        <v>87</v>
      </c>
      <c r="C2551" s="1">
        <v>919999814409</v>
      </c>
      <c r="D2551" s="2">
        <v>44660</v>
      </c>
    </row>
    <row r="2552" spans="1:4" x14ac:dyDescent="0.3">
      <c r="A2552" t="s">
        <v>7433</v>
      </c>
      <c r="B2552" t="s">
        <v>87</v>
      </c>
      <c r="C2552" s="1">
        <v>919999814409</v>
      </c>
      <c r="D2552" s="2">
        <v>44607</v>
      </c>
    </row>
    <row r="2553" spans="1:4" x14ac:dyDescent="0.3">
      <c r="A2553" t="s">
        <v>7433</v>
      </c>
      <c r="B2553" t="s">
        <v>19</v>
      </c>
      <c r="C2553" s="1">
        <v>919838873888</v>
      </c>
      <c r="D2553" s="2">
        <v>44530</v>
      </c>
    </row>
    <row r="2554" spans="1:4" x14ac:dyDescent="0.3">
      <c r="A2554" t="s">
        <v>7433</v>
      </c>
      <c r="B2554" t="s">
        <v>524</v>
      </c>
      <c r="C2554" s="1">
        <v>918317046048</v>
      </c>
      <c r="D2554" s="2">
        <v>44686</v>
      </c>
    </row>
    <row r="2555" spans="1:4" x14ac:dyDescent="0.3">
      <c r="A2555" t="s">
        <v>7425</v>
      </c>
      <c r="B2555" t="s">
        <v>3382</v>
      </c>
      <c r="C2555" s="1">
        <v>918009696581</v>
      </c>
      <c r="D2555" s="2">
        <v>44537</v>
      </c>
    </row>
    <row r="2556" spans="1:4" x14ac:dyDescent="0.3">
      <c r="A2556" t="s">
        <v>7417</v>
      </c>
      <c r="B2556" t="s">
        <v>582</v>
      </c>
      <c r="C2556" s="1">
        <v>918707451931</v>
      </c>
      <c r="D2556" s="2">
        <v>44509</v>
      </c>
    </row>
    <row r="2557" spans="1:4" x14ac:dyDescent="0.3">
      <c r="A2557" t="s">
        <v>7417</v>
      </c>
      <c r="B2557" t="s">
        <v>582</v>
      </c>
      <c r="C2557" s="1">
        <v>918707451931</v>
      </c>
      <c r="D2557" s="2">
        <v>44598</v>
      </c>
    </row>
    <row r="2558" spans="1:4" x14ac:dyDescent="0.3">
      <c r="A2558" t="s">
        <v>7417</v>
      </c>
      <c r="B2558" t="s">
        <v>582</v>
      </c>
      <c r="C2558" s="1">
        <v>918707451931</v>
      </c>
      <c r="D2558" s="2">
        <v>44565</v>
      </c>
    </row>
    <row r="2559" spans="1:4" x14ac:dyDescent="0.3">
      <c r="A2559" t="s">
        <v>7433</v>
      </c>
      <c r="B2559" t="s">
        <v>944</v>
      </c>
      <c r="C2559" s="1">
        <v>919415941343</v>
      </c>
      <c r="D2559" s="2">
        <v>44567</v>
      </c>
    </row>
    <row r="2560" spans="1:4" x14ac:dyDescent="0.3">
      <c r="A2560" t="s">
        <v>7425</v>
      </c>
      <c r="B2560" t="s">
        <v>3084</v>
      </c>
      <c r="C2560" s="1">
        <v>918601699993</v>
      </c>
      <c r="D2560" s="2">
        <v>44617</v>
      </c>
    </row>
    <row r="2561" spans="1:4" x14ac:dyDescent="0.3">
      <c r="A2561" t="s">
        <v>7425</v>
      </c>
      <c r="B2561" t="s">
        <v>3084</v>
      </c>
      <c r="C2561" s="1">
        <v>918601699993</v>
      </c>
      <c r="D2561" s="2">
        <v>44702</v>
      </c>
    </row>
    <row r="2562" spans="1:4" x14ac:dyDescent="0.3">
      <c r="A2562" t="s">
        <v>7433</v>
      </c>
      <c r="B2562" t="s">
        <v>1843</v>
      </c>
      <c r="C2562" s="1">
        <v>917081879656</v>
      </c>
      <c r="D2562" s="2">
        <v>44538</v>
      </c>
    </row>
    <row r="2563" spans="1:4" x14ac:dyDescent="0.3">
      <c r="A2563" t="s">
        <v>7433</v>
      </c>
      <c r="B2563" t="s">
        <v>1843</v>
      </c>
      <c r="C2563" s="1">
        <v>917081879656</v>
      </c>
      <c r="D2563" s="2">
        <v>44449</v>
      </c>
    </row>
    <row r="2564" spans="1:4" x14ac:dyDescent="0.3">
      <c r="A2564" t="s">
        <v>7433</v>
      </c>
      <c r="B2564" t="s">
        <v>1843</v>
      </c>
      <c r="C2564" s="1">
        <v>917081879656</v>
      </c>
      <c r="D2564" s="2">
        <v>44461</v>
      </c>
    </row>
    <row r="2565" spans="1:4" x14ac:dyDescent="0.3">
      <c r="A2565" t="s">
        <v>7417</v>
      </c>
      <c r="B2565" t="s">
        <v>1843</v>
      </c>
      <c r="C2565" s="1">
        <v>917081879656</v>
      </c>
      <c r="D2565" s="2">
        <v>44575</v>
      </c>
    </row>
    <row r="2566" spans="1:4" x14ac:dyDescent="0.3">
      <c r="A2566" t="s">
        <v>7433</v>
      </c>
      <c r="B2566" t="s">
        <v>3548</v>
      </c>
      <c r="C2566" s="1">
        <v>919810043362</v>
      </c>
      <c r="D2566" s="2">
        <v>44424</v>
      </c>
    </row>
    <row r="2567" spans="1:4" x14ac:dyDescent="0.3">
      <c r="A2567" t="s">
        <v>7417</v>
      </c>
      <c r="B2567" t="s">
        <v>892</v>
      </c>
      <c r="C2567" s="1">
        <v>918104173775</v>
      </c>
      <c r="D2567" s="2">
        <v>44661</v>
      </c>
    </row>
    <row r="2568" spans="1:4" x14ac:dyDescent="0.3">
      <c r="A2568" t="s">
        <v>7441</v>
      </c>
      <c r="B2568" t="s">
        <v>1189</v>
      </c>
      <c r="C2568" s="1">
        <v>917355628754</v>
      </c>
      <c r="D2568" s="2">
        <v>44495</v>
      </c>
    </row>
    <row r="2569" spans="1:4" x14ac:dyDescent="0.3">
      <c r="A2569" t="s">
        <v>7441</v>
      </c>
      <c r="B2569" t="s">
        <v>1189</v>
      </c>
      <c r="C2569" s="1">
        <v>917355628754</v>
      </c>
      <c r="D2569" s="2">
        <v>44495</v>
      </c>
    </row>
    <row r="2570" spans="1:4" x14ac:dyDescent="0.3">
      <c r="A2570" t="s">
        <v>7433</v>
      </c>
      <c r="B2570" t="s">
        <v>5941</v>
      </c>
      <c r="C2570" s="1">
        <v>919919488883</v>
      </c>
      <c r="D2570" s="2">
        <v>44583</v>
      </c>
    </row>
    <row r="2571" spans="1:4" x14ac:dyDescent="0.3">
      <c r="A2571" t="s">
        <v>7433</v>
      </c>
      <c r="B2571" t="s">
        <v>525</v>
      </c>
      <c r="C2571" s="1">
        <v>919473898107</v>
      </c>
      <c r="D2571" s="2">
        <v>44549</v>
      </c>
    </row>
    <row r="2572" spans="1:4" x14ac:dyDescent="0.3">
      <c r="A2572" t="s">
        <v>7432</v>
      </c>
      <c r="B2572" t="s">
        <v>525</v>
      </c>
      <c r="C2572" s="1">
        <v>919473898107</v>
      </c>
      <c r="D2572" s="2">
        <v>44527</v>
      </c>
    </row>
    <row r="2573" spans="1:4" x14ac:dyDescent="0.3">
      <c r="A2573" t="s">
        <v>7433</v>
      </c>
      <c r="B2573" t="s">
        <v>2237</v>
      </c>
      <c r="C2573" s="1">
        <v>917860611326</v>
      </c>
      <c r="D2573" s="2">
        <v>44667</v>
      </c>
    </row>
    <row r="2574" spans="1:4" x14ac:dyDescent="0.3">
      <c r="A2574" t="s">
        <v>7433</v>
      </c>
      <c r="B2574" t="s">
        <v>6124</v>
      </c>
      <c r="C2574" s="1">
        <v>919919919003</v>
      </c>
      <c r="D2574" s="2">
        <v>44500</v>
      </c>
    </row>
    <row r="2575" spans="1:4" x14ac:dyDescent="0.3">
      <c r="A2575" t="s">
        <v>7433</v>
      </c>
      <c r="B2575" t="s">
        <v>6124</v>
      </c>
      <c r="C2575" s="1">
        <v>919919919003</v>
      </c>
      <c r="D2575" s="2">
        <v>44647</v>
      </c>
    </row>
    <row r="2576" spans="1:4" x14ac:dyDescent="0.3">
      <c r="A2576" t="s">
        <v>7433</v>
      </c>
      <c r="B2576" t="s">
        <v>6124</v>
      </c>
      <c r="C2576" s="1">
        <v>919919919003</v>
      </c>
      <c r="D2576" s="2">
        <v>44676</v>
      </c>
    </row>
    <row r="2577" spans="1:4" x14ac:dyDescent="0.3">
      <c r="A2577" t="s">
        <v>7417</v>
      </c>
      <c r="B2577" t="s">
        <v>7032</v>
      </c>
      <c r="C2577" s="1">
        <v>919794354623</v>
      </c>
      <c r="D2577" s="2">
        <v>44447</v>
      </c>
    </row>
    <row r="2578" spans="1:4" x14ac:dyDescent="0.3">
      <c r="A2578" t="s">
        <v>7433</v>
      </c>
      <c r="B2578" t="s">
        <v>520</v>
      </c>
      <c r="C2578" s="1">
        <v>919335298844</v>
      </c>
      <c r="D2578" s="2">
        <v>44527</v>
      </c>
    </row>
    <row r="2579" spans="1:4" x14ac:dyDescent="0.3">
      <c r="A2579" t="s">
        <v>7429</v>
      </c>
      <c r="B2579" t="s">
        <v>520</v>
      </c>
      <c r="C2579" s="1">
        <v>919335298844</v>
      </c>
      <c r="D2579" s="2">
        <v>44584</v>
      </c>
    </row>
    <row r="2580" spans="1:4" x14ac:dyDescent="0.3">
      <c r="A2580" t="s">
        <v>7433</v>
      </c>
      <c r="B2580" t="s">
        <v>520</v>
      </c>
      <c r="C2580" s="1">
        <v>919335298844</v>
      </c>
      <c r="D2580" s="2">
        <v>44674</v>
      </c>
    </row>
    <row r="2581" spans="1:4" x14ac:dyDescent="0.3">
      <c r="A2581" t="s">
        <v>7498</v>
      </c>
      <c r="B2581" t="s">
        <v>3383</v>
      </c>
      <c r="C2581" s="1">
        <v>919415308214</v>
      </c>
      <c r="D2581" s="2">
        <v>44646</v>
      </c>
    </row>
    <row r="2582" spans="1:4" x14ac:dyDescent="0.3">
      <c r="A2582" t="s">
        <v>7433</v>
      </c>
      <c r="B2582" t="s">
        <v>1121</v>
      </c>
      <c r="C2582" s="1">
        <v>919935116677</v>
      </c>
      <c r="D2582" s="2">
        <v>44601</v>
      </c>
    </row>
    <row r="2583" spans="1:4" x14ac:dyDescent="0.3">
      <c r="A2583" t="s">
        <v>7433</v>
      </c>
      <c r="B2583" t="s">
        <v>1121</v>
      </c>
      <c r="C2583" s="1">
        <v>919935116677</v>
      </c>
      <c r="D2583" s="2">
        <v>44600</v>
      </c>
    </row>
    <row r="2584" spans="1:4" x14ac:dyDescent="0.3">
      <c r="A2584" t="s">
        <v>7433</v>
      </c>
      <c r="B2584" t="s">
        <v>1121</v>
      </c>
      <c r="C2584" s="1">
        <v>919935116677</v>
      </c>
      <c r="D2584" s="2">
        <v>44606</v>
      </c>
    </row>
    <row r="2585" spans="1:4" x14ac:dyDescent="0.3">
      <c r="A2585" t="s">
        <v>7425</v>
      </c>
      <c r="B2585" t="s">
        <v>6125</v>
      </c>
      <c r="C2585" s="1">
        <v>917607158633</v>
      </c>
      <c r="D2585" s="2">
        <v>44553</v>
      </c>
    </row>
    <row r="2586" spans="1:4" x14ac:dyDescent="0.3">
      <c r="A2586" t="s">
        <v>7425</v>
      </c>
      <c r="B2586" t="s">
        <v>6125</v>
      </c>
      <c r="C2586" s="1">
        <v>917607158633</v>
      </c>
      <c r="D2586" s="2">
        <v>44562</v>
      </c>
    </row>
    <row r="2587" spans="1:4" x14ac:dyDescent="0.3">
      <c r="A2587" t="s">
        <v>7433</v>
      </c>
      <c r="B2587" t="s">
        <v>7378</v>
      </c>
      <c r="C2587" s="1">
        <v>919919482001</v>
      </c>
      <c r="D2587" s="2">
        <v>44519</v>
      </c>
    </row>
    <row r="2588" spans="1:4" x14ac:dyDescent="0.3">
      <c r="A2588" t="s">
        <v>7433</v>
      </c>
      <c r="B2588" t="s">
        <v>3920</v>
      </c>
      <c r="C2588" s="1">
        <v>919415323303</v>
      </c>
      <c r="D2588" s="2">
        <v>44596</v>
      </c>
    </row>
    <row r="2589" spans="1:4" x14ac:dyDescent="0.3">
      <c r="A2589" t="s">
        <v>7433</v>
      </c>
      <c r="B2589" t="s">
        <v>3920</v>
      </c>
      <c r="C2589" s="1">
        <v>919415323303</v>
      </c>
      <c r="D2589" s="2">
        <v>44593</v>
      </c>
    </row>
    <row r="2590" spans="1:4" x14ac:dyDescent="0.3">
      <c r="A2590" t="s">
        <v>7433</v>
      </c>
      <c r="B2590" t="s">
        <v>2905</v>
      </c>
      <c r="C2590" s="1">
        <v>919839560630</v>
      </c>
      <c r="D2590" s="2">
        <v>44590</v>
      </c>
    </row>
    <row r="2591" spans="1:4" x14ac:dyDescent="0.3">
      <c r="A2591" t="s">
        <v>7438</v>
      </c>
      <c r="B2591" t="s">
        <v>887</v>
      </c>
      <c r="C2591" s="1">
        <v>919891038161</v>
      </c>
      <c r="D2591" s="2">
        <v>44447</v>
      </c>
    </row>
    <row r="2592" spans="1:4" x14ac:dyDescent="0.3">
      <c r="A2592" t="s">
        <v>7438</v>
      </c>
      <c r="B2592" t="s">
        <v>887</v>
      </c>
      <c r="C2592" s="1">
        <v>919891038161</v>
      </c>
      <c r="D2592" s="2">
        <v>44450</v>
      </c>
    </row>
    <row r="2593" spans="1:4" x14ac:dyDescent="0.3">
      <c r="A2593" t="s">
        <v>7433</v>
      </c>
      <c r="B2593" t="s">
        <v>1904</v>
      </c>
      <c r="C2593" s="1">
        <v>919415322233</v>
      </c>
      <c r="D2593" s="2">
        <v>44666</v>
      </c>
    </row>
    <row r="2594" spans="1:4" x14ac:dyDescent="0.3">
      <c r="A2594" t="s">
        <v>7425</v>
      </c>
      <c r="B2594" t="s">
        <v>1455</v>
      </c>
      <c r="C2594" s="1">
        <v>917236000004</v>
      </c>
      <c r="D2594" s="2">
        <v>44491</v>
      </c>
    </row>
    <row r="2595" spans="1:4" x14ac:dyDescent="0.3">
      <c r="A2595" t="s">
        <v>7429</v>
      </c>
      <c r="B2595" t="s">
        <v>2633</v>
      </c>
      <c r="C2595" s="1">
        <v>919116701105</v>
      </c>
      <c r="D2595" s="2">
        <v>44701</v>
      </c>
    </row>
    <row r="2596" spans="1:4" x14ac:dyDescent="0.3">
      <c r="A2596" t="s">
        <v>7433</v>
      </c>
      <c r="B2596" t="s">
        <v>5588</v>
      </c>
      <c r="C2596" s="1">
        <v>918005403433</v>
      </c>
      <c r="D2596" s="2">
        <v>44560</v>
      </c>
    </row>
    <row r="2597" spans="1:4" x14ac:dyDescent="0.3">
      <c r="A2597" t="s">
        <v>7433</v>
      </c>
      <c r="B2597" t="s">
        <v>15</v>
      </c>
      <c r="C2597" s="1">
        <v>918004560472</v>
      </c>
      <c r="D2597" s="2">
        <v>44487</v>
      </c>
    </row>
    <row r="2598" spans="1:4" x14ac:dyDescent="0.3">
      <c r="A2598" t="s">
        <v>7433</v>
      </c>
      <c r="B2598" t="s">
        <v>1427</v>
      </c>
      <c r="C2598" s="1">
        <v>919956142603</v>
      </c>
      <c r="D2598" s="2">
        <v>44504</v>
      </c>
    </row>
    <row r="2599" spans="1:4" x14ac:dyDescent="0.3">
      <c r="A2599" t="s">
        <v>7457</v>
      </c>
      <c r="B2599" t="s">
        <v>6230</v>
      </c>
      <c r="C2599" s="1">
        <v>917619026000</v>
      </c>
      <c r="D2599" s="2">
        <v>44522</v>
      </c>
    </row>
    <row r="2600" spans="1:4" x14ac:dyDescent="0.3">
      <c r="A2600" t="s">
        <v>7433</v>
      </c>
      <c r="B2600" t="s">
        <v>2418</v>
      </c>
      <c r="C2600" s="1">
        <v>919686141364</v>
      </c>
      <c r="D2600" s="2">
        <v>44706</v>
      </c>
    </row>
    <row r="2601" spans="1:4" x14ac:dyDescent="0.3">
      <c r="A2601" t="s">
        <v>7433</v>
      </c>
      <c r="B2601" t="s">
        <v>2418</v>
      </c>
      <c r="C2601" s="1">
        <v>919686141364</v>
      </c>
      <c r="D2601" s="2">
        <v>44716</v>
      </c>
    </row>
    <row r="2602" spans="1:4" x14ac:dyDescent="0.3">
      <c r="A2602" t="s">
        <v>7518</v>
      </c>
      <c r="B2602" t="s">
        <v>2122</v>
      </c>
      <c r="C2602" s="1">
        <v>919835404276</v>
      </c>
      <c r="D2602" s="2">
        <v>44484</v>
      </c>
    </row>
    <row r="2603" spans="1:4" x14ac:dyDescent="0.3">
      <c r="A2603" t="s">
        <v>7518</v>
      </c>
      <c r="B2603" t="s">
        <v>2122</v>
      </c>
      <c r="C2603" s="1">
        <v>919835404276</v>
      </c>
      <c r="D2603" s="2">
        <v>44484</v>
      </c>
    </row>
    <row r="2604" spans="1:4" x14ac:dyDescent="0.3">
      <c r="A2604" t="s">
        <v>7518</v>
      </c>
      <c r="B2604" t="s">
        <v>2122</v>
      </c>
      <c r="C2604" s="1">
        <v>919835404276</v>
      </c>
      <c r="D2604" s="2">
        <v>44562</v>
      </c>
    </row>
    <row r="2605" spans="1:4" x14ac:dyDescent="0.3">
      <c r="A2605" t="s">
        <v>7417</v>
      </c>
      <c r="B2605" t="s">
        <v>295</v>
      </c>
      <c r="C2605" s="1">
        <v>919559381662</v>
      </c>
      <c r="D2605" s="2">
        <v>44527</v>
      </c>
    </row>
    <row r="2606" spans="1:4" x14ac:dyDescent="0.3">
      <c r="A2606" t="s">
        <v>7433</v>
      </c>
      <c r="B2606" t="s">
        <v>295</v>
      </c>
      <c r="C2606" s="1">
        <v>919559381662</v>
      </c>
      <c r="D2606" s="2">
        <v>44600</v>
      </c>
    </row>
    <row r="2607" spans="1:4" x14ac:dyDescent="0.3">
      <c r="A2607" t="s">
        <v>7429</v>
      </c>
      <c r="B2607" t="s">
        <v>295</v>
      </c>
      <c r="C2607" s="1">
        <v>919559381662</v>
      </c>
      <c r="D2607" s="2">
        <v>44578</v>
      </c>
    </row>
    <row r="2608" spans="1:4" x14ac:dyDescent="0.3">
      <c r="A2608" t="s">
        <v>7464</v>
      </c>
      <c r="B2608" t="s">
        <v>6546</v>
      </c>
      <c r="C2608" s="1">
        <v>918400999098</v>
      </c>
      <c r="D2608" s="2">
        <v>44424</v>
      </c>
    </row>
    <row r="2609" spans="1:4" x14ac:dyDescent="0.3">
      <c r="A2609" t="s">
        <v>7425</v>
      </c>
      <c r="B2609" t="s">
        <v>766</v>
      </c>
      <c r="C2609" s="1">
        <v>919559611111</v>
      </c>
      <c r="D2609" s="2">
        <v>44524</v>
      </c>
    </row>
    <row r="2610" spans="1:4" x14ac:dyDescent="0.3">
      <c r="A2610" t="s">
        <v>7421</v>
      </c>
      <c r="B2610" t="s">
        <v>5024</v>
      </c>
      <c r="C2610" s="1">
        <v>919369890408</v>
      </c>
      <c r="D2610" s="2">
        <v>44762</v>
      </c>
    </row>
    <row r="2611" spans="1:4" x14ac:dyDescent="0.3">
      <c r="A2611" t="s">
        <v>7518</v>
      </c>
      <c r="B2611" t="s">
        <v>19</v>
      </c>
      <c r="C2611" s="1">
        <v>917992299338</v>
      </c>
      <c r="D2611" s="2">
        <v>44593</v>
      </c>
    </row>
    <row r="2612" spans="1:4" x14ac:dyDescent="0.3">
      <c r="A2612" t="s">
        <v>7433</v>
      </c>
      <c r="B2612" t="s">
        <v>2040</v>
      </c>
      <c r="C2612" s="1">
        <v>918960793616</v>
      </c>
      <c r="D2612" s="2">
        <v>44509</v>
      </c>
    </row>
    <row r="2613" spans="1:4" x14ac:dyDescent="0.3">
      <c r="A2613" t="s">
        <v>7433</v>
      </c>
      <c r="B2613" t="s">
        <v>2180</v>
      </c>
      <c r="C2613" s="1">
        <v>919161914390</v>
      </c>
      <c r="D2613" s="2">
        <v>44521</v>
      </c>
    </row>
    <row r="2614" spans="1:4" x14ac:dyDescent="0.3">
      <c r="A2614" t="s">
        <v>7433</v>
      </c>
      <c r="B2614" t="s">
        <v>1730</v>
      </c>
      <c r="C2614" s="1">
        <v>919044443777</v>
      </c>
      <c r="D2614" s="2">
        <v>44587</v>
      </c>
    </row>
    <row r="2615" spans="1:4" x14ac:dyDescent="0.3">
      <c r="A2615" t="s">
        <v>7425</v>
      </c>
      <c r="B2615" t="s">
        <v>5277</v>
      </c>
      <c r="C2615" s="1">
        <v>919984418899</v>
      </c>
      <c r="D2615" s="2">
        <v>44613</v>
      </c>
    </row>
    <row r="2616" spans="1:4" x14ac:dyDescent="0.3">
      <c r="A2616" t="s">
        <v>7433</v>
      </c>
      <c r="B2616" t="s">
        <v>5277</v>
      </c>
      <c r="C2616" s="1">
        <v>919984418899</v>
      </c>
      <c r="D2616" s="2">
        <v>44707</v>
      </c>
    </row>
    <row r="2617" spans="1:4" x14ac:dyDescent="0.3">
      <c r="A2617" t="s">
        <v>7433</v>
      </c>
      <c r="B2617" t="s">
        <v>4317</v>
      </c>
      <c r="C2617" s="1">
        <v>919454410668</v>
      </c>
      <c r="D2617" s="2">
        <v>44533</v>
      </c>
    </row>
    <row r="2618" spans="1:4" x14ac:dyDescent="0.3">
      <c r="A2618" t="s">
        <v>7433</v>
      </c>
      <c r="B2618" t="s">
        <v>4777</v>
      </c>
      <c r="C2618" s="1">
        <v>919936853206</v>
      </c>
      <c r="D2618" s="2">
        <v>44558</v>
      </c>
    </row>
    <row r="2619" spans="1:4" x14ac:dyDescent="0.3">
      <c r="A2619" t="s">
        <v>7433</v>
      </c>
      <c r="B2619" t="s">
        <v>4777</v>
      </c>
      <c r="C2619" s="1">
        <v>919936853206</v>
      </c>
      <c r="D2619" s="2">
        <v>44707</v>
      </c>
    </row>
    <row r="2620" spans="1:4" x14ac:dyDescent="0.3">
      <c r="A2620" t="s">
        <v>7550</v>
      </c>
      <c r="B2620" t="s">
        <v>3555</v>
      </c>
      <c r="C2620" s="1">
        <v>919760425392</v>
      </c>
      <c r="D2620" s="2">
        <v>44651</v>
      </c>
    </row>
    <row r="2621" spans="1:4" x14ac:dyDescent="0.3">
      <c r="A2621" t="s">
        <v>7506</v>
      </c>
      <c r="B2621" t="s">
        <v>3555</v>
      </c>
      <c r="C2621" s="1">
        <v>919760425392</v>
      </c>
      <c r="D2621" s="2">
        <v>44753</v>
      </c>
    </row>
    <row r="2622" spans="1:4" x14ac:dyDescent="0.3">
      <c r="A2622" t="s">
        <v>7433</v>
      </c>
      <c r="B2622" t="s">
        <v>5891</v>
      </c>
      <c r="C2622" s="1">
        <v>919451219452</v>
      </c>
      <c r="D2622" s="2">
        <v>44754</v>
      </c>
    </row>
    <row r="2623" spans="1:4" x14ac:dyDescent="0.3">
      <c r="A2623" t="s">
        <v>7429</v>
      </c>
      <c r="B2623" t="s">
        <v>1659</v>
      </c>
      <c r="C2623" s="1">
        <v>919451383615</v>
      </c>
      <c r="D2623" s="2">
        <v>44614</v>
      </c>
    </row>
    <row r="2624" spans="1:4" x14ac:dyDescent="0.3">
      <c r="A2624" t="s">
        <v>7433</v>
      </c>
      <c r="B2624" t="s">
        <v>1659</v>
      </c>
      <c r="C2624" s="1">
        <v>919451383615</v>
      </c>
      <c r="D2624" s="2">
        <v>44621</v>
      </c>
    </row>
    <row r="2625" spans="1:4" x14ac:dyDescent="0.3">
      <c r="A2625" t="s">
        <v>7433</v>
      </c>
      <c r="B2625" t="s">
        <v>1659</v>
      </c>
      <c r="C2625" s="1">
        <v>919451383615</v>
      </c>
      <c r="D2625" s="2">
        <v>44692</v>
      </c>
    </row>
    <row r="2626" spans="1:4" x14ac:dyDescent="0.3">
      <c r="A2626" t="s">
        <v>7433</v>
      </c>
      <c r="B2626" t="s">
        <v>696</v>
      </c>
      <c r="C2626" s="1">
        <v>919838125124</v>
      </c>
      <c r="D2626" s="2">
        <v>44417</v>
      </c>
    </row>
    <row r="2627" spans="1:4" x14ac:dyDescent="0.3">
      <c r="A2627" t="s">
        <v>7552</v>
      </c>
      <c r="B2627" t="s">
        <v>34</v>
      </c>
      <c r="C2627" s="1">
        <v>918709555940</v>
      </c>
      <c r="D2627" s="2">
        <v>44465</v>
      </c>
    </row>
    <row r="2628" spans="1:4" x14ac:dyDescent="0.3">
      <c r="A2628" t="s">
        <v>7433</v>
      </c>
      <c r="B2628" t="s">
        <v>7272</v>
      </c>
      <c r="C2628" s="1">
        <v>917317317171</v>
      </c>
      <c r="D2628" s="2">
        <v>44589</v>
      </c>
    </row>
    <row r="2629" spans="1:4" x14ac:dyDescent="0.3">
      <c r="A2629" t="s">
        <v>7433</v>
      </c>
      <c r="B2629" t="s">
        <v>7272</v>
      </c>
      <c r="C2629" s="1">
        <v>917317317171</v>
      </c>
      <c r="D2629" s="2">
        <v>44589</v>
      </c>
    </row>
    <row r="2630" spans="1:4" x14ac:dyDescent="0.3">
      <c r="A2630" t="s">
        <v>7433</v>
      </c>
      <c r="B2630" t="s">
        <v>6990</v>
      </c>
      <c r="C2630" s="1">
        <v>919838072720</v>
      </c>
      <c r="D2630" s="2">
        <v>44458</v>
      </c>
    </row>
    <row r="2631" spans="1:4" x14ac:dyDescent="0.3">
      <c r="A2631" t="s">
        <v>7421</v>
      </c>
      <c r="B2631" t="s">
        <v>2335</v>
      </c>
      <c r="C2631" s="1">
        <v>919456839691</v>
      </c>
      <c r="D2631" s="2">
        <v>44542</v>
      </c>
    </row>
    <row r="2632" spans="1:4" x14ac:dyDescent="0.3">
      <c r="A2632" t="s">
        <v>7433</v>
      </c>
      <c r="B2632" t="s">
        <v>894</v>
      </c>
      <c r="C2632" s="1">
        <v>919984823089</v>
      </c>
      <c r="D2632" s="2">
        <v>44600</v>
      </c>
    </row>
    <row r="2633" spans="1:4" x14ac:dyDescent="0.3">
      <c r="A2633" t="s">
        <v>7433</v>
      </c>
      <c r="B2633" t="s">
        <v>2512</v>
      </c>
      <c r="C2633" s="1">
        <v>917081075860</v>
      </c>
      <c r="D2633" s="2">
        <v>44542</v>
      </c>
    </row>
    <row r="2634" spans="1:4" x14ac:dyDescent="0.3">
      <c r="A2634" t="s">
        <v>7446</v>
      </c>
      <c r="B2634" t="s">
        <v>5127</v>
      </c>
      <c r="C2634" s="1">
        <v>919889628348</v>
      </c>
      <c r="D2634" s="2">
        <v>44502</v>
      </c>
    </row>
    <row r="2635" spans="1:4" x14ac:dyDescent="0.3">
      <c r="A2635" t="s">
        <v>7433</v>
      </c>
      <c r="B2635" t="s">
        <v>5127</v>
      </c>
      <c r="C2635" s="1">
        <v>919889628348</v>
      </c>
      <c r="D2635" s="2">
        <v>44413</v>
      </c>
    </row>
    <row r="2636" spans="1:4" x14ac:dyDescent="0.3">
      <c r="A2636" t="s">
        <v>7433</v>
      </c>
      <c r="B2636" t="s">
        <v>2513</v>
      </c>
      <c r="C2636" s="1">
        <v>919450482111</v>
      </c>
      <c r="D2636" s="2">
        <v>44413</v>
      </c>
    </row>
    <row r="2637" spans="1:4" x14ac:dyDescent="0.3">
      <c r="A2637" t="s">
        <v>7433</v>
      </c>
      <c r="B2637" t="s">
        <v>2513</v>
      </c>
      <c r="C2637" s="1">
        <v>919450482111</v>
      </c>
      <c r="D2637" s="2">
        <v>44417</v>
      </c>
    </row>
    <row r="2638" spans="1:4" x14ac:dyDescent="0.3">
      <c r="A2638" t="s">
        <v>7433</v>
      </c>
      <c r="B2638" t="s">
        <v>2513</v>
      </c>
      <c r="C2638" s="1">
        <v>919450482111</v>
      </c>
      <c r="D2638" s="2">
        <v>44413</v>
      </c>
    </row>
    <row r="2639" spans="1:4" x14ac:dyDescent="0.3">
      <c r="A2639" t="s">
        <v>7433</v>
      </c>
      <c r="B2639" t="s">
        <v>2513</v>
      </c>
      <c r="C2639" s="1">
        <v>919450482111</v>
      </c>
      <c r="D2639" s="2">
        <v>44413</v>
      </c>
    </row>
    <row r="2640" spans="1:4" x14ac:dyDescent="0.3">
      <c r="A2640" t="s">
        <v>7433</v>
      </c>
      <c r="B2640" t="s">
        <v>4318</v>
      </c>
      <c r="C2640" s="1">
        <v>917310117333</v>
      </c>
      <c r="D2640" s="2">
        <v>44422</v>
      </c>
    </row>
    <row r="2641" spans="1:4" x14ac:dyDescent="0.3">
      <c r="A2641" t="s">
        <v>7433</v>
      </c>
      <c r="B2641" t="s">
        <v>889</v>
      </c>
      <c r="C2641" s="1">
        <v>919161216777</v>
      </c>
      <c r="D2641" s="2">
        <v>44422</v>
      </c>
    </row>
    <row r="2642" spans="1:4" x14ac:dyDescent="0.3">
      <c r="A2642" t="s">
        <v>7433</v>
      </c>
      <c r="B2642" t="s">
        <v>761</v>
      </c>
      <c r="C2642" s="1">
        <v>919670786241</v>
      </c>
      <c r="D2642" s="2">
        <v>44424</v>
      </c>
    </row>
    <row r="2643" spans="1:4" x14ac:dyDescent="0.3">
      <c r="A2643" t="s">
        <v>7433</v>
      </c>
      <c r="B2643" t="s">
        <v>2972</v>
      </c>
      <c r="C2643" s="1">
        <v>919838427107</v>
      </c>
      <c r="D2643" s="2">
        <v>44425</v>
      </c>
    </row>
    <row r="2644" spans="1:4" x14ac:dyDescent="0.3">
      <c r="A2644" t="s">
        <v>7548</v>
      </c>
      <c r="B2644" t="s">
        <v>255</v>
      </c>
      <c r="C2644" s="1">
        <v>919794444244</v>
      </c>
      <c r="D2644" s="2">
        <v>44426</v>
      </c>
    </row>
    <row r="2645" spans="1:4" x14ac:dyDescent="0.3">
      <c r="A2645" t="s">
        <v>7433</v>
      </c>
      <c r="B2645" t="s">
        <v>255</v>
      </c>
      <c r="C2645" s="1">
        <v>919794444244</v>
      </c>
      <c r="D2645" s="2">
        <v>44510</v>
      </c>
    </row>
    <row r="2646" spans="1:4" x14ac:dyDescent="0.3">
      <c r="A2646" t="s">
        <v>7433</v>
      </c>
      <c r="B2646" t="s">
        <v>3089</v>
      </c>
      <c r="C2646" s="1">
        <v>919415086011</v>
      </c>
      <c r="D2646" s="2">
        <v>44427</v>
      </c>
    </row>
    <row r="2647" spans="1:4" x14ac:dyDescent="0.3">
      <c r="A2647" t="s">
        <v>7433</v>
      </c>
      <c r="B2647" t="s">
        <v>3389</v>
      </c>
      <c r="C2647" s="1">
        <v>919451819251</v>
      </c>
      <c r="D2647" s="2">
        <v>44428</v>
      </c>
    </row>
    <row r="2648" spans="1:4" x14ac:dyDescent="0.3">
      <c r="A2648" t="s">
        <v>7421</v>
      </c>
      <c r="B2648" t="s">
        <v>3389</v>
      </c>
      <c r="C2648" s="1">
        <v>919451819251</v>
      </c>
      <c r="D2648" s="2">
        <v>44686</v>
      </c>
    </row>
    <row r="2649" spans="1:4" x14ac:dyDescent="0.3">
      <c r="A2649" t="s">
        <v>7433</v>
      </c>
      <c r="B2649" t="s">
        <v>3653</v>
      </c>
      <c r="C2649" s="1">
        <v>919838815252</v>
      </c>
      <c r="D2649" s="2">
        <v>44441</v>
      </c>
    </row>
    <row r="2650" spans="1:4" x14ac:dyDescent="0.3">
      <c r="A2650" t="s">
        <v>7425</v>
      </c>
      <c r="B2650" t="s">
        <v>3653</v>
      </c>
      <c r="C2650" s="1">
        <v>919838815252</v>
      </c>
      <c r="D2650" s="2">
        <v>44440</v>
      </c>
    </row>
    <row r="2651" spans="1:4" x14ac:dyDescent="0.3">
      <c r="A2651" t="s">
        <v>7433</v>
      </c>
      <c r="B2651" t="s">
        <v>381</v>
      </c>
      <c r="C2651" s="1">
        <v>919794484691</v>
      </c>
      <c r="D2651" s="2">
        <v>44442</v>
      </c>
    </row>
    <row r="2652" spans="1:4" x14ac:dyDescent="0.3">
      <c r="A2652" t="s">
        <v>7433</v>
      </c>
      <c r="B2652" t="s">
        <v>6130</v>
      </c>
      <c r="C2652" s="1">
        <v>919918524567</v>
      </c>
      <c r="D2652" s="2">
        <v>44446</v>
      </c>
    </row>
    <row r="2653" spans="1:4" x14ac:dyDescent="0.3">
      <c r="A2653" t="s">
        <v>7433</v>
      </c>
      <c r="B2653" t="s">
        <v>5190</v>
      </c>
      <c r="C2653" s="1">
        <v>919919366000</v>
      </c>
      <c r="D2653" s="2">
        <v>44447</v>
      </c>
    </row>
    <row r="2654" spans="1:4" x14ac:dyDescent="0.3">
      <c r="A2654" t="s">
        <v>7433</v>
      </c>
      <c r="B2654" t="s">
        <v>1841</v>
      </c>
      <c r="C2654" s="1">
        <v>918005325717</v>
      </c>
      <c r="D2654" s="2">
        <v>44451</v>
      </c>
    </row>
    <row r="2655" spans="1:4" x14ac:dyDescent="0.3">
      <c r="A2655" t="s">
        <v>7433</v>
      </c>
      <c r="B2655" t="s">
        <v>1846</v>
      </c>
      <c r="C2655" s="1">
        <v>919044411444</v>
      </c>
      <c r="D2655" s="2">
        <v>44451</v>
      </c>
    </row>
    <row r="2656" spans="1:4" x14ac:dyDescent="0.3">
      <c r="A2656" t="s">
        <v>7421</v>
      </c>
      <c r="B2656" t="s">
        <v>1846</v>
      </c>
      <c r="C2656" s="1">
        <v>919044411444</v>
      </c>
      <c r="D2656" s="2">
        <v>44758</v>
      </c>
    </row>
    <row r="2657" spans="1:4" x14ac:dyDescent="0.3">
      <c r="A2657" t="s">
        <v>7433</v>
      </c>
      <c r="B2657" t="s">
        <v>3790</v>
      </c>
      <c r="C2657" s="1">
        <v>919415138611</v>
      </c>
      <c r="D2657" s="2">
        <v>44452</v>
      </c>
    </row>
    <row r="2658" spans="1:4" x14ac:dyDescent="0.3">
      <c r="A2658" t="s">
        <v>7433</v>
      </c>
      <c r="B2658" t="s">
        <v>4849</v>
      </c>
      <c r="C2658" s="1">
        <v>918619650493</v>
      </c>
      <c r="D2658" s="2">
        <v>44454</v>
      </c>
    </row>
    <row r="2659" spans="1:4" x14ac:dyDescent="0.3">
      <c r="A2659" t="s">
        <v>7433</v>
      </c>
      <c r="B2659" t="s">
        <v>2907</v>
      </c>
      <c r="C2659" s="1">
        <v>919936199965</v>
      </c>
      <c r="D2659" s="2">
        <v>44460</v>
      </c>
    </row>
    <row r="2660" spans="1:4" x14ac:dyDescent="0.3">
      <c r="A2660" t="s">
        <v>7425</v>
      </c>
      <c r="B2660" t="s">
        <v>2907</v>
      </c>
      <c r="C2660" s="1">
        <v>919936199965</v>
      </c>
      <c r="D2660" s="2">
        <v>44495</v>
      </c>
    </row>
    <row r="2661" spans="1:4" x14ac:dyDescent="0.3">
      <c r="A2661" t="s">
        <v>7493</v>
      </c>
      <c r="B2661" t="s">
        <v>2907</v>
      </c>
      <c r="C2661" s="1">
        <v>919936199965</v>
      </c>
      <c r="D2661" s="2">
        <v>44669</v>
      </c>
    </row>
    <row r="2662" spans="1:4" x14ac:dyDescent="0.3">
      <c r="A2662" t="s">
        <v>7493</v>
      </c>
      <c r="B2662" t="s">
        <v>2907</v>
      </c>
      <c r="C2662" s="1">
        <v>919936199965</v>
      </c>
      <c r="D2662" s="2">
        <v>44625</v>
      </c>
    </row>
    <row r="2663" spans="1:4" x14ac:dyDescent="0.3">
      <c r="A2663" t="s">
        <v>7448</v>
      </c>
      <c r="B2663" t="s">
        <v>2907</v>
      </c>
      <c r="C2663" s="1">
        <v>919936199965</v>
      </c>
      <c r="D2663" s="2">
        <v>44650</v>
      </c>
    </row>
    <row r="2664" spans="1:4" x14ac:dyDescent="0.3">
      <c r="A2664" t="s">
        <v>7493</v>
      </c>
      <c r="B2664" t="s">
        <v>2907</v>
      </c>
      <c r="C2664" s="1">
        <v>919936199965</v>
      </c>
      <c r="D2664" s="2">
        <v>44754</v>
      </c>
    </row>
    <row r="2665" spans="1:4" x14ac:dyDescent="0.3">
      <c r="A2665" t="s">
        <v>7493</v>
      </c>
      <c r="B2665" t="s">
        <v>2907</v>
      </c>
      <c r="C2665" s="1">
        <v>919936199965</v>
      </c>
      <c r="D2665" s="2">
        <v>44625</v>
      </c>
    </row>
    <row r="2666" spans="1:4" x14ac:dyDescent="0.3">
      <c r="A2666" t="s">
        <v>7433</v>
      </c>
      <c r="B2666" t="s">
        <v>7147</v>
      </c>
      <c r="C2666" s="1">
        <v>918004925183</v>
      </c>
      <c r="D2666" s="2">
        <v>44464</v>
      </c>
    </row>
    <row r="2667" spans="1:4" x14ac:dyDescent="0.3">
      <c r="A2667" t="s">
        <v>7433</v>
      </c>
      <c r="B2667" t="s">
        <v>99</v>
      </c>
      <c r="C2667" s="1">
        <v>919621319633</v>
      </c>
      <c r="D2667" s="2">
        <v>44473</v>
      </c>
    </row>
    <row r="2668" spans="1:4" x14ac:dyDescent="0.3">
      <c r="A2668" t="s">
        <v>7433</v>
      </c>
      <c r="B2668" t="s">
        <v>526</v>
      </c>
      <c r="C2668" s="1">
        <v>918960651617</v>
      </c>
      <c r="D2668" s="2">
        <v>44476</v>
      </c>
    </row>
    <row r="2669" spans="1:4" x14ac:dyDescent="0.3">
      <c r="A2669" t="s">
        <v>7433</v>
      </c>
      <c r="B2669" t="s">
        <v>895</v>
      </c>
      <c r="C2669" s="1">
        <v>918009707403</v>
      </c>
      <c r="D2669" s="2">
        <v>44476</v>
      </c>
    </row>
    <row r="2670" spans="1:4" x14ac:dyDescent="0.3">
      <c r="A2670" t="s">
        <v>7433</v>
      </c>
      <c r="B2670" t="s">
        <v>2514</v>
      </c>
      <c r="C2670" s="1">
        <v>919795955113</v>
      </c>
      <c r="D2670" s="2">
        <v>44481</v>
      </c>
    </row>
    <row r="2671" spans="1:4" x14ac:dyDescent="0.3">
      <c r="A2671" t="s">
        <v>7433</v>
      </c>
      <c r="B2671" t="s">
        <v>1431</v>
      </c>
      <c r="C2671" s="1">
        <v>919044181000</v>
      </c>
      <c r="D2671" s="2">
        <v>44484</v>
      </c>
    </row>
    <row r="2672" spans="1:4" x14ac:dyDescent="0.3">
      <c r="A2672" t="s">
        <v>7433</v>
      </c>
      <c r="B2672" t="s">
        <v>3791</v>
      </c>
      <c r="C2672" s="1">
        <v>918127974013</v>
      </c>
      <c r="D2672" s="2">
        <v>44484</v>
      </c>
    </row>
    <row r="2673" spans="1:4" x14ac:dyDescent="0.3">
      <c r="A2673" t="s">
        <v>7433</v>
      </c>
      <c r="B2673" t="s">
        <v>1522</v>
      </c>
      <c r="C2673" s="1">
        <v>917376374320</v>
      </c>
      <c r="D2673" s="2">
        <v>44485</v>
      </c>
    </row>
    <row r="2674" spans="1:4" x14ac:dyDescent="0.3">
      <c r="A2674" t="s">
        <v>7433</v>
      </c>
      <c r="B2674" t="s">
        <v>5892</v>
      </c>
      <c r="C2674" s="1">
        <v>917652002722</v>
      </c>
      <c r="D2674" s="2">
        <v>44490</v>
      </c>
    </row>
    <row r="2675" spans="1:4" x14ac:dyDescent="0.3">
      <c r="A2675" t="s">
        <v>7433</v>
      </c>
      <c r="B2675" t="s">
        <v>1348</v>
      </c>
      <c r="C2675" s="1">
        <v>919773559418</v>
      </c>
      <c r="D2675" s="2">
        <v>44491</v>
      </c>
    </row>
    <row r="2676" spans="1:4" x14ac:dyDescent="0.3">
      <c r="A2676" t="s">
        <v>7433</v>
      </c>
      <c r="B2676" t="s">
        <v>980</v>
      </c>
      <c r="C2676" s="1">
        <v>916388544532</v>
      </c>
      <c r="D2676" s="2">
        <v>44492</v>
      </c>
    </row>
    <row r="2677" spans="1:4" x14ac:dyDescent="0.3">
      <c r="A2677" t="s">
        <v>7433</v>
      </c>
      <c r="B2677" t="s">
        <v>3804</v>
      </c>
      <c r="C2677" s="1">
        <v>919696758893</v>
      </c>
      <c r="D2677" s="2">
        <v>44495</v>
      </c>
    </row>
    <row r="2678" spans="1:4" x14ac:dyDescent="0.3">
      <c r="A2678" t="s">
        <v>7433</v>
      </c>
      <c r="B2678" t="s">
        <v>2183</v>
      </c>
      <c r="C2678" s="1">
        <v>917007921429</v>
      </c>
      <c r="D2678" s="2">
        <v>44498</v>
      </c>
    </row>
    <row r="2679" spans="1:4" x14ac:dyDescent="0.3">
      <c r="A2679" t="s">
        <v>7433</v>
      </c>
      <c r="B2679" t="s">
        <v>1123</v>
      </c>
      <c r="C2679" s="1">
        <v>918874555596</v>
      </c>
      <c r="D2679" s="2">
        <v>44657</v>
      </c>
    </row>
    <row r="2680" spans="1:4" x14ac:dyDescent="0.3">
      <c r="A2680" t="s">
        <v>7433</v>
      </c>
      <c r="B2680" t="s">
        <v>1123</v>
      </c>
      <c r="C2680" s="1">
        <v>918874555596</v>
      </c>
      <c r="D2680" s="2">
        <v>44501</v>
      </c>
    </row>
    <row r="2681" spans="1:4" x14ac:dyDescent="0.3">
      <c r="A2681" t="s">
        <v>7433</v>
      </c>
      <c r="B2681" t="s">
        <v>1123</v>
      </c>
      <c r="C2681" s="1">
        <v>918874555596</v>
      </c>
      <c r="D2681" s="2">
        <v>44658</v>
      </c>
    </row>
    <row r="2682" spans="1:4" x14ac:dyDescent="0.3">
      <c r="A2682" t="s">
        <v>7433</v>
      </c>
      <c r="B2682" t="s">
        <v>596</v>
      </c>
      <c r="C2682" s="1">
        <v>918009156229</v>
      </c>
      <c r="D2682" s="2">
        <v>44503</v>
      </c>
    </row>
    <row r="2683" spans="1:4" x14ac:dyDescent="0.3">
      <c r="A2683" t="s">
        <v>7433</v>
      </c>
      <c r="B2683" t="s">
        <v>2371</v>
      </c>
      <c r="C2683" s="1">
        <v>919598058888</v>
      </c>
      <c r="D2683" s="2">
        <v>44512</v>
      </c>
    </row>
    <row r="2684" spans="1:4" x14ac:dyDescent="0.3">
      <c r="A2684" t="s">
        <v>7433</v>
      </c>
      <c r="B2684" t="s">
        <v>5450</v>
      </c>
      <c r="C2684" s="1">
        <v>918188883850</v>
      </c>
      <c r="D2684" s="2">
        <v>44513</v>
      </c>
    </row>
    <row r="2685" spans="1:4" x14ac:dyDescent="0.3">
      <c r="A2685" t="s">
        <v>7433</v>
      </c>
      <c r="B2685" t="s">
        <v>3390</v>
      </c>
      <c r="C2685" s="1">
        <v>919044144556</v>
      </c>
      <c r="D2685" s="2">
        <v>44513</v>
      </c>
    </row>
    <row r="2686" spans="1:4" x14ac:dyDescent="0.3">
      <c r="A2686" t="s">
        <v>7433</v>
      </c>
      <c r="B2686" t="s">
        <v>73</v>
      </c>
      <c r="C2686" s="1">
        <v>919453052239</v>
      </c>
      <c r="D2686" s="2">
        <v>44513</v>
      </c>
    </row>
    <row r="2687" spans="1:4" x14ac:dyDescent="0.3">
      <c r="A2687" t="s">
        <v>7433</v>
      </c>
      <c r="B2687" t="s">
        <v>1124</v>
      </c>
      <c r="C2687" s="1">
        <v>919935285000</v>
      </c>
      <c r="D2687" s="2">
        <v>44514</v>
      </c>
    </row>
    <row r="2688" spans="1:4" x14ac:dyDescent="0.3">
      <c r="A2688" t="s">
        <v>7433</v>
      </c>
      <c r="B2688" t="s">
        <v>3922</v>
      </c>
      <c r="C2688" s="1">
        <v>919582263801</v>
      </c>
      <c r="D2688" s="2">
        <v>44516</v>
      </c>
    </row>
    <row r="2689" spans="1:4" x14ac:dyDescent="0.3">
      <c r="A2689" t="s">
        <v>7433</v>
      </c>
      <c r="B2689" t="s">
        <v>3391</v>
      </c>
      <c r="C2689" s="1">
        <v>919565759667</v>
      </c>
      <c r="D2689" s="2">
        <v>44517</v>
      </c>
    </row>
    <row r="2690" spans="1:4" x14ac:dyDescent="0.3">
      <c r="A2690" t="s">
        <v>7433</v>
      </c>
      <c r="B2690" t="s">
        <v>3384</v>
      </c>
      <c r="C2690" s="1">
        <v>919305720938</v>
      </c>
      <c r="D2690" s="2">
        <v>44517</v>
      </c>
    </row>
    <row r="2691" spans="1:4" x14ac:dyDescent="0.3">
      <c r="A2691" t="s">
        <v>7433</v>
      </c>
      <c r="B2691" t="s">
        <v>4141</v>
      </c>
      <c r="C2691" s="1">
        <v>919026089758</v>
      </c>
      <c r="D2691" s="2">
        <v>44519</v>
      </c>
    </row>
    <row r="2692" spans="1:4" x14ac:dyDescent="0.3">
      <c r="A2692" t="s">
        <v>7433</v>
      </c>
      <c r="B2692" t="s">
        <v>760</v>
      </c>
      <c r="C2692" s="1">
        <v>919910862842</v>
      </c>
      <c r="D2692" s="2">
        <v>44715</v>
      </c>
    </row>
    <row r="2693" spans="1:4" x14ac:dyDescent="0.3">
      <c r="A2693" t="s">
        <v>7433</v>
      </c>
      <c r="B2693" t="s">
        <v>760</v>
      </c>
      <c r="C2693" s="1">
        <v>919910862842</v>
      </c>
      <c r="D2693" s="2">
        <v>44519</v>
      </c>
    </row>
    <row r="2694" spans="1:4" x14ac:dyDescent="0.3">
      <c r="A2694" t="s">
        <v>7433</v>
      </c>
      <c r="B2694" t="s">
        <v>117</v>
      </c>
      <c r="C2694" s="1">
        <v>918318163338</v>
      </c>
      <c r="D2694" s="2">
        <v>44520</v>
      </c>
    </row>
    <row r="2695" spans="1:4" x14ac:dyDescent="0.3">
      <c r="A2695" t="s">
        <v>7433</v>
      </c>
      <c r="B2695" t="s">
        <v>3052</v>
      </c>
      <c r="C2695" s="1">
        <v>917880592593</v>
      </c>
      <c r="D2695" s="2">
        <v>44520</v>
      </c>
    </row>
    <row r="2696" spans="1:4" x14ac:dyDescent="0.3">
      <c r="A2696" t="s">
        <v>7433</v>
      </c>
      <c r="B2696" t="s">
        <v>2351</v>
      </c>
      <c r="C2696" s="1">
        <v>916394803427</v>
      </c>
      <c r="D2696" s="2">
        <v>44522</v>
      </c>
    </row>
    <row r="2697" spans="1:4" x14ac:dyDescent="0.3">
      <c r="A2697" t="s">
        <v>7433</v>
      </c>
      <c r="B2697" t="s">
        <v>1306</v>
      </c>
      <c r="C2697" s="1">
        <v>918427389317</v>
      </c>
      <c r="D2697" s="2">
        <v>44525</v>
      </c>
    </row>
    <row r="2698" spans="1:4" x14ac:dyDescent="0.3">
      <c r="A2698" t="s">
        <v>7433</v>
      </c>
      <c r="B2698" t="s">
        <v>4287</v>
      </c>
      <c r="C2698" s="1">
        <v>918756808080</v>
      </c>
      <c r="D2698" s="2">
        <v>44525</v>
      </c>
    </row>
    <row r="2699" spans="1:4" x14ac:dyDescent="0.3">
      <c r="A2699" t="s">
        <v>7433</v>
      </c>
      <c r="B2699" t="s">
        <v>2372</v>
      </c>
      <c r="C2699" s="1">
        <v>919889477672</v>
      </c>
      <c r="D2699" s="2">
        <v>44525</v>
      </c>
    </row>
    <row r="2700" spans="1:4" x14ac:dyDescent="0.3">
      <c r="A2700" t="s">
        <v>7433</v>
      </c>
      <c r="B2700" t="s">
        <v>4144</v>
      </c>
      <c r="C2700" s="1">
        <v>919670167997</v>
      </c>
      <c r="D2700" s="2">
        <v>44527</v>
      </c>
    </row>
    <row r="2701" spans="1:4" x14ac:dyDescent="0.3">
      <c r="A2701" t="s">
        <v>7433</v>
      </c>
      <c r="B2701" t="s">
        <v>24</v>
      </c>
      <c r="C2701" s="1">
        <v>918447551292</v>
      </c>
      <c r="D2701" s="2">
        <v>44527</v>
      </c>
    </row>
    <row r="2702" spans="1:4" x14ac:dyDescent="0.3">
      <c r="A2702" t="s">
        <v>7420</v>
      </c>
      <c r="B2702" t="s">
        <v>24</v>
      </c>
      <c r="C2702" s="1">
        <v>918447551292</v>
      </c>
      <c r="D2702" s="2">
        <v>44532</v>
      </c>
    </row>
    <row r="2703" spans="1:4" x14ac:dyDescent="0.3">
      <c r="A2703" t="s">
        <v>7425</v>
      </c>
      <c r="B2703" t="s">
        <v>395</v>
      </c>
      <c r="C2703" s="1">
        <v>918910511488</v>
      </c>
      <c r="D2703" s="2">
        <v>44527</v>
      </c>
    </row>
    <row r="2704" spans="1:4" x14ac:dyDescent="0.3">
      <c r="A2704" t="s">
        <v>7433</v>
      </c>
      <c r="B2704" t="s">
        <v>395</v>
      </c>
      <c r="C2704" s="1">
        <v>918910511488</v>
      </c>
      <c r="D2704" s="2">
        <v>44689</v>
      </c>
    </row>
    <row r="2705" spans="1:4" x14ac:dyDescent="0.3">
      <c r="A2705" t="s">
        <v>7433</v>
      </c>
      <c r="B2705" t="s">
        <v>1063</v>
      </c>
      <c r="C2705" s="1">
        <v>919721327333</v>
      </c>
      <c r="D2705" s="2">
        <v>44530</v>
      </c>
    </row>
    <row r="2706" spans="1:4" x14ac:dyDescent="0.3">
      <c r="A2706" t="s">
        <v>7432</v>
      </c>
      <c r="B2706" t="s">
        <v>1063</v>
      </c>
      <c r="C2706" s="1">
        <v>919721327333</v>
      </c>
      <c r="D2706" s="2">
        <v>44606</v>
      </c>
    </row>
    <row r="2707" spans="1:4" x14ac:dyDescent="0.3">
      <c r="A2707" t="s">
        <v>7433</v>
      </c>
      <c r="B2707" t="s">
        <v>1656</v>
      </c>
      <c r="C2707" s="1">
        <v>916393232584</v>
      </c>
      <c r="D2707" s="2">
        <v>44531</v>
      </c>
    </row>
    <row r="2708" spans="1:4" x14ac:dyDescent="0.3">
      <c r="A2708" t="s">
        <v>7433</v>
      </c>
      <c r="B2708" t="s">
        <v>54</v>
      </c>
      <c r="C2708" s="1">
        <v>919839661671</v>
      </c>
      <c r="D2708" s="2">
        <v>44535</v>
      </c>
    </row>
    <row r="2709" spans="1:4" x14ac:dyDescent="0.3">
      <c r="A2709" t="s">
        <v>7433</v>
      </c>
      <c r="B2709" t="s">
        <v>54</v>
      </c>
      <c r="C2709" s="1">
        <v>919839661671</v>
      </c>
      <c r="D2709" s="2">
        <v>44536</v>
      </c>
    </row>
    <row r="2710" spans="1:4" x14ac:dyDescent="0.3">
      <c r="A2710" t="s">
        <v>7433</v>
      </c>
      <c r="B2710" t="s">
        <v>54</v>
      </c>
      <c r="C2710" s="1">
        <v>919839661671</v>
      </c>
      <c r="D2710" s="2">
        <v>44597</v>
      </c>
    </row>
    <row r="2711" spans="1:4" x14ac:dyDescent="0.3">
      <c r="A2711" t="s">
        <v>7433</v>
      </c>
      <c r="B2711" t="s">
        <v>4920</v>
      </c>
      <c r="C2711" s="1">
        <v>919793065369</v>
      </c>
      <c r="D2711" s="2">
        <v>44538</v>
      </c>
    </row>
    <row r="2712" spans="1:4" x14ac:dyDescent="0.3">
      <c r="A2712" t="s">
        <v>7433</v>
      </c>
      <c r="B2712" t="s">
        <v>761</v>
      </c>
      <c r="C2712" s="1">
        <v>919012355065</v>
      </c>
      <c r="D2712" s="2">
        <v>44538</v>
      </c>
    </row>
    <row r="2713" spans="1:4" x14ac:dyDescent="0.3">
      <c r="A2713" t="s">
        <v>7433</v>
      </c>
      <c r="B2713" t="s">
        <v>484</v>
      </c>
      <c r="C2713" s="1">
        <v>919415332090</v>
      </c>
      <c r="D2713" s="2">
        <v>44541</v>
      </c>
    </row>
    <row r="2714" spans="1:4" x14ac:dyDescent="0.3">
      <c r="A2714" t="s">
        <v>7433</v>
      </c>
      <c r="B2714" t="s">
        <v>6391</v>
      </c>
      <c r="C2714" s="1">
        <v>918127433357</v>
      </c>
      <c r="D2714" s="2">
        <v>44543</v>
      </c>
    </row>
    <row r="2715" spans="1:4" x14ac:dyDescent="0.3">
      <c r="A2715" t="s">
        <v>7433</v>
      </c>
      <c r="B2715" t="s">
        <v>6764</v>
      </c>
      <c r="C2715" s="1">
        <v>919672969672</v>
      </c>
      <c r="D2715" s="2">
        <v>44546</v>
      </c>
    </row>
    <row r="2716" spans="1:4" x14ac:dyDescent="0.3">
      <c r="A2716" t="s">
        <v>7438</v>
      </c>
      <c r="B2716" t="s">
        <v>6764</v>
      </c>
      <c r="C2716" s="1">
        <v>919672969672</v>
      </c>
      <c r="D2716" s="2">
        <v>44545</v>
      </c>
    </row>
    <row r="2717" spans="1:4" x14ac:dyDescent="0.3">
      <c r="A2717" t="s">
        <v>7433</v>
      </c>
      <c r="B2717" t="s">
        <v>19</v>
      </c>
      <c r="C2717" s="1">
        <v>919598327051</v>
      </c>
      <c r="D2717" s="2">
        <v>44547</v>
      </c>
    </row>
    <row r="2718" spans="1:4" x14ac:dyDescent="0.3">
      <c r="A2718" t="s">
        <v>7433</v>
      </c>
      <c r="B2718" t="s">
        <v>5451</v>
      </c>
      <c r="C2718" s="1">
        <v>917054792139</v>
      </c>
      <c r="D2718" s="2">
        <v>44552</v>
      </c>
    </row>
    <row r="2719" spans="1:4" x14ac:dyDescent="0.3">
      <c r="A2719" t="s">
        <v>7433</v>
      </c>
      <c r="B2719" t="s">
        <v>24</v>
      </c>
      <c r="C2719" s="1">
        <v>917985148900</v>
      </c>
      <c r="D2719" s="2">
        <v>44555</v>
      </c>
    </row>
    <row r="2720" spans="1:4" x14ac:dyDescent="0.3">
      <c r="A2720" t="s">
        <v>7433</v>
      </c>
      <c r="B2720" t="s">
        <v>896</v>
      </c>
      <c r="C2720" s="1">
        <v>918840628135</v>
      </c>
      <c r="D2720" s="2">
        <v>44557</v>
      </c>
    </row>
    <row r="2721" spans="1:4" x14ac:dyDescent="0.3">
      <c r="A2721" t="s">
        <v>7433</v>
      </c>
      <c r="B2721" t="s">
        <v>2420</v>
      </c>
      <c r="C2721" s="1">
        <v>917991954545</v>
      </c>
      <c r="D2721" s="2">
        <v>44569</v>
      </c>
    </row>
    <row r="2722" spans="1:4" x14ac:dyDescent="0.3">
      <c r="A2722" t="s">
        <v>7433</v>
      </c>
      <c r="B2722" t="s">
        <v>4844</v>
      </c>
      <c r="C2722" s="1">
        <v>918318112448</v>
      </c>
      <c r="D2722" s="2">
        <v>44575</v>
      </c>
    </row>
    <row r="2723" spans="1:4" x14ac:dyDescent="0.3">
      <c r="A2723" t="s">
        <v>7514</v>
      </c>
      <c r="B2723" t="s">
        <v>4844</v>
      </c>
      <c r="C2723" s="1">
        <v>918318112448</v>
      </c>
      <c r="D2723" s="2">
        <v>44616</v>
      </c>
    </row>
    <row r="2724" spans="1:4" x14ac:dyDescent="0.3">
      <c r="A2724" t="s">
        <v>7433</v>
      </c>
      <c r="B2724" t="s">
        <v>48</v>
      </c>
      <c r="C2724" s="1">
        <v>919198986999</v>
      </c>
      <c r="D2724" s="2">
        <v>44576</v>
      </c>
    </row>
    <row r="2725" spans="1:4" x14ac:dyDescent="0.3">
      <c r="A2725" t="s">
        <v>7433</v>
      </c>
      <c r="B2725" t="s">
        <v>6765</v>
      </c>
      <c r="C2725" s="1">
        <v>919161994273</v>
      </c>
      <c r="D2725" s="2">
        <v>44576</v>
      </c>
    </row>
    <row r="2726" spans="1:4" x14ac:dyDescent="0.3">
      <c r="A2726" t="s">
        <v>7433</v>
      </c>
      <c r="B2726" t="s">
        <v>1656</v>
      </c>
      <c r="C2726" s="1">
        <v>919140091670</v>
      </c>
      <c r="D2726" s="2">
        <v>44576</v>
      </c>
    </row>
    <row r="2727" spans="1:4" x14ac:dyDescent="0.3">
      <c r="A2727" t="s">
        <v>7433</v>
      </c>
      <c r="B2727" t="s">
        <v>62</v>
      </c>
      <c r="C2727" s="1">
        <v>919450754306</v>
      </c>
      <c r="D2727" s="2">
        <v>44578</v>
      </c>
    </row>
    <row r="2728" spans="1:4" x14ac:dyDescent="0.3">
      <c r="A2728" t="s">
        <v>7433</v>
      </c>
      <c r="B2728" t="s">
        <v>417</v>
      </c>
      <c r="C2728" s="1">
        <v>919598341000</v>
      </c>
      <c r="D2728" s="2">
        <v>44579</v>
      </c>
    </row>
    <row r="2729" spans="1:4" x14ac:dyDescent="0.3">
      <c r="A2729" t="s">
        <v>7433</v>
      </c>
      <c r="B2729" t="s">
        <v>458</v>
      </c>
      <c r="C2729" s="1">
        <v>919305790792</v>
      </c>
      <c r="D2729" s="2">
        <v>44583</v>
      </c>
    </row>
    <row r="2730" spans="1:4" x14ac:dyDescent="0.3">
      <c r="A2730" t="s">
        <v>7429</v>
      </c>
      <c r="B2730" t="s">
        <v>252</v>
      </c>
      <c r="C2730" s="1">
        <v>919415488415</v>
      </c>
      <c r="D2730" s="2">
        <v>44597</v>
      </c>
    </row>
    <row r="2731" spans="1:4" x14ac:dyDescent="0.3">
      <c r="A2731" t="s">
        <v>7433</v>
      </c>
      <c r="B2731" t="s">
        <v>252</v>
      </c>
      <c r="C2731" s="1">
        <v>919415488415</v>
      </c>
      <c r="D2731" s="2">
        <v>44584</v>
      </c>
    </row>
    <row r="2732" spans="1:4" x14ac:dyDescent="0.3">
      <c r="A2732" t="s">
        <v>7433</v>
      </c>
      <c r="B2732" t="s">
        <v>5022</v>
      </c>
      <c r="C2732" s="1">
        <v>919639819873</v>
      </c>
      <c r="D2732" s="2">
        <v>44584</v>
      </c>
    </row>
    <row r="2733" spans="1:4" x14ac:dyDescent="0.3">
      <c r="A2733" t="s">
        <v>7433</v>
      </c>
      <c r="B2733" t="s">
        <v>744</v>
      </c>
      <c r="C2733" s="1">
        <v>916387840363</v>
      </c>
      <c r="D2733" s="2">
        <v>44584</v>
      </c>
    </row>
    <row r="2734" spans="1:4" x14ac:dyDescent="0.3">
      <c r="A2734" t="s">
        <v>7433</v>
      </c>
      <c r="B2734" t="s">
        <v>4571</v>
      </c>
      <c r="C2734" s="1">
        <v>918381810004</v>
      </c>
      <c r="D2734" s="2">
        <v>44585</v>
      </c>
    </row>
    <row r="2735" spans="1:4" x14ac:dyDescent="0.3">
      <c r="A2735" t="s">
        <v>7433</v>
      </c>
      <c r="B2735" t="s">
        <v>1245</v>
      </c>
      <c r="C2735" s="1">
        <v>917355787510</v>
      </c>
      <c r="D2735" s="2">
        <v>44587</v>
      </c>
    </row>
    <row r="2736" spans="1:4" x14ac:dyDescent="0.3">
      <c r="A2736" t="s">
        <v>7433</v>
      </c>
      <c r="B2736" t="s">
        <v>5728</v>
      </c>
      <c r="C2736" s="1">
        <v>919711914104</v>
      </c>
      <c r="D2736" s="2">
        <v>44587</v>
      </c>
    </row>
    <row r="2737" spans="1:4" x14ac:dyDescent="0.3">
      <c r="A2737" t="s">
        <v>7433</v>
      </c>
      <c r="B2737" t="s">
        <v>7036</v>
      </c>
      <c r="C2737" s="1">
        <v>918707012478</v>
      </c>
      <c r="D2737" s="2">
        <v>44588</v>
      </c>
    </row>
    <row r="2738" spans="1:4" x14ac:dyDescent="0.3">
      <c r="A2738" t="s">
        <v>7433</v>
      </c>
      <c r="B2738" t="s">
        <v>3556</v>
      </c>
      <c r="C2738" s="1">
        <v>918868832688</v>
      </c>
      <c r="D2738" s="2">
        <v>44588</v>
      </c>
    </row>
    <row r="2739" spans="1:4" x14ac:dyDescent="0.3">
      <c r="A2739" t="s">
        <v>7433</v>
      </c>
      <c r="B2739" t="s">
        <v>3556</v>
      </c>
      <c r="C2739" s="1">
        <v>918868832688</v>
      </c>
      <c r="D2739" s="2">
        <v>44597</v>
      </c>
    </row>
    <row r="2740" spans="1:4" x14ac:dyDescent="0.3">
      <c r="A2740" t="s">
        <v>7433</v>
      </c>
      <c r="B2740" t="s">
        <v>7380</v>
      </c>
      <c r="C2740" s="1">
        <v>917007067816</v>
      </c>
      <c r="D2740" s="2">
        <v>44595</v>
      </c>
    </row>
    <row r="2741" spans="1:4" x14ac:dyDescent="0.3">
      <c r="A2741" t="s">
        <v>7433</v>
      </c>
      <c r="B2741" t="s">
        <v>2495</v>
      </c>
      <c r="C2741" s="1">
        <v>919721589958</v>
      </c>
      <c r="D2741" s="2">
        <v>44597</v>
      </c>
    </row>
    <row r="2742" spans="1:4" x14ac:dyDescent="0.3">
      <c r="A2742" t="s">
        <v>7433</v>
      </c>
      <c r="B2742" t="s">
        <v>3924</v>
      </c>
      <c r="C2742" s="1">
        <v>918542080081</v>
      </c>
      <c r="D2742" s="2">
        <v>44598</v>
      </c>
    </row>
    <row r="2743" spans="1:4" x14ac:dyDescent="0.3">
      <c r="A2743" t="s">
        <v>7433</v>
      </c>
      <c r="B2743" t="s">
        <v>19</v>
      </c>
      <c r="C2743" s="1">
        <v>919720080008</v>
      </c>
      <c r="D2743" s="2">
        <v>44600</v>
      </c>
    </row>
    <row r="2744" spans="1:4" x14ac:dyDescent="0.3">
      <c r="A2744" t="s">
        <v>7485</v>
      </c>
      <c r="B2744" t="s">
        <v>19</v>
      </c>
      <c r="C2744" s="1">
        <v>919720080008</v>
      </c>
      <c r="D2744" s="2">
        <v>44600</v>
      </c>
    </row>
    <row r="2745" spans="1:4" x14ac:dyDescent="0.3">
      <c r="A2745" t="s">
        <v>7433</v>
      </c>
      <c r="B2745" t="s">
        <v>2955</v>
      </c>
      <c r="C2745" s="1">
        <v>918840574839</v>
      </c>
      <c r="D2745" s="2">
        <v>44605</v>
      </c>
    </row>
    <row r="2746" spans="1:4" x14ac:dyDescent="0.3">
      <c r="A2746" t="s">
        <v>7433</v>
      </c>
      <c r="B2746" t="s">
        <v>2955</v>
      </c>
      <c r="C2746" s="1">
        <v>918840574839</v>
      </c>
      <c r="D2746" s="2">
        <v>44610</v>
      </c>
    </row>
    <row r="2747" spans="1:4" x14ac:dyDescent="0.3">
      <c r="A2747" t="s">
        <v>7433</v>
      </c>
      <c r="B2747" t="s">
        <v>6392</v>
      </c>
      <c r="C2747" s="1">
        <v>917007741978</v>
      </c>
      <c r="D2747" s="2">
        <v>44605</v>
      </c>
    </row>
    <row r="2748" spans="1:4" x14ac:dyDescent="0.3">
      <c r="A2748" t="s">
        <v>7433</v>
      </c>
      <c r="B2748" t="s">
        <v>6392</v>
      </c>
      <c r="C2748" s="1">
        <v>917007741978</v>
      </c>
      <c r="D2748" s="2">
        <v>44605</v>
      </c>
    </row>
    <row r="2749" spans="1:4" x14ac:dyDescent="0.3">
      <c r="A2749" t="s">
        <v>7433</v>
      </c>
      <c r="B2749" t="s">
        <v>770</v>
      </c>
      <c r="C2749" s="1">
        <v>919455448888</v>
      </c>
      <c r="D2749" s="2">
        <v>44606</v>
      </c>
    </row>
    <row r="2750" spans="1:4" x14ac:dyDescent="0.3">
      <c r="A2750" t="s">
        <v>7433</v>
      </c>
      <c r="B2750" t="s">
        <v>4845</v>
      </c>
      <c r="C2750" s="1">
        <v>916394131799</v>
      </c>
      <c r="D2750" s="2">
        <v>44608</v>
      </c>
    </row>
    <row r="2751" spans="1:4" x14ac:dyDescent="0.3">
      <c r="A2751" t="s">
        <v>7433</v>
      </c>
      <c r="B2751" t="s">
        <v>7275</v>
      </c>
      <c r="C2751" s="1">
        <v>918957993110</v>
      </c>
      <c r="D2751" s="2">
        <v>44610</v>
      </c>
    </row>
    <row r="2752" spans="1:4" x14ac:dyDescent="0.3">
      <c r="A2752" t="s">
        <v>7433</v>
      </c>
      <c r="B2752" t="s">
        <v>4615</v>
      </c>
      <c r="C2752" s="1">
        <v>918601111249</v>
      </c>
      <c r="D2752" s="2">
        <v>44612</v>
      </c>
    </row>
    <row r="2753" spans="1:4" x14ac:dyDescent="0.3">
      <c r="A2753" t="s">
        <v>7433</v>
      </c>
      <c r="B2753" t="s">
        <v>4319</v>
      </c>
      <c r="C2753" s="1">
        <v>917985269464</v>
      </c>
      <c r="D2753" s="2">
        <v>44616</v>
      </c>
    </row>
    <row r="2754" spans="1:4" x14ac:dyDescent="0.3">
      <c r="A2754" t="s">
        <v>7433</v>
      </c>
      <c r="B2754" t="s">
        <v>3385</v>
      </c>
      <c r="C2754" s="1">
        <v>918887503090</v>
      </c>
      <c r="D2754" s="2">
        <v>44622</v>
      </c>
    </row>
    <row r="2755" spans="1:4" x14ac:dyDescent="0.3">
      <c r="A2755" t="s">
        <v>7433</v>
      </c>
      <c r="B2755" t="s">
        <v>3089</v>
      </c>
      <c r="C2755" s="1">
        <v>919621979936</v>
      </c>
      <c r="D2755" s="2">
        <v>44626</v>
      </c>
    </row>
    <row r="2756" spans="1:4" x14ac:dyDescent="0.3">
      <c r="A2756" t="s">
        <v>7433</v>
      </c>
      <c r="B2756" t="s">
        <v>6387</v>
      </c>
      <c r="C2756" s="1">
        <v>919983285116</v>
      </c>
      <c r="D2756" s="2">
        <v>44630</v>
      </c>
    </row>
    <row r="2757" spans="1:4" x14ac:dyDescent="0.3">
      <c r="A2757" t="s">
        <v>7433</v>
      </c>
      <c r="B2757" t="s">
        <v>6131</v>
      </c>
      <c r="C2757" s="1">
        <v>919833085128</v>
      </c>
      <c r="D2757" s="2">
        <v>44630</v>
      </c>
    </row>
    <row r="2758" spans="1:4" x14ac:dyDescent="0.3">
      <c r="A2758" t="s">
        <v>7433</v>
      </c>
      <c r="B2758" t="s">
        <v>2237</v>
      </c>
      <c r="C2758" s="1">
        <v>919415210969</v>
      </c>
      <c r="D2758" s="2">
        <v>44630</v>
      </c>
    </row>
    <row r="2759" spans="1:4" x14ac:dyDescent="0.3">
      <c r="A2759" t="s">
        <v>7425</v>
      </c>
      <c r="B2759" t="s">
        <v>73</v>
      </c>
      <c r="C2759" s="1">
        <v>919169995620</v>
      </c>
      <c r="D2759" s="2">
        <v>44657</v>
      </c>
    </row>
    <row r="2760" spans="1:4" x14ac:dyDescent="0.3">
      <c r="A2760" t="s">
        <v>7433</v>
      </c>
      <c r="B2760" t="s">
        <v>73</v>
      </c>
      <c r="C2760" s="1">
        <v>919169995620</v>
      </c>
      <c r="D2760" s="2">
        <v>44633</v>
      </c>
    </row>
    <row r="2761" spans="1:4" x14ac:dyDescent="0.3">
      <c r="A2761" t="s">
        <v>7433</v>
      </c>
      <c r="B2761" t="s">
        <v>5128</v>
      </c>
      <c r="C2761" s="1">
        <v>916398604213</v>
      </c>
      <c r="D2761" s="2">
        <v>44640</v>
      </c>
    </row>
    <row r="2762" spans="1:4" x14ac:dyDescent="0.3">
      <c r="A2762" t="s">
        <v>7433</v>
      </c>
      <c r="B2762" t="s">
        <v>4313</v>
      </c>
      <c r="C2762" s="1">
        <v>919721930111</v>
      </c>
      <c r="D2762" s="2">
        <v>44645</v>
      </c>
    </row>
    <row r="2763" spans="1:4" x14ac:dyDescent="0.3">
      <c r="A2763" t="s">
        <v>7433</v>
      </c>
      <c r="B2763" t="s">
        <v>521</v>
      </c>
      <c r="C2763" s="1">
        <v>919935174795</v>
      </c>
      <c r="D2763" s="2">
        <v>44648</v>
      </c>
    </row>
    <row r="2764" spans="1:4" x14ac:dyDescent="0.3">
      <c r="A2764" t="s">
        <v>7433</v>
      </c>
      <c r="B2764" t="s">
        <v>1125</v>
      </c>
      <c r="C2764" s="1">
        <v>917007571034</v>
      </c>
      <c r="D2764" s="2">
        <v>44649</v>
      </c>
    </row>
    <row r="2765" spans="1:4" x14ac:dyDescent="0.3">
      <c r="A2765" t="s">
        <v>7496</v>
      </c>
      <c r="B2765" t="s">
        <v>3086</v>
      </c>
      <c r="C2765" s="1">
        <v>917456943334</v>
      </c>
      <c r="D2765" s="2">
        <v>44653</v>
      </c>
    </row>
    <row r="2766" spans="1:4" x14ac:dyDescent="0.3">
      <c r="A2766" t="s">
        <v>7433</v>
      </c>
      <c r="B2766" t="s">
        <v>3086</v>
      </c>
      <c r="C2766" s="1">
        <v>917456943334</v>
      </c>
      <c r="D2766" s="2">
        <v>44653</v>
      </c>
    </row>
    <row r="2767" spans="1:4" x14ac:dyDescent="0.3">
      <c r="A2767" t="s">
        <v>7433</v>
      </c>
      <c r="B2767" t="s">
        <v>5889</v>
      </c>
      <c r="C2767" s="1">
        <v>918882598740</v>
      </c>
      <c r="D2767" s="2">
        <v>44654</v>
      </c>
    </row>
    <row r="2768" spans="1:4" x14ac:dyDescent="0.3">
      <c r="A2768" t="s">
        <v>7433</v>
      </c>
      <c r="B2768" t="s">
        <v>6970</v>
      </c>
      <c r="C2768" s="1">
        <v>919140316468</v>
      </c>
      <c r="D2768" s="2">
        <v>44654</v>
      </c>
    </row>
    <row r="2769" spans="1:4" x14ac:dyDescent="0.3">
      <c r="A2769" t="s">
        <v>7433</v>
      </c>
      <c r="B2769" t="s">
        <v>1128</v>
      </c>
      <c r="C2769" s="1">
        <v>917080807577</v>
      </c>
      <c r="D2769" s="2">
        <v>44656</v>
      </c>
    </row>
    <row r="2770" spans="1:4" x14ac:dyDescent="0.3">
      <c r="A2770" t="s">
        <v>7433</v>
      </c>
      <c r="B2770" t="s">
        <v>6991</v>
      </c>
      <c r="C2770" s="1">
        <v>917607374918</v>
      </c>
      <c r="D2770" s="2">
        <v>44659</v>
      </c>
    </row>
    <row r="2771" spans="1:4" x14ac:dyDescent="0.3">
      <c r="A2771" t="s">
        <v>7433</v>
      </c>
      <c r="B2771" t="s">
        <v>763</v>
      </c>
      <c r="C2771" s="1">
        <v>919644466676</v>
      </c>
      <c r="D2771" s="2">
        <v>44660</v>
      </c>
    </row>
    <row r="2772" spans="1:4" x14ac:dyDescent="0.3">
      <c r="A2772" t="s">
        <v>7433</v>
      </c>
      <c r="B2772" t="s">
        <v>7148</v>
      </c>
      <c r="C2772" s="1">
        <v>918840074226</v>
      </c>
      <c r="D2772" s="2">
        <v>44663</v>
      </c>
    </row>
    <row r="2773" spans="1:4" x14ac:dyDescent="0.3">
      <c r="A2773" t="s">
        <v>7433</v>
      </c>
      <c r="B2773" t="s">
        <v>1661</v>
      </c>
      <c r="C2773" s="1">
        <v>918840039866</v>
      </c>
      <c r="D2773" s="2">
        <v>44664</v>
      </c>
    </row>
    <row r="2774" spans="1:4" x14ac:dyDescent="0.3">
      <c r="A2774" t="s">
        <v>7433</v>
      </c>
      <c r="B2774" t="s">
        <v>4509</v>
      </c>
      <c r="C2774" s="1">
        <v>917007267476</v>
      </c>
      <c r="D2774" s="2">
        <v>44667</v>
      </c>
    </row>
    <row r="2775" spans="1:4" x14ac:dyDescent="0.3">
      <c r="A2775" t="s">
        <v>7433</v>
      </c>
      <c r="B2775" t="s">
        <v>5283</v>
      </c>
      <c r="C2775" s="1">
        <v>919559112666</v>
      </c>
      <c r="D2775" s="2">
        <v>44719</v>
      </c>
    </row>
    <row r="2776" spans="1:4" x14ac:dyDescent="0.3">
      <c r="A2776" t="s">
        <v>7433</v>
      </c>
      <c r="B2776" t="s">
        <v>5283</v>
      </c>
      <c r="C2776" s="1">
        <v>919559112666</v>
      </c>
      <c r="D2776" s="2">
        <v>44671</v>
      </c>
    </row>
    <row r="2777" spans="1:4" x14ac:dyDescent="0.3">
      <c r="A2777" t="s">
        <v>7433</v>
      </c>
      <c r="B2777" t="s">
        <v>2123</v>
      </c>
      <c r="C2777" s="1">
        <v>916392467741</v>
      </c>
      <c r="D2777" s="2">
        <v>44671</v>
      </c>
    </row>
    <row r="2778" spans="1:4" x14ac:dyDescent="0.3">
      <c r="A2778" t="s">
        <v>7433</v>
      </c>
      <c r="B2778" t="s">
        <v>897</v>
      </c>
      <c r="C2778" s="1">
        <v>917310101157</v>
      </c>
      <c r="D2778" s="2">
        <v>44671</v>
      </c>
    </row>
    <row r="2779" spans="1:4" x14ac:dyDescent="0.3">
      <c r="A2779" t="s">
        <v>7433</v>
      </c>
      <c r="B2779" t="s">
        <v>2368</v>
      </c>
      <c r="C2779" s="1">
        <v>919140673300</v>
      </c>
      <c r="D2779" s="2">
        <v>44672</v>
      </c>
    </row>
    <row r="2780" spans="1:4" x14ac:dyDescent="0.3">
      <c r="A2780" t="s">
        <v>7433</v>
      </c>
      <c r="B2780" t="s">
        <v>2368</v>
      </c>
      <c r="C2780" s="1">
        <v>919140673300</v>
      </c>
      <c r="D2780" s="2">
        <v>44672</v>
      </c>
    </row>
    <row r="2781" spans="1:4" x14ac:dyDescent="0.3">
      <c r="A2781" t="s">
        <v>7433</v>
      </c>
      <c r="B2781" t="s">
        <v>7149</v>
      </c>
      <c r="C2781" s="1">
        <v>919720999822</v>
      </c>
      <c r="D2781" s="2">
        <v>44673</v>
      </c>
    </row>
    <row r="2782" spans="1:4" x14ac:dyDescent="0.3">
      <c r="A2782" t="s">
        <v>7433</v>
      </c>
      <c r="B2782" t="s">
        <v>6126</v>
      </c>
      <c r="C2782" s="1">
        <v>919901564414</v>
      </c>
      <c r="D2782" s="2">
        <v>44674</v>
      </c>
    </row>
    <row r="2783" spans="1:4" x14ac:dyDescent="0.3">
      <c r="A2783" t="s">
        <v>7417</v>
      </c>
      <c r="B2783" t="s">
        <v>6126</v>
      </c>
      <c r="C2783" s="1">
        <v>919901564414</v>
      </c>
      <c r="D2783" s="2">
        <v>44691</v>
      </c>
    </row>
    <row r="2784" spans="1:4" x14ac:dyDescent="0.3">
      <c r="A2784" t="s">
        <v>7417</v>
      </c>
      <c r="B2784" t="s">
        <v>6126</v>
      </c>
      <c r="C2784" s="1">
        <v>919901564414</v>
      </c>
      <c r="D2784" s="2">
        <v>44691</v>
      </c>
    </row>
    <row r="2785" spans="1:4" x14ac:dyDescent="0.3">
      <c r="A2785" t="s">
        <v>7433</v>
      </c>
      <c r="B2785" t="s">
        <v>890</v>
      </c>
      <c r="C2785" s="1">
        <v>917379216684</v>
      </c>
      <c r="D2785" s="2">
        <v>44675</v>
      </c>
    </row>
    <row r="2786" spans="1:4" x14ac:dyDescent="0.3">
      <c r="A2786" t="s">
        <v>7433</v>
      </c>
      <c r="B2786" t="s">
        <v>6127</v>
      </c>
      <c r="C2786" s="1">
        <v>919415165005</v>
      </c>
      <c r="D2786" s="2">
        <v>44677</v>
      </c>
    </row>
    <row r="2787" spans="1:4" x14ac:dyDescent="0.3">
      <c r="A2787" t="s">
        <v>7433</v>
      </c>
      <c r="B2787" t="s">
        <v>2515</v>
      </c>
      <c r="C2787" s="1">
        <v>916393804545</v>
      </c>
      <c r="D2787" s="2">
        <v>44680</v>
      </c>
    </row>
    <row r="2788" spans="1:4" x14ac:dyDescent="0.3">
      <c r="A2788" t="s">
        <v>7433</v>
      </c>
      <c r="B2788" t="s">
        <v>118</v>
      </c>
      <c r="C2788" s="1">
        <v>918826528555</v>
      </c>
      <c r="D2788" s="2">
        <v>44685</v>
      </c>
    </row>
    <row r="2789" spans="1:4" x14ac:dyDescent="0.3">
      <c r="A2789" t="s">
        <v>7433</v>
      </c>
      <c r="B2789" t="s">
        <v>5453</v>
      </c>
      <c r="C2789" s="1">
        <v>919455004725</v>
      </c>
      <c r="D2789" s="2">
        <v>44687</v>
      </c>
    </row>
    <row r="2790" spans="1:4" x14ac:dyDescent="0.3">
      <c r="A2790" t="s">
        <v>7433</v>
      </c>
      <c r="B2790" t="s">
        <v>820</v>
      </c>
      <c r="C2790" s="1">
        <v>917406580781</v>
      </c>
      <c r="D2790" s="2">
        <v>44687</v>
      </c>
    </row>
    <row r="2791" spans="1:4" x14ac:dyDescent="0.3">
      <c r="A2791" t="s">
        <v>7433</v>
      </c>
      <c r="B2791" t="s">
        <v>6768</v>
      </c>
      <c r="C2791" s="1">
        <v>919454661611</v>
      </c>
      <c r="D2791" s="2">
        <v>44687</v>
      </c>
    </row>
    <row r="2792" spans="1:4" x14ac:dyDescent="0.3">
      <c r="A2792" t="s">
        <v>7433</v>
      </c>
      <c r="B2792" t="s">
        <v>5454</v>
      </c>
      <c r="C2792" s="1">
        <v>919837294728</v>
      </c>
      <c r="D2792" s="2">
        <v>44689</v>
      </c>
    </row>
    <row r="2793" spans="1:4" x14ac:dyDescent="0.3">
      <c r="A2793" t="s">
        <v>7433</v>
      </c>
      <c r="B2793" t="s">
        <v>5591</v>
      </c>
      <c r="C2793" s="1">
        <v>917007422191</v>
      </c>
      <c r="D2793" s="2">
        <v>44690</v>
      </c>
    </row>
    <row r="2794" spans="1:4" x14ac:dyDescent="0.3">
      <c r="A2794" t="s">
        <v>7433</v>
      </c>
      <c r="B2794" t="s">
        <v>56</v>
      </c>
      <c r="C2794" s="1">
        <v>917007180613</v>
      </c>
      <c r="D2794" s="2">
        <v>44692</v>
      </c>
    </row>
    <row r="2795" spans="1:4" x14ac:dyDescent="0.3">
      <c r="A2795" t="s">
        <v>7433</v>
      </c>
      <c r="B2795" t="s">
        <v>6548</v>
      </c>
      <c r="C2795" s="1">
        <v>919140270453</v>
      </c>
      <c r="D2795" s="2">
        <v>44693</v>
      </c>
    </row>
    <row r="2796" spans="1:4" x14ac:dyDescent="0.3">
      <c r="A2796" t="s">
        <v>7433</v>
      </c>
      <c r="B2796" t="s">
        <v>1388</v>
      </c>
      <c r="C2796" s="1">
        <v>919140332944</v>
      </c>
      <c r="D2796" s="2">
        <v>44703</v>
      </c>
    </row>
    <row r="2797" spans="1:4" x14ac:dyDescent="0.3">
      <c r="A2797" t="s">
        <v>7433</v>
      </c>
      <c r="B2797" t="s">
        <v>1388</v>
      </c>
      <c r="C2797" s="1">
        <v>919140332944</v>
      </c>
      <c r="D2797" s="2">
        <v>44694</v>
      </c>
    </row>
    <row r="2798" spans="1:4" x14ac:dyDescent="0.3">
      <c r="A2798" t="s">
        <v>7433</v>
      </c>
      <c r="B2798" t="s">
        <v>5893</v>
      </c>
      <c r="C2798" s="1">
        <v>918542887829</v>
      </c>
      <c r="D2798" s="2">
        <v>44696</v>
      </c>
    </row>
    <row r="2799" spans="1:4" x14ac:dyDescent="0.3">
      <c r="A2799" t="s">
        <v>7433</v>
      </c>
      <c r="B2799" t="s">
        <v>5278</v>
      </c>
      <c r="C2799" s="1">
        <v>918127157337</v>
      </c>
      <c r="D2799" s="2">
        <v>44697</v>
      </c>
    </row>
    <row r="2800" spans="1:4" x14ac:dyDescent="0.3">
      <c r="A2800" t="s">
        <v>7433</v>
      </c>
      <c r="B2800" t="s">
        <v>3386</v>
      </c>
      <c r="C2800" s="1">
        <v>919936776792</v>
      </c>
      <c r="D2800" s="2">
        <v>44701</v>
      </c>
    </row>
    <row r="2801" spans="1:4" x14ac:dyDescent="0.3">
      <c r="A2801" t="s">
        <v>7433</v>
      </c>
      <c r="B2801" t="s">
        <v>3925</v>
      </c>
      <c r="C2801" s="1">
        <v>918935030353</v>
      </c>
      <c r="D2801" s="2">
        <v>44707</v>
      </c>
    </row>
    <row r="2802" spans="1:4" x14ac:dyDescent="0.3">
      <c r="A2802" t="s">
        <v>7433</v>
      </c>
      <c r="B2802" t="s">
        <v>562</v>
      </c>
      <c r="C2802" s="1">
        <v>918881673770</v>
      </c>
      <c r="D2802" s="2">
        <v>44709</v>
      </c>
    </row>
    <row r="2803" spans="1:4" x14ac:dyDescent="0.3">
      <c r="A2803" t="s">
        <v>7433</v>
      </c>
      <c r="B2803" t="s">
        <v>562</v>
      </c>
      <c r="C2803" s="1">
        <v>918881673770</v>
      </c>
      <c r="D2803" s="2">
        <v>44709</v>
      </c>
    </row>
    <row r="2804" spans="1:4" x14ac:dyDescent="0.3">
      <c r="A2804" t="s">
        <v>7433</v>
      </c>
      <c r="B2804" t="s">
        <v>1405</v>
      </c>
      <c r="C2804" s="1">
        <v>919794939579</v>
      </c>
      <c r="D2804" s="2">
        <v>44712</v>
      </c>
    </row>
    <row r="2805" spans="1:4" x14ac:dyDescent="0.3">
      <c r="A2805" t="s">
        <v>7433</v>
      </c>
      <c r="B2805" t="s">
        <v>5492</v>
      </c>
      <c r="C2805" s="1">
        <v>917005660522</v>
      </c>
      <c r="D2805" s="2">
        <v>44714</v>
      </c>
    </row>
    <row r="2806" spans="1:4" x14ac:dyDescent="0.3">
      <c r="A2806" t="s">
        <v>7433</v>
      </c>
      <c r="B2806" t="s">
        <v>6132</v>
      </c>
      <c r="C2806" s="1">
        <v>919839424319</v>
      </c>
      <c r="D2806" s="2">
        <v>44734</v>
      </c>
    </row>
    <row r="2807" spans="1:4" x14ac:dyDescent="0.3">
      <c r="A2807" t="s">
        <v>7425</v>
      </c>
      <c r="B2807" t="s">
        <v>6132</v>
      </c>
      <c r="C2807" s="1">
        <v>919839424319</v>
      </c>
      <c r="D2807" s="2">
        <v>44716</v>
      </c>
    </row>
    <row r="2808" spans="1:4" x14ac:dyDescent="0.3">
      <c r="A2808" t="s">
        <v>7433</v>
      </c>
      <c r="B2808" t="s">
        <v>961</v>
      </c>
      <c r="C2808" s="1">
        <v>918874390695</v>
      </c>
      <c r="D2808" s="2">
        <v>44717</v>
      </c>
    </row>
    <row r="2809" spans="1:4" x14ac:dyDescent="0.3">
      <c r="A2809" t="s">
        <v>7433</v>
      </c>
      <c r="B2809" t="s">
        <v>522</v>
      </c>
      <c r="C2809" s="1">
        <v>919450002342</v>
      </c>
      <c r="D2809" s="2">
        <v>44726</v>
      </c>
    </row>
    <row r="2810" spans="1:4" x14ac:dyDescent="0.3">
      <c r="A2810" t="s">
        <v>7433</v>
      </c>
      <c r="B2810" t="s">
        <v>522</v>
      </c>
      <c r="C2810" s="1">
        <v>919450002342</v>
      </c>
      <c r="D2810" s="2">
        <v>44744</v>
      </c>
    </row>
    <row r="2811" spans="1:4" x14ac:dyDescent="0.3">
      <c r="A2811" t="s">
        <v>7454</v>
      </c>
      <c r="B2811" t="s">
        <v>3929</v>
      </c>
      <c r="C2811" s="1">
        <v>919450034324</v>
      </c>
      <c r="D2811" s="2">
        <v>44738</v>
      </c>
    </row>
    <row r="2812" spans="1:4" x14ac:dyDescent="0.3">
      <c r="A2812" t="s">
        <v>7433</v>
      </c>
      <c r="B2812" t="s">
        <v>3929</v>
      </c>
      <c r="C2812" s="1">
        <v>919450034324</v>
      </c>
      <c r="D2812" s="2">
        <v>44729</v>
      </c>
    </row>
    <row r="2813" spans="1:4" x14ac:dyDescent="0.3">
      <c r="A2813" t="s">
        <v>7433</v>
      </c>
      <c r="B2813" t="s">
        <v>5347</v>
      </c>
      <c r="C2813" s="1">
        <v>917205891016</v>
      </c>
      <c r="D2813" s="2">
        <v>44731</v>
      </c>
    </row>
    <row r="2814" spans="1:4" x14ac:dyDescent="0.3">
      <c r="A2814" t="s">
        <v>7433</v>
      </c>
      <c r="B2814" t="s">
        <v>6532</v>
      </c>
      <c r="C2814" s="1">
        <v>918090098885</v>
      </c>
      <c r="D2814" s="2">
        <v>44731</v>
      </c>
    </row>
    <row r="2815" spans="1:4" x14ac:dyDescent="0.3">
      <c r="A2815" t="s">
        <v>7433</v>
      </c>
      <c r="B2815" t="s">
        <v>4145</v>
      </c>
      <c r="C2815" s="1">
        <v>917388530760</v>
      </c>
      <c r="D2815" s="2">
        <v>44735</v>
      </c>
    </row>
    <row r="2816" spans="1:4" x14ac:dyDescent="0.3">
      <c r="A2816" t="s">
        <v>7433</v>
      </c>
      <c r="B2816" t="s">
        <v>5847</v>
      </c>
      <c r="C2816" s="1">
        <v>918861013329</v>
      </c>
      <c r="D2816" s="2">
        <v>44737</v>
      </c>
    </row>
    <row r="2817" spans="1:4" x14ac:dyDescent="0.3">
      <c r="A2817" t="s">
        <v>7433</v>
      </c>
      <c r="B2817" t="s">
        <v>253</v>
      </c>
      <c r="C2817" s="1">
        <v>919654275318</v>
      </c>
      <c r="D2817" s="2">
        <v>44737</v>
      </c>
    </row>
    <row r="2818" spans="1:4" x14ac:dyDescent="0.3">
      <c r="A2818" t="s">
        <v>7433</v>
      </c>
      <c r="B2818" t="s">
        <v>253</v>
      </c>
      <c r="C2818" s="1">
        <v>919654275318</v>
      </c>
      <c r="D2818" s="2">
        <v>44737</v>
      </c>
    </row>
    <row r="2819" spans="1:4" x14ac:dyDescent="0.3">
      <c r="A2819" t="s">
        <v>7433</v>
      </c>
      <c r="B2819" t="s">
        <v>4922</v>
      </c>
      <c r="C2819" s="1">
        <v>917007829556</v>
      </c>
      <c r="D2819" s="2">
        <v>44745</v>
      </c>
    </row>
    <row r="2820" spans="1:4" x14ac:dyDescent="0.3">
      <c r="A2820" t="s">
        <v>7433</v>
      </c>
      <c r="B2820" t="s">
        <v>2416</v>
      </c>
      <c r="C2820" s="1">
        <v>919451090704</v>
      </c>
      <c r="D2820" s="2">
        <v>44744</v>
      </c>
    </row>
    <row r="2821" spans="1:4" x14ac:dyDescent="0.3">
      <c r="A2821" t="s">
        <v>7433</v>
      </c>
      <c r="B2821" t="s">
        <v>4320</v>
      </c>
      <c r="C2821" s="1">
        <v>918707245247</v>
      </c>
      <c r="D2821" s="2">
        <v>44744</v>
      </c>
    </row>
    <row r="2822" spans="1:4" x14ac:dyDescent="0.3">
      <c r="A2822" t="s">
        <v>7433</v>
      </c>
      <c r="B2822" t="s">
        <v>5279</v>
      </c>
      <c r="C2822" s="1">
        <v>919639685285</v>
      </c>
      <c r="D2822" s="2">
        <v>44747</v>
      </c>
    </row>
    <row r="2823" spans="1:4" x14ac:dyDescent="0.3">
      <c r="A2823" t="s">
        <v>7433</v>
      </c>
      <c r="B2823" t="s">
        <v>1242</v>
      </c>
      <c r="C2823" s="1">
        <v>918896107754</v>
      </c>
      <c r="D2823" s="2">
        <v>44752</v>
      </c>
    </row>
    <row r="2824" spans="1:4" x14ac:dyDescent="0.3">
      <c r="A2824" t="s">
        <v>7433</v>
      </c>
      <c r="B2824" t="s">
        <v>4314</v>
      </c>
      <c r="C2824" s="1">
        <v>917992173959</v>
      </c>
      <c r="D2824" s="2">
        <v>44758</v>
      </c>
    </row>
    <row r="2825" spans="1:4" x14ac:dyDescent="0.3">
      <c r="A2825" t="s">
        <v>7433</v>
      </c>
      <c r="B2825" t="s">
        <v>4375</v>
      </c>
      <c r="C2825" s="1">
        <v>918840338601</v>
      </c>
      <c r="D2825" s="2">
        <v>44759</v>
      </c>
    </row>
    <row r="2826" spans="1:4" x14ac:dyDescent="0.3">
      <c r="A2826" t="s">
        <v>7433</v>
      </c>
      <c r="B2826" t="s">
        <v>5379</v>
      </c>
      <c r="C2826" s="1">
        <v>917317815222</v>
      </c>
      <c r="D2826" s="2">
        <v>44460</v>
      </c>
    </row>
    <row r="2827" spans="1:4" x14ac:dyDescent="0.3">
      <c r="A2827" t="s">
        <v>7433</v>
      </c>
      <c r="B2827" t="s">
        <v>5379</v>
      </c>
      <c r="C2827" s="1">
        <v>917317815222</v>
      </c>
      <c r="D2827" s="2">
        <v>44459</v>
      </c>
    </row>
    <row r="2828" spans="1:4" x14ac:dyDescent="0.3">
      <c r="A2828" t="s">
        <v>7550</v>
      </c>
      <c r="B2828" t="s">
        <v>2679</v>
      </c>
      <c r="C2828" s="1">
        <v>917388882222</v>
      </c>
      <c r="D2828" s="2">
        <v>44521</v>
      </c>
    </row>
    <row r="2829" spans="1:4" x14ac:dyDescent="0.3">
      <c r="A2829" t="s">
        <v>7419</v>
      </c>
      <c r="B2829" t="s">
        <v>2022</v>
      </c>
      <c r="C2829" s="1">
        <v>917565953658</v>
      </c>
      <c r="D2829" s="2">
        <v>44442</v>
      </c>
    </row>
    <row r="2830" spans="1:4" x14ac:dyDescent="0.3">
      <c r="A2830" t="s">
        <v>7425</v>
      </c>
      <c r="B2830" t="s">
        <v>6414</v>
      </c>
      <c r="C2830" s="1">
        <v>917607402444</v>
      </c>
      <c r="D2830" s="2">
        <v>44571</v>
      </c>
    </row>
    <row r="2831" spans="1:4" x14ac:dyDescent="0.3">
      <c r="A2831" t="s">
        <v>7521</v>
      </c>
      <c r="B2831" t="s">
        <v>6368</v>
      </c>
      <c r="C2831" s="1">
        <v>917705004570</v>
      </c>
      <c r="D2831" s="2">
        <v>44635</v>
      </c>
    </row>
    <row r="2832" spans="1:4" x14ac:dyDescent="0.3">
      <c r="A2832" t="s">
        <v>7417</v>
      </c>
      <c r="B2832" t="s">
        <v>2922</v>
      </c>
      <c r="C2832" s="1">
        <v>917800098908</v>
      </c>
      <c r="D2832" s="2">
        <v>44469</v>
      </c>
    </row>
    <row r="2833" spans="1:4" x14ac:dyDescent="0.3">
      <c r="A2833" t="s">
        <v>7433</v>
      </c>
      <c r="B2833" t="s">
        <v>2922</v>
      </c>
      <c r="C2833" s="1">
        <v>917800098908</v>
      </c>
      <c r="D2833" s="2">
        <v>44632</v>
      </c>
    </row>
    <row r="2834" spans="1:4" x14ac:dyDescent="0.3">
      <c r="A2834" t="s">
        <v>7433</v>
      </c>
      <c r="B2834" t="s">
        <v>2725</v>
      </c>
      <c r="C2834" s="1">
        <v>918004433990</v>
      </c>
      <c r="D2834" s="2">
        <v>44417</v>
      </c>
    </row>
    <row r="2835" spans="1:4" x14ac:dyDescent="0.3">
      <c r="A2835" t="s">
        <v>7433</v>
      </c>
      <c r="B2835" t="s">
        <v>2345</v>
      </c>
      <c r="C2835" s="1">
        <v>918052525056</v>
      </c>
      <c r="D2835" s="2">
        <v>44686</v>
      </c>
    </row>
    <row r="2836" spans="1:4" x14ac:dyDescent="0.3">
      <c r="A2836" t="s">
        <v>7433</v>
      </c>
      <c r="B2836" t="s">
        <v>6475</v>
      </c>
      <c r="C2836" s="1">
        <v>918126536027</v>
      </c>
      <c r="D2836" s="2">
        <v>44579</v>
      </c>
    </row>
    <row r="2837" spans="1:4" x14ac:dyDescent="0.3">
      <c r="A2837" t="s">
        <v>7433</v>
      </c>
      <c r="B2837" t="s">
        <v>6475</v>
      </c>
      <c r="C2837" s="1">
        <v>918126536027</v>
      </c>
      <c r="D2837" s="2">
        <v>44463</v>
      </c>
    </row>
    <row r="2838" spans="1:4" x14ac:dyDescent="0.3">
      <c r="A2838" t="s">
        <v>7433</v>
      </c>
      <c r="B2838" t="s">
        <v>6475</v>
      </c>
      <c r="C2838" s="1">
        <v>918126536027</v>
      </c>
      <c r="D2838" s="2">
        <v>44592</v>
      </c>
    </row>
    <row r="2839" spans="1:4" x14ac:dyDescent="0.3">
      <c r="A2839" t="s">
        <v>7433</v>
      </c>
      <c r="B2839" t="s">
        <v>6475</v>
      </c>
      <c r="C2839" s="1">
        <v>918126536027</v>
      </c>
      <c r="D2839" s="2">
        <v>44593</v>
      </c>
    </row>
    <row r="2840" spans="1:4" x14ac:dyDescent="0.3">
      <c r="A2840" t="s">
        <v>7433</v>
      </c>
      <c r="B2840" t="s">
        <v>3889</v>
      </c>
      <c r="C2840" s="1">
        <v>918127540074</v>
      </c>
      <c r="D2840" s="2">
        <v>44754</v>
      </c>
    </row>
    <row r="2841" spans="1:4" x14ac:dyDescent="0.3">
      <c r="A2841" t="s">
        <v>7429</v>
      </c>
      <c r="B2841" t="s">
        <v>5268</v>
      </c>
      <c r="C2841" s="1">
        <v>918127953555</v>
      </c>
      <c r="D2841" s="2">
        <v>44524</v>
      </c>
    </row>
    <row r="2842" spans="1:4" x14ac:dyDescent="0.3">
      <c r="A2842" t="s">
        <v>7425</v>
      </c>
      <c r="B2842" t="s">
        <v>4357</v>
      </c>
      <c r="C2842" s="1">
        <v>918284808480</v>
      </c>
      <c r="D2842" s="2">
        <v>44503</v>
      </c>
    </row>
    <row r="2843" spans="1:4" x14ac:dyDescent="0.3">
      <c r="A2843" t="s">
        <v>7433</v>
      </c>
      <c r="B2843" t="s">
        <v>290</v>
      </c>
      <c r="C2843" s="1">
        <v>918400118981</v>
      </c>
      <c r="D2843" s="2">
        <v>44527</v>
      </c>
    </row>
    <row r="2844" spans="1:4" x14ac:dyDescent="0.3">
      <c r="A2844" t="s">
        <v>7433</v>
      </c>
      <c r="B2844" t="s">
        <v>7375</v>
      </c>
      <c r="C2844" s="1">
        <v>918726999999</v>
      </c>
      <c r="D2844" s="2">
        <v>44677</v>
      </c>
    </row>
    <row r="2845" spans="1:4" x14ac:dyDescent="0.3">
      <c r="A2845" t="s">
        <v>7417</v>
      </c>
      <c r="B2845" t="s">
        <v>5683</v>
      </c>
      <c r="C2845" s="1">
        <v>918826090951</v>
      </c>
      <c r="D2845" s="2">
        <v>44477</v>
      </c>
    </row>
    <row r="2846" spans="1:4" x14ac:dyDescent="0.3">
      <c r="A2846" t="s">
        <v>7425</v>
      </c>
      <c r="B2846" t="s">
        <v>5817</v>
      </c>
      <c r="C2846" s="1">
        <v>918860388859</v>
      </c>
      <c r="D2846" s="2">
        <v>44744</v>
      </c>
    </row>
    <row r="2847" spans="1:4" x14ac:dyDescent="0.3">
      <c r="A2847" t="s">
        <v>7433</v>
      </c>
      <c r="B2847" t="s">
        <v>232</v>
      </c>
      <c r="C2847" s="1">
        <v>919005816904</v>
      </c>
      <c r="D2847" s="2">
        <v>44525</v>
      </c>
    </row>
    <row r="2848" spans="1:4" x14ac:dyDescent="0.3">
      <c r="A2848" t="s">
        <v>7509</v>
      </c>
      <c r="B2848" t="s">
        <v>232</v>
      </c>
      <c r="C2848" s="1">
        <v>919005816904</v>
      </c>
      <c r="D2848" s="2">
        <v>44602</v>
      </c>
    </row>
    <row r="2849" spans="1:4" x14ac:dyDescent="0.3">
      <c r="A2849" t="s">
        <v>7417</v>
      </c>
      <c r="B2849" t="s">
        <v>2023</v>
      </c>
      <c r="C2849" s="1">
        <v>919044229089</v>
      </c>
      <c r="D2849" s="2">
        <v>44602</v>
      </c>
    </row>
    <row r="2850" spans="1:4" x14ac:dyDescent="0.3">
      <c r="A2850" t="s">
        <v>7518</v>
      </c>
      <c r="B2850" t="s">
        <v>5687</v>
      </c>
      <c r="C2850" s="1">
        <v>919304537486</v>
      </c>
      <c r="D2850" s="2">
        <v>44687</v>
      </c>
    </row>
    <row r="2851" spans="1:4" x14ac:dyDescent="0.3">
      <c r="A2851" t="s">
        <v>7543</v>
      </c>
      <c r="B2851" t="s">
        <v>5687</v>
      </c>
      <c r="C2851" s="1">
        <v>919304537486</v>
      </c>
      <c r="D2851" s="2">
        <v>44751</v>
      </c>
    </row>
    <row r="2852" spans="1:4" x14ac:dyDescent="0.3">
      <c r="A2852" t="s">
        <v>7518</v>
      </c>
      <c r="B2852" t="s">
        <v>5687</v>
      </c>
      <c r="C2852" s="1">
        <v>919304537486</v>
      </c>
      <c r="D2852" s="2">
        <v>44682</v>
      </c>
    </row>
    <row r="2853" spans="1:4" x14ac:dyDescent="0.3">
      <c r="A2853" t="s">
        <v>7518</v>
      </c>
      <c r="B2853" t="s">
        <v>5687</v>
      </c>
      <c r="C2853" s="1">
        <v>919304537486</v>
      </c>
      <c r="D2853" s="2">
        <v>44683</v>
      </c>
    </row>
    <row r="2854" spans="1:4" x14ac:dyDescent="0.3">
      <c r="A2854" t="s">
        <v>7433</v>
      </c>
      <c r="B2854" t="s">
        <v>5441</v>
      </c>
      <c r="C2854" s="1">
        <v>919336403145</v>
      </c>
      <c r="D2854" s="2">
        <v>44421</v>
      </c>
    </row>
    <row r="2855" spans="1:4" x14ac:dyDescent="0.3">
      <c r="A2855" t="s">
        <v>7433</v>
      </c>
      <c r="B2855" t="s">
        <v>5441</v>
      </c>
      <c r="C2855" s="1">
        <v>919336403145</v>
      </c>
      <c r="D2855" s="2">
        <v>44649</v>
      </c>
    </row>
    <row r="2856" spans="1:4" x14ac:dyDescent="0.3">
      <c r="A2856" t="s">
        <v>7433</v>
      </c>
      <c r="B2856" t="s">
        <v>879</v>
      </c>
      <c r="C2856" s="1">
        <v>919415002747</v>
      </c>
      <c r="D2856" s="2">
        <v>44431</v>
      </c>
    </row>
    <row r="2857" spans="1:4" x14ac:dyDescent="0.3">
      <c r="A2857" t="s">
        <v>7433</v>
      </c>
      <c r="B2857" t="s">
        <v>879</v>
      </c>
      <c r="C2857" s="1">
        <v>919415002747</v>
      </c>
      <c r="D2857" s="2">
        <v>44520</v>
      </c>
    </row>
    <row r="2858" spans="1:4" x14ac:dyDescent="0.3">
      <c r="A2858" t="s">
        <v>7433</v>
      </c>
      <c r="B2858" t="s">
        <v>4573</v>
      </c>
      <c r="C2858" s="1">
        <v>919415022314</v>
      </c>
      <c r="D2858" s="2">
        <v>44604</v>
      </c>
    </row>
    <row r="2859" spans="1:4" x14ac:dyDescent="0.3">
      <c r="A2859" t="s">
        <v>7433</v>
      </c>
      <c r="B2859" t="s">
        <v>6978</v>
      </c>
      <c r="C2859" s="1">
        <v>919415034832</v>
      </c>
      <c r="D2859" s="2">
        <v>44464</v>
      </c>
    </row>
    <row r="2860" spans="1:4" x14ac:dyDescent="0.3">
      <c r="A2860" t="s">
        <v>7441</v>
      </c>
      <c r="B2860" t="s">
        <v>5380</v>
      </c>
      <c r="C2860" s="1">
        <v>919415102682</v>
      </c>
      <c r="D2860" s="2">
        <v>44519</v>
      </c>
    </row>
    <row r="2861" spans="1:4" x14ac:dyDescent="0.3">
      <c r="A2861" t="s">
        <v>7441</v>
      </c>
      <c r="B2861" t="s">
        <v>5380</v>
      </c>
      <c r="C2861" s="1">
        <v>919415102682</v>
      </c>
      <c r="D2861" s="2">
        <v>44647</v>
      </c>
    </row>
    <row r="2862" spans="1:4" x14ac:dyDescent="0.3">
      <c r="A2862" t="s">
        <v>7417</v>
      </c>
      <c r="B2862" t="s">
        <v>2898</v>
      </c>
      <c r="C2862" s="1">
        <v>919415123158</v>
      </c>
      <c r="D2862" s="2">
        <v>44428</v>
      </c>
    </row>
    <row r="2863" spans="1:4" x14ac:dyDescent="0.3">
      <c r="A2863" t="s">
        <v>7433</v>
      </c>
      <c r="B2863" t="s">
        <v>880</v>
      </c>
      <c r="C2863" s="1">
        <v>919415322644</v>
      </c>
      <c r="D2863" s="2">
        <v>44425</v>
      </c>
    </row>
    <row r="2864" spans="1:4" x14ac:dyDescent="0.3">
      <c r="A2864" t="s">
        <v>7433</v>
      </c>
      <c r="B2864" t="s">
        <v>880</v>
      </c>
      <c r="C2864" s="1">
        <v>919415322644</v>
      </c>
      <c r="D2864" s="2">
        <v>44732</v>
      </c>
    </row>
    <row r="2865" spans="1:4" x14ac:dyDescent="0.3">
      <c r="A2865" t="s">
        <v>7433</v>
      </c>
      <c r="B2865" t="s">
        <v>880</v>
      </c>
      <c r="C2865" s="1">
        <v>919415322644</v>
      </c>
      <c r="D2865" s="2">
        <v>44646</v>
      </c>
    </row>
    <row r="2866" spans="1:4" x14ac:dyDescent="0.3">
      <c r="A2866" t="s">
        <v>7433</v>
      </c>
      <c r="B2866" t="s">
        <v>1335</v>
      </c>
      <c r="C2866" s="1">
        <v>919415328880</v>
      </c>
      <c r="D2866" s="2">
        <v>44741</v>
      </c>
    </row>
    <row r="2867" spans="1:4" x14ac:dyDescent="0.3">
      <c r="A2867" t="s">
        <v>7425</v>
      </c>
      <c r="B2867" t="s">
        <v>1335</v>
      </c>
      <c r="C2867" s="1">
        <v>919415328880</v>
      </c>
      <c r="D2867" s="2">
        <v>44741</v>
      </c>
    </row>
    <row r="2868" spans="1:4" x14ac:dyDescent="0.3">
      <c r="A2868" t="s">
        <v>7433</v>
      </c>
      <c r="B2868" t="s">
        <v>1562</v>
      </c>
      <c r="C2868" s="1">
        <v>919415548340</v>
      </c>
      <c r="D2868" s="2">
        <v>44455</v>
      </c>
    </row>
    <row r="2869" spans="1:4" x14ac:dyDescent="0.3">
      <c r="A2869" t="s">
        <v>7425</v>
      </c>
      <c r="B2869" t="s">
        <v>1562</v>
      </c>
      <c r="C2869" s="1">
        <v>919415548340</v>
      </c>
      <c r="D2869" s="2">
        <v>44583</v>
      </c>
    </row>
    <row r="2870" spans="1:4" x14ac:dyDescent="0.3">
      <c r="A2870" t="s">
        <v>7429</v>
      </c>
      <c r="B2870" t="s">
        <v>5684</v>
      </c>
      <c r="C2870" s="1">
        <v>919415574028</v>
      </c>
      <c r="D2870" s="2">
        <v>44540</v>
      </c>
    </row>
    <row r="2871" spans="1:4" x14ac:dyDescent="0.3">
      <c r="A2871" t="s">
        <v>7432</v>
      </c>
      <c r="B2871" t="s">
        <v>4041</v>
      </c>
      <c r="C2871" s="1">
        <v>919415638176</v>
      </c>
      <c r="D2871" s="2">
        <v>44537</v>
      </c>
    </row>
    <row r="2872" spans="1:4" x14ac:dyDescent="0.3">
      <c r="A2872" t="s">
        <v>7446</v>
      </c>
      <c r="B2872" t="s">
        <v>7137</v>
      </c>
      <c r="C2872" s="1">
        <v>919415657850</v>
      </c>
      <c r="D2872" s="2">
        <v>44718</v>
      </c>
    </row>
    <row r="2873" spans="1:4" x14ac:dyDescent="0.3">
      <c r="A2873" t="s">
        <v>7433</v>
      </c>
      <c r="B2873" t="s">
        <v>6541</v>
      </c>
      <c r="C2873" s="1">
        <v>919450919121</v>
      </c>
      <c r="D2873" s="2">
        <v>44535</v>
      </c>
    </row>
    <row r="2874" spans="1:4" x14ac:dyDescent="0.3">
      <c r="A2874" t="s">
        <v>7493</v>
      </c>
      <c r="B2874" t="s">
        <v>3778</v>
      </c>
      <c r="C2874" s="1">
        <v>919452491800</v>
      </c>
      <c r="D2874" s="2">
        <v>44667</v>
      </c>
    </row>
    <row r="2875" spans="1:4" x14ac:dyDescent="0.3">
      <c r="A2875" t="s">
        <v>7433</v>
      </c>
      <c r="B2875" t="s">
        <v>2355</v>
      </c>
      <c r="C2875" s="1">
        <v>919453656565</v>
      </c>
      <c r="D2875" s="2">
        <v>44418</v>
      </c>
    </row>
    <row r="2876" spans="1:4" x14ac:dyDescent="0.3">
      <c r="A2876" t="s">
        <v>7433</v>
      </c>
      <c r="B2876" t="s">
        <v>2355</v>
      </c>
      <c r="C2876" s="1">
        <v>919453656565</v>
      </c>
      <c r="D2876" s="2">
        <v>44418</v>
      </c>
    </row>
    <row r="2877" spans="1:4" x14ac:dyDescent="0.3">
      <c r="A2877" t="s">
        <v>7433</v>
      </c>
      <c r="B2877" t="s">
        <v>2355</v>
      </c>
      <c r="C2877" s="1">
        <v>919453656565</v>
      </c>
      <c r="D2877" s="2">
        <v>44616</v>
      </c>
    </row>
    <row r="2878" spans="1:4" x14ac:dyDescent="0.3">
      <c r="A2878" t="s">
        <v>7433</v>
      </c>
      <c r="B2878" t="s">
        <v>1749</v>
      </c>
      <c r="C2878" s="1">
        <v>919506600777</v>
      </c>
      <c r="D2878" s="2">
        <v>44480</v>
      </c>
    </row>
    <row r="2879" spans="1:4" x14ac:dyDescent="0.3">
      <c r="A2879" t="s">
        <v>7433</v>
      </c>
      <c r="B2879" t="s">
        <v>1749</v>
      </c>
      <c r="C2879" s="1">
        <v>919506600777</v>
      </c>
      <c r="D2879" s="2">
        <v>44761</v>
      </c>
    </row>
    <row r="2880" spans="1:4" x14ac:dyDescent="0.3">
      <c r="A2880" t="s">
        <v>7433</v>
      </c>
      <c r="B2880" t="s">
        <v>1749</v>
      </c>
      <c r="C2880" s="1">
        <v>919506600777</v>
      </c>
      <c r="D2880" s="2">
        <v>44634</v>
      </c>
    </row>
    <row r="2881" spans="1:4" x14ac:dyDescent="0.3">
      <c r="A2881" t="s">
        <v>7433</v>
      </c>
      <c r="B2881" t="s">
        <v>1749</v>
      </c>
      <c r="C2881" s="1">
        <v>919506600777</v>
      </c>
      <c r="D2881" s="2">
        <v>44657</v>
      </c>
    </row>
    <row r="2882" spans="1:4" x14ac:dyDescent="0.3">
      <c r="A2882" t="s">
        <v>7433</v>
      </c>
      <c r="B2882" t="s">
        <v>4042</v>
      </c>
      <c r="C2882" s="1">
        <v>919519513500</v>
      </c>
      <c r="D2882" s="2">
        <v>44640</v>
      </c>
    </row>
    <row r="2883" spans="1:4" x14ac:dyDescent="0.3">
      <c r="A2883" t="s">
        <v>7417</v>
      </c>
      <c r="B2883" t="s">
        <v>5374</v>
      </c>
      <c r="C2883" s="1">
        <v>919560126030</v>
      </c>
      <c r="D2883" s="2">
        <v>44730</v>
      </c>
    </row>
    <row r="2884" spans="1:4" x14ac:dyDescent="0.3">
      <c r="A2884" t="s">
        <v>7417</v>
      </c>
      <c r="B2884" t="s">
        <v>5374</v>
      </c>
      <c r="C2884" s="1">
        <v>919560126030</v>
      </c>
      <c r="D2884" s="2">
        <v>44729</v>
      </c>
    </row>
    <row r="2885" spans="1:4" x14ac:dyDescent="0.3">
      <c r="A2885" t="s">
        <v>7417</v>
      </c>
      <c r="B2885" t="s">
        <v>5374</v>
      </c>
      <c r="C2885" s="1">
        <v>919560126030</v>
      </c>
      <c r="D2885" s="2">
        <v>44727</v>
      </c>
    </row>
    <row r="2886" spans="1:4" x14ac:dyDescent="0.3">
      <c r="A2886" t="s">
        <v>7417</v>
      </c>
      <c r="B2886" t="s">
        <v>5374</v>
      </c>
      <c r="C2886" s="1">
        <v>919560126030</v>
      </c>
      <c r="D2886" s="2">
        <v>44730</v>
      </c>
    </row>
    <row r="2887" spans="1:4" x14ac:dyDescent="0.3">
      <c r="A2887" t="s">
        <v>7417</v>
      </c>
      <c r="B2887" t="s">
        <v>5374</v>
      </c>
      <c r="C2887" s="1">
        <v>919560126030</v>
      </c>
      <c r="D2887" s="2">
        <v>44729</v>
      </c>
    </row>
    <row r="2888" spans="1:4" x14ac:dyDescent="0.3">
      <c r="A2888" t="s">
        <v>7433</v>
      </c>
      <c r="B2888" t="s">
        <v>5017</v>
      </c>
      <c r="C2888" s="1">
        <v>919565566661</v>
      </c>
      <c r="D2888" s="2">
        <v>44554</v>
      </c>
    </row>
    <row r="2889" spans="1:4" x14ac:dyDescent="0.3">
      <c r="A2889" t="s">
        <v>7421</v>
      </c>
      <c r="B2889" t="s">
        <v>1068</v>
      </c>
      <c r="C2889" s="1">
        <v>919621009714</v>
      </c>
      <c r="D2889" s="2">
        <v>44554</v>
      </c>
    </row>
    <row r="2890" spans="1:4" x14ac:dyDescent="0.3">
      <c r="A2890" t="s">
        <v>7421</v>
      </c>
      <c r="B2890" t="s">
        <v>1068</v>
      </c>
      <c r="C2890" s="1">
        <v>919621009714</v>
      </c>
      <c r="D2890" s="2">
        <v>44556</v>
      </c>
    </row>
    <row r="2891" spans="1:4" x14ac:dyDescent="0.3">
      <c r="A2891" t="s">
        <v>7433</v>
      </c>
      <c r="B2891" t="s">
        <v>4793</v>
      </c>
      <c r="C2891" s="1">
        <v>919628867390</v>
      </c>
      <c r="D2891" s="2">
        <v>44636</v>
      </c>
    </row>
    <row r="2892" spans="1:4" x14ac:dyDescent="0.3">
      <c r="A2892" t="s">
        <v>7419</v>
      </c>
      <c r="B2892" t="s">
        <v>6052</v>
      </c>
      <c r="C2892" s="1">
        <v>919670759019</v>
      </c>
      <c r="D2892" s="2">
        <v>44633</v>
      </c>
    </row>
    <row r="2893" spans="1:4" x14ac:dyDescent="0.3">
      <c r="A2893" t="s">
        <v>7433</v>
      </c>
      <c r="B2893" t="s">
        <v>3779</v>
      </c>
      <c r="C2893" s="1">
        <v>919680019956</v>
      </c>
      <c r="D2893" s="2">
        <v>44500</v>
      </c>
    </row>
    <row r="2894" spans="1:4" x14ac:dyDescent="0.3">
      <c r="A2894" t="s">
        <v>7425</v>
      </c>
      <c r="B2894" t="s">
        <v>1929</v>
      </c>
      <c r="C2894" s="1">
        <v>919721066666</v>
      </c>
      <c r="D2894" s="2">
        <v>44672</v>
      </c>
    </row>
    <row r="2895" spans="1:4" x14ac:dyDescent="0.3">
      <c r="A2895" t="s">
        <v>7425</v>
      </c>
      <c r="B2895" t="s">
        <v>1929</v>
      </c>
      <c r="C2895" s="1">
        <v>919721066666</v>
      </c>
      <c r="D2895" s="2">
        <v>44672</v>
      </c>
    </row>
    <row r="2896" spans="1:4" x14ac:dyDescent="0.3">
      <c r="A2896" t="s">
        <v>7425</v>
      </c>
      <c r="B2896" t="s">
        <v>1929</v>
      </c>
      <c r="C2896" s="1">
        <v>919721066666</v>
      </c>
      <c r="D2896" s="2">
        <v>44672</v>
      </c>
    </row>
    <row r="2897" spans="1:4" x14ac:dyDescent="0.3">
      <c r="A2897" t="s">
        <v>7433</v>
      </c>
      <c r="B2897" t="s">
        <v>6918</v>
      </c>
      <c r="C2897" s="1">
        <v>919760020591</v>
      </c>
      <c r="D2897" s="2">
        <v>44736</v>
      </c>
    </row>
    <row r="2898" spans="1:4" x14ac:dyDescent="0.3">
      <c r="A2898" t="s">
        <v>7441</v>
      </c>
      <c r="B2898" t="s">
        <v>2993</v>
      </c>
      <c r="C2898" s="1">
        <v>919792131612</v>
      </c>
      <c r="D2898" s="2">
        <v>44514</v>
      </c>
    </row>
    <row r="2899" spans="1:4" x14ac:dyDescent="0.3">
      <c r="A2899" t="s">
        <v>7433</v>
      </c>
      <c r="B2899" t="s">
        <v>2993</v>
      </c>
      <c r="C2899" s="1">
        <v>919792131612</v>
      </c>
      <c r="D2899" s="2">
        <v>44450</v>
      </c>
    </row>
    <row r="2900" spans="1:4" x14ac:dyDescent="0.3">
      <c r="A2900" t="s">
        <v>7433</v>
      </c>
      <c r="B2900" t="s">
        <v>2993</v>
      </c>
      <c r="C2900" s="1">
        <v>919792131612</v>
      </c>
      <c r="D2900" s="2">
        <v>44543</v>
      </c>
    </row>
    <row r="2901" spans="1:4" x14ac:dyDescent="0.3">
      <c r="A2901" t="s">
        <v>7433</v>
      </c>
      <c r="B2901" t="s">
        <v>2993</v>
      </c>
      <c r="C2901" s="1">
        <v>919792131612</v>
      </c>
      <c r="D2901" s="2">
        <v>44536</v>
      </c>
    </row>
    <row r="2902" spans="1:4" x14ac:dyDescent="0.3">
      <c r="A2902" t="s">
        <v>7426</v>
      </c>
      <c r="B2902" t="s">
        <v>2993</v>
      </c>
      <c r="C2902" s="1">
        <v>919792131612</v>
      </c>
      <c r="D2902" s="2">
        <v>44754</v>
      </c>
    </row>
    <row r="2903" spans="1:4" x14ac:dyDescent="0.3">
      <c r="A2903" t="s">
        <v>7433</v>
      </c>
      <c r="B2903" t="s">
        <v>6050</v>
      </c>
      <c r="C2903" s="1">
        <v>919792205000</v>
      </c>
      <c r="D2903" s="2">
        <v>44603</v>
      </c>
    </row>
    <row r="2904" spans="1:4" x14ac:dyDescent="0.3">
      <c r="A2904" t="s">
        <v>7433</v>
      </c>
      <c r="B2904" t="s">
        <v>2359</v>
      </c>
      <c r="C2904" s="1">
        <v>919793000007</v>
      </c>
      <c r="D2904" s="2">
        <v>44452</v>
      </c>
    </row>
    <row r="2905" spans="1:4" x14ac:dyDescent="0.3">
      <c r="A2905" t="s">
        <v>7420</v>
      </c>
      <c r="B2905" t="s">
        <v>1564</v>
      </c>
      <c r="C2905" s="1">
        <v>919794052502</v>
      </c>
      <c r="D2905" s="2">
        <v>44624</v>
      </c>
    </row>
    <row r="2906" spans="1:4" x14ac:dyDescent="0.3">
      <c r="A2906" t="s">
        <v>7429</v>
      </c>
      <c r="B2906" t="s">
        <v>6919</v>
      </c>
      <c r="C2906" s="1">
        <v>919829112335</v>
      </c>
      <c r="D2906" s="2">
        <v>44494</v>
      </c>
    </row>
    <row r="2907" spans="1:4" x14ac:dyDescent="0.3">
      <c r="A2907" t="s">
        <v>7429</v>
      </c>
      <c r="B2907" t="s">
        <v>6919</v>
      </c>
      <c r="C2907" s="1">
        <v>919829112335</v>
      </c>
      <c r="D2907" s="2">
        <v>44496</v>
      </c>
    </row>
    <row r="2908" spans="1:4" x14ac:dyDescent="0.3">
      <c r="A2908" t="s">
        <v>7433</v>
      </c>
      <c r="B2908" t="s">
        <v>6919</v>
      </c>
      <c r="C2908" s="1">
        <v>919829112335</v>
      </c>
      <c r="D2908" s="2">
        <v>44482</v>
      </c>
    </row>
    <row r="2909" spans="1:4" x14ac:dyDescent="0.3">
      <c r="A2909" t="s">
        <v>7417</v>
      </c>
      <c r="B2909" t="s">
        <v>6919</v>
      </c>
      <c r="C2909" s="1">
        <v>919829112335</v>
      </c>
      <c r="D2909" s="2">
        <v>44576</v>
      </c>
    </row>
    <row r="2910" spans="1:4" x14ac:dyDescent="0.3">
      <c r="A2910" t="s">
        <v>7433</v>
      </c>
      <c r="B2910" t="s">
        <v>6919</v>
      </c>
      <c r="C2910" s="1">
        <v>919829112335</v>
      </c>
      <c r="D2910" s="2">
        <v>44713</v>
      </c>
    </row>
    <row r="2911" spans="1:4" x14ac:dyDescent="0.3">
      <c r="A2911" t="s">
        <v>7433</v>
      </c>
      <c r="B2911" t="s">
        <v>6919</v>
      </c>
      <c r="C2911" s="1">
        <v>919829112335</v>
      </c>
      <c r="D2911" s="2">
        <v>44663</v>
      </c>
    </row>
    <row r="2912" spans="1:4" x14ac:dyDescent="0.3">
      <c r="A2912" t="s">
        <v>7433</v>
      </c>
      <c r="B2912" t="s">
        <v>6919</v>
      </c>
      <c r="C2912" s="1">
        <v>919829112335</v>
      </c>
      <c r="D2912" s="2">
        <v>44601</v>
      </c>
    </row>
    <row r="2913" spans="1:4" x14ac:dyDescent="0.3">
      <c r="A2913" t="s">
        <v>7433</v>
      </c>
      <c r="B2913" t="s">
        <v>1336</v>
      </c>
      <c r="C2913" s="1">
        <v>919838003231</v>
      </c>
      <c r="D2913" s="2">
        <v>44503</v>
      </c>
    </row>
    <row r="2914" spans="1:4" x14ac:dyDescent="0.3">
      <c r="A2914" t="s">
        <v>7433</v>
      </c>
      <c r="B2914" t="s">
        <v>1336</v>
      </c>
      <c r="C2914" s="1">
        <v>919838003231</v>
      </c>
      <c r="D2914" s="2">
        <v>44562</v>
      </c>
    </row>
    <row r="2915" spans="1:4" x14ac:dyDescent="0.3">
      <c r="A2915" t="s">
        <v>7433</v>
      </c>
      <c r="B2915" t="s">
        <v>3627</v>
      </c>
      <c r="C2915" s="1">
        <v>919838077666</v>
      </c>
      <c r="D2915" s="2">
        <v>44652</v>
      </c>
    </row>
    <row r="2916" spans="1:4" x14ac:dyDescent="0.3">
      <c r="A2916" t="s">
        <v>7433</v>
      </c>
      <c r="B2916" t="s">
        <v>3627</v>
      </c>
      <c r="C2916" s="1">
        <v>919838077666</v>
      </c>
      <c r="D2916" s="2">
        <v>44658</v>
      </c>
    </row>
    <row r="2917" spans="1:4" x14ac:dyDescent="0.3">
      <c r="A2917" t="s">
        <v>7433</v>
      </c>
      <c r="B2917" t="s">
        <v>6407</v>
      </c>
      <c r="C2917" s="1">
        <v>919838111144</v>
      </c>
      <c r="D2917" s="2">
        <v>44515</v>
      </c>
    </row>
    <row r="2918" spans="1:4" x14ac:dyDescent="0.3">
      <c r="A2918" t="s">
        <v>7433</v>
      </c>
      <c r="B2918" t="s">
        <v>6407</v>
      </c>
      <c r="C2918" s="1">
        <v>919838111144</v>
      </c>
      <c r="D2918" s="2">
        <v>44515</v>
      </c>
    </row>
    <row r="2919" spans="1:4" x14ac:dyDescent="0.3">
      <c r="A2919" t="s">
        <v>7433</v>
      </c>
      <c r="B2919" t="s">
        <v>5375</v>
      </c>
      <c r="C2919" s="1">
        <v>919839022808</v>
      </c>
      <c r="D2919" s="2">
        <v>44729</v>
      </c>
    </row>
    <row r="2920" spans="1:4" x14ac:dyDescent="0.3">
      <c r="A2920" t="s">
        <v>7417</v>
      </c>
      <c r="B2920" t="s">
        <v>6053</v>
      </c>
      <c r="C2920" s="1">
        <v>919839071317</v>
      </c>
      <c r="D2920" s="2">
        <v>44730</v>
      </c>
    </row>
    <row r="2921" spans="1:4" x14ac:dyDescent="0.3">
      <c r="A2921" t="s">
        <v>7417</v>
      </c>
      <c r="B2921" t="s">
        <v>6053</v>
      </c>
      <c r="C2921" s="1">
        <v>919839071317</v>
      </c>
      <c r="D2921" s="2">
        <v>44690</v>
      </c>
    </row>
    <row r="2922" spans="1:4" x14ac:dyDescent="0.3">
      <c r="A2922" t="s">
        <v>7419</v>
      </c>
      <c r="B2922" t="s">
        <v>699</v>
      </c>
      <c r="C2922" s="1">
        <v>919839112398</v>
      </c>
      <c r="D2922" s="2">
        <v>44499</v>
      </c>
    </row>
    <row r="2923" spans="1:4" x14ac:dyDescent="0.3">
      <c r="A2923" t="s">
        <v>7433</v>
      </c>
      <c r="B2923" t="s">
        <v>2024</v>
      </c>
      <c r="C2923" s="1">
        <v>919839127574</v>
      </c>
      <c r="D2923" s="2">
        <v>44435</v>
      </c>
    </row>
    <row r="2924" spans="1:4" x14ac:dyDescent="0.3">
      <c r="A2924" t="s">
        <v>7425</v>
      </c>
      <c r="B2924" t="s">
        <v>2990</v>
      </c>
      <c r="C2924" s="1">
        <v>919839173103</v>
      </c>
      <c r="D2924" s="2">
        <v>44626</v>
      </c>
    </row>
    <row r="2925" spans="1:4" x14ac:dyDescent="0.3">
      <c r="A2925" t="s">
        <v>7433</v>
      </c>
      <c r="B2925" t="s">
        <v>3374</v>
      </c>
      <c r="C2925" s="1">
        <v>919839226454</v>
      </c>
      <c r="D2925" s="2">
        <v>44532</v>
      </c>
    </row>
    <row r="2926" spans="1:4" x14ac:dyDescent="0.3">
      <c r="A2926" t="s">
        <v>7433</v>
      </c>
      <c r="B2926" t="s">
        <v>7246</v>
      </c>
      <c r="C2926" s="1">
        <v>919839542326</v>
      </c>
      <c r="D2926" s="2">
        <v>44600</v>
      </c>
    </row>
    <row r="2927" spans="1:4" x14ac:dyDescent="0.3">
      <c r="A2927" t="s">
        <v>7433</v>
      </c>
      <c r="B2927" t="s">
        <v>510</v>
      </c>
      <c r="C2927" s="1">
        <v>919874400449</v>
      </c>
      <c r="D2927" s="2">
        <v>44458</v>
      </c>
    </row>
    <row r="2928" spans="1:4" x14ac:dyDescent="0.3">
      <c r="A2928" t="s">
        <v>7433</v>
      </c>
      <c r="B2928" t="s">
        <v>2622</v>
      </c>
      <c r="C2928" s="1">
        <v>919892815995</v>
      </c>
      <c r="D2928" s="2">
        <v>44595</v>
      </c>
    </row>
    <row r="2929" spans="1:4" x14ac:dyDescent="0.3">
      <c r="A2929" t="s">
        <v>7433</v>
      </c>
      <c r="B2929" t="s">
        <v>2622</v>
      </c>
      <c r="C2929" s="1">
        <v>919892815995</v>
      </c>
      <c r="D2929" s="2">
        <v>44597</v>
      </c>
    </row>
    <row r="2930" spans="1:4" x14ac:dyDescent="0.3">
      <c r="A2930" t="s">
        <v>7417</v>
      </c>
      <c r="B2930" t="s">
        <v>3077</v>
      </c>
      <c r="C2930" s="1">
        <v>919897777774</v>
      </c>
      <c r="D2930" s="2">
        <v>44421</v>
      </c>
    </row>
    <row r="2931" spans="1:4" x14ac:dyDescent="0.3">
      <c r="A2931" t="s">
        <v>7433</v>
      </c>
      <c r="B2931" t="s">
        <v>5685</v>
      </c>
      <c r="C2931" s="1">
        <v>919899067523</v>
      </c>
      <c r="D2931" s="2">
        <v>44635</v>
      </c>
    </row>
    <row r="2932" spans="1:4" x14ac:dyDescent="0.3">
      <c r="A2932" t="s">
        <v>7420</v>
      </c>
      <c r="B2932" t="s">
        <v>4500</v>
      </c>
      <c r="C2932" s="1">
        <v>919919467002</v>
      </c>
      <c r="D2932" s="2">
        <v>44541</v>
      </c>
    </row>
    <row r="2933" spans="1:4" x14ac:dyDescent="0.3">
      <c r="A2933" t="s">
        <v>7450</v>
      </c>
      <c r="B2933" t="s">
        <v>4500</v>
      </c>
      <c r="C2933" s="1">
        <v>919919467002</v>
      </c>
      <c r="D2933" s="2">
        <v>44535</v>
      </c>
    </row>
    <row r="2934" spans="1:4" x14ac:dyDescent="0.3">
      <c r="A2934" t="s">
        <v>7420</v>
      </c>
      <c r="B2934" t="s">
        <v>4500</v>
      </c>
      <c r="C2934" s="1">
        <v>919919467002</v>
      </c>
      <c r="D2934" s="2">
        <v>44541</v>
      </c>
    </row>
    <row r="2935" spans="1:4" x14ac:dyDescent="0.3">
      <c r="A2935" t="s">
        <v>7450</v>
      </c>
      <c r="B2935" t="s">
        <v>4500</v>
      </c>
      <c r="C2935" s="1">
        <v>919919467002</v>
      </c>
      <c r="D2935" s="2">
        <v>44692</v>
      </c>
    </row>
    <row r="2936" spans="1:4" x14ac:dyDescent="0.3">
      <c r="A2936" t="s">
        <v>7433</v>
      </c>
      <c r="B2936" t="s">
        <v>6483</v>
      </c>
      <c r="C2936" s="1">
        <v>919919603068</v>
      </c>
      <c r="D2936" s="2">
        <v>44547</v>
      </c>
    </row>
    <row r="2937" spans="1:4" x14ac:dyDescent="0.3">
      <c r="A2937" t="s">
        <v>7512</v>
      </c>
      <c r="B2937" t="s">
        <v>3628</v>
      </c>
      <c r="C2937" s="1">
        <v>919919945538</v>
      </c>
      <c r="D2937" s="2">
        <v>44502</v>
      </c>
    </row>
    <row r="2938" spans="1:4" x14ac:dyDescent="0.3">
      <c r="A2938" t="s">
        <v>7512</v>
      </c>
      <c r="B2938" t="s">
        <v>3628</v>
      </c>
      <c r="C2938" s="1">
        <v>919919945538</v>
      </c>
      <c r="D2938" s="2">
        <v>44503</v>
      </c>
    </row>
    <row r="2939" spans="1:4" x14ac:dyDescent="0.3">
      <c r="A2939" t="s">
        <v>1528</v>
      </c>
      <c r="B2939" t="s">
        <v>3628</v>
      </c>
      <c r="C2939" s="1">
        <v>919919945538</v>
      </c>
      <c r="D2939" s="2">
        <v>44590</v>
      </c>
    </row>
    <row r="2940" spans="1:4" x14ac:dyDescent="0.3">
      <c r="A2940" t="s">
        <v>7421</v>
      </c>
      <c r="B2940" t="s">
        <v>2025</v>
      </c>
      <c r="C2940" s="1">
        <v>919934696106</v>
      </c>
      <c r="D2940" s="2">
        <v>44725</v>
      </c>
    </row>
    <row r="2941" spans="1:4" x14ac:dyDescent="0.3">
      <c r="A2941" t="s">
        <v>7433</v>
      </c>
      <c r="B2941" t="s">
        <v>2025</v>
      </c>
      <c r="C2941" s="1">
        <v>919934696106</v>
      </c>
      <c r="D2941" s="2">
        <v>44666</v>
      </c>
    </row>
    <row r="2942" spans="1:4" x14ac:dyDescent="0.3">
      <c r="A2942" t="s">
        <v>7433</v>
      </c>
      <c r="B2942" t="s">
        <v>3077</v>
      </c>
      <c r="C2942" s="1">
        <v>919935023092</v>
      </c>
      <c r="D2942" s="2">
        <v>44483</v>
      </c>
    </row>
    <row r="2943" spans="1:4" x14ac:dyDescent="0.3">
      <c r="A2943" t="s">
        <v>7429</v>
      </c>
      <c r="B2943" t="s">
        <v>6535</v>
      </c>
      <c r="C2943" s="1">
        <v>919936103034</v>
      </c>
      <c r="D2943" s="2">
        <v>44549</v>
      </c>
    </row>
    <row r="2944" spans="1:4" x14ac:dyDescent="0.3">
      <c r="A2944" t="s">
        <v>7429</v>
      </c>
      <c r="B2944" t="s">
        <v>6535</v>
      </c>
      <c r="C2944" s="1">
        <v>919936103034</v>
      </c>
      <c r="D2944" s="2">
        <v>44548</v>
      </c>
    </row>
    <row r="2945" spans="1:4" x14ac:dyDescent="0.3">
      <c r="A2945" t="s">
        <v>7425</v>
      </c>
      <c r="B2945" t="s">
        <v>6535</v>
      </c>
      <c r="C2945" s="1">
        <v>919936103034</v>
      </c>
      <c r="D2945" s="2">
        <v>44650</v>
      </c>
    </row>
    <row r="2946" spans="1:4" x14ac:dyDescent="0.3">
      <c r="A2946" t="s">
        <v>7452</v>
      </c>
      <c r="B2946" t="s">
        <v>390</v>
      </c>
      <c r="C2946" s="1">
        <v>919936662288</v>
      </c>
      <c r="D2946" s="2">
        <v>44684</v>
      </c>
    </row>
    <row r="2947" spans="1:4" x14ac:dyDescent="0.3">
      <c r="A2947" t="s">
        <v>7433</v>
      </c>
      <c r="B2947" t="s">
        <v>4795</v>
      </c>
      <c r="C2947" s="1">
        <v>919936811111</v>
      </c>
      <c r="D2947" s="2">
        <v>44512</v>
      </c>
    </row>
    <row r="2948" spans="1:4" x14ac:dyDescent="0.3">
      <c r="A2948" t="s">
        <v>7441</v>
      </c>
      <c r="B2948" t="s">
        <v>4036</v>
      </c>
      <c r="C2948" s="1">
        <v>919956090809</v>
      </c>
      <c r="D2948" s="2">
        <v>44467</v>
      </c>
    </row>
    <row r="2949" spans="1:4" x14ac:dyDescent="0.3">
      <c r="A2949" t="s">
        <v>7441</v>
      </c>
      <c r="B2949" t="s">
        <v>4036</v>
      </c>
      <c r="C2949" s="1">
        <v>919956090809</v>
      </c>
      <c r="D2949" s="2">
        <v>44551</v>
      </c>
    </row>
    <row r="2950" spans="1:4" x14ac:dyDescent="0.3">
      <c r="A2950" t="s">
        <v>7429</v>
      </c>
      <c r="B2950" t="s">
        <v>2311</v>
      </c>
      <c r="C2950" s="1">
        <v>918726522222</v>
      </c>
      <c r="D2950" s="2">
        <v>44567</v>
      </c>
    </row>
    <row r="2951" spans="1:4" x14ac:dyDescent="0.3">
      <c r="A2951" t="s">
        <v>7421</v>
      </c>
      <c r="B2951" t="s">
        <v>6477</v>
      </c>
      <c r="C2951" s="1">
        <v>918795840123</v>
      </c>
      <c r="D2951" s="2">
        <v>44570</v>
      </c>
    </row>
    <row r="2952" spans="1:4" x14ac:dyDescent="0.3">
      <c r="A2952" t="s">
        <v>7441</v>
      </c>
      <c r="B2952" t="s">
        <v>2565</v>
      </c>
      <c r="C2952" s="1">
        <v>919936825258</v>
      </c>
      <c r="D2952" s="2">
        <v>44427</v>
      </c>
    </row>
    <row r="2953" spans="1:4" x14ac:dyDescent="0.3">
      <c r="A2953" t="s">
        <v>7421</v>
      </c>
      <c r="B2953" t="s">
        <v>87</v>
      </c>
      <c r="C2953" s="1">
        <v>919453460730</v>
      </c>
      <c r="D2953" s="2">
        <v>44445</v>
      </c>
    </row>
    <row r="2954" spans="1:4" x14ac:dyDescent="0.3">
      <c r="A2954" t="s">
        <v>7417</v>
      </c>
      <c r="B2954" t="s">
        <v>87</v>
      </c>
      <c r="C2954" s="1">
        <v>919453460730</v>
      </c>
      <c r="D2954" s="2">
        <v>44570</v>
      </c>
    </row>
    <row r="2955" spans="1:4" x14ac:dyDescent="0.3">
      <c r="A2955" t="s">
        <v>7519</v>
      </c>
      <c r="B2955" t="s">
        <v>971</v>
      </c>
      <c r="C2955" s="1">
        <v>919792482037</v>
      </c>
      <c r="D2955" s="2">
        <v>44675</v>
      </c>
    </row>
    <row r="2956" spans="1:4" x14ac:dyDescent="0.3">
      <c r="A2956" t="s">
        <v>7477</v>
      </c>
      <c r="B2956" t="s">
        <v>971</v>
      </c>
      <c r="C2956" s="1">
        <v>919792482037</v>
      </c>
      <c r="D2956" s="2">
        <v>44671</v>
      </c>
    </row>
    <row r="2957" spans="1:4" x14ac:dyDescent="0.3">
      <c r="A2957" t="s">
        <v>7519</v>
      </c>
      <c r="B2957" t="s">
        <v>971</v>
      </c>
      <c r="C2957" s="1">
        <v>919792482037</v>
      </c>
      <c r="D2957" s="2">
        <v>44770</v>
      </c>
    </row>
    <row r="2958" spans="1:4" x14ac:dyDescent="0.3">
      <c r="A2958" t="s">
        <v>7417</v>
      </c>
      <c r="B2958" t="s">
        <v>5018</v>
      </c>
      <c r="C2958" s="1">
        <v>919792718718</v>
      </c>
      <c r="D2958" s="2">
        <v>44758</v>
      </c>
    </row>
    <row r="2959" spans="1:4" x14ac:dyDescent="0.3">
      <c r="A2959" t="s">
        <v>7433</v>
      </c>
      <c r="B2959" t="s">
        <v>6698</v>
      </c>
      <c r="C2959" s="1">
        <v>919839012960</v>
      </c>
      <c r="D2959" s="2">
        <v>44666</v>
      </c>
    </row>
    <row r="2960" spans="1:4" x14ac:dyDescent="0.3">
      <c r="A2960" t="s">
        <v>7429</v>
      </c>
      <c r="B2960" t="s">
        <v>868</v>
      </c>
      <c r="C2960" s="1">
        <v>919839800600</v>
      </c>
      <c r="D2960" s="2">
        <v>44420</v>
      </c>
    </row>
    <row r="2961" spans="1:4" x14ac:dyDescent="0.3">
      <c r="A2961" t="s">
        <v>7433</v>
      </c>
      <c r="B2961" t="s">
        <v>870</v>
      </c>
      <c r="C2961" s="1">
        <v>919919024392</v>
      </c>
      <c r="D2961" s="2">
        <v>44731</v>
      </c>
    </row>
    <row r="2962" spans="1:4" x14ac:dyDescent="0.3">
      <c r="A2962" t="s">
        <v>7433</v>
      </c>
      <c r="B2962" t="s">
        <v>1835</v>
      </c>
      <c r="C2962" s="1">
        <v>919839371640</v>
      </c>
      <c r="D2962" s="2">
        <v>44477</v>
      </c>
    </row>
    <row r="2963" spans="1:4" x14ac:dyDescent="0.3">
      <c r="A2963" t="s">
        <v>7433</v>
      </c>
      <c r="B2963" t="s">
        <v>1835</v>
      </c>
      <c r="C2963" s="1">
        <v>919839371640</v>
      </c>
      <c r="D2963" s="2">
        <v>44529</v>
      </c>
    </row>
    <row r="2964" spans="1:4" x14ac:dyDescent="0.3">
      <c r="A2964" t="s">
        <v>7425</v>
      </c>
      <c r="B2964" t="s">
        <v>1835</v>
      </c>
      <c r="C2964" s="1">
        <v>919839371640</v>
      </c>
      <c r="D2964" s="2">
        <v>44602</v>
      </c>
    </row>
    <row r="2965" spans="1:4" x14ac:dyDescent="0.3">
      <c r="A2965" t="s">
        <v>7433</v>
      </c>
      <c r="B2965" t="s">
        <v>1835</v>
      </c>
      <c r="C2965" s="1">
        <v>919839371640</v>
      </c>
      <c r="D2965" s="2">
        <v>44744</v>
      </c>
    </row>
    <row r="2966" spans="1:4" x14ac:dyDescent="0.3">
      <c r="A2966" t="s">
        <v>7417</v>
      </c>
      <c r="B2966" t="s">
        <v>1835</v>
      </c>
      <c r="C2966" s="1">
        <v>919839371640</v>
      </c>
      <c r="D2966" s="2">
        <v>44608</v>
      </c>
    </row>
    <row r="2967" spans="1:4" x14ac:dyDescent="0.3">
      <c r="A2967" t="s">
        <v>7417</v>
      </c>
      <c r="B2967" t="s">
        <v>1835</v>
      </c>
      <c r="C2967" s="1">
        <v>919839371640</v>
      </c>
      <c r="D2967" s="2">
        <v>44698</v>
      </c>
    </row>
    <row r="2968" spans="1:4" x14ac:dyDescent="0.3">
      <c r="A2968" t="s">
        <v>7433</v>
      </c>
      <c r="B2968" t="s">
        <v>1835</v>
      </c>
      <c r="C2968" s="1">
        <v>919839371640</v>
      </c>
      <c r="D2968" s="2">
        <v>44669</v>
      </c>
    </row>
    <row r="2969" spans="1:4" x14ac:dyDescent="0.3">
      <c r="A2969" t="s">
        <v>7433</v>
      </c>
      <c r="B2969" t="s">
        <v>1835</v>
      </c>
      <c r="C2969" s="1">
        <v>919839371640</v>
      </c>
      <c r="D2969" s="2">
        <v>44753</v>
      </c>
    </row>
    <row r="2970" spans="1:4" x14ac:dyDescent="0.3">
      <c r="A2970" t="s">
        <v>7433</v>
      </c>
      <c r="B2970" t="s">
        <v>1835</v>
      </c>
      <c r="C2970" s="1">
        <v>919839371640</v>
      </c>
      <c r="D2970" s="2">
        <v>44746</v>
      </c>
    </row>
    <row r="2971" spans="1:4" x14ac:dyDescent="0.3">
      <c r="A2971" t="s">
        <v>7429</v>
      </c>
      <c r="B2971" t="s">
        <v>1835</v>
      </c>
      <c r="C2971" s="1">
        <v>919839371640</v>
      </c>
      <c r="D2971" s="2">
        <v>44603</v>
      </c>
    </row>
    <row r="2972" spans="1:4" x14ac:dyDescent="0.3">
      <c r="A2972" t="s">
        <v>7433</v>
      </c>
      <c r="B2972" t="s">
        <v>1835</v>
      </c>
      <c r="C2972" s="1">
        <v>919839371640</v>
      </c>
      <c r="D2972" s="2">
        <v>44753</v>
      </c>
    </row>
    <row r="2973" spans="1:4" x14ac:dyDescent="0.3">
      <c r="A2973" t="s">
        <v>7433</v>
      </c>
      <c r="B2973" t="s">
        <v>1835</v>
      </c>
      <c r="C2973" s="1">
        <v>919839371640</v>
      </c>
      <c r="D2973" s="2">
        <v>44568</v>
      </c>
    </row>
    <row r="2974" spans="1:4" x14ac:dyDescent="0.3">
      <c r="A2974" t="s">
        <v>7433</v>
      </c>
      <c r="B2974" t="s">
        <v>100</v>
      </c>
      <c r="C2974" s="1">
        <v>918317078782</v>
      </c>
      <c r="D2974" s="2">
        <v>44738</v>
      </c>
    </row>
    <row r="2975" spans="1:4" x14ac:dyDescent="0.3">
      <c r="A2975" t="s">
        <v>7433</v>
      </c>
      <c r="B2975" t="s">
        <v>100</v>
      </c>
      <c r="C2975" s="1">
        <v>918317078782</v>
      </c>
      <c r="D2975" s="2">
        <v>44743</v>
      </c>
    </row>
    <row r="2976" spans="1:4" x14ac:dyDescent="0.3">
      <c r="A2976" t="s">
        <v>7433</v>
      </c>
      <c r="B2976" t="s">
        <v>7247</v>
      </c>
      <c r="C2976" s="1">
        <v>918574906498</v>
      </c>
      <c r="D2976" s="2">
        <v>44529</v>
      </c>
    </row>
    <row r="2977" spans="1:4" x14ac:dyDescent="0.3">
      <c r="A2977" t="s">
        <v>7417</v>
      </c>
      <c r="B2977" t="s">
        <v>238</v>
      </c>
      <c r="C2977" s="1">
        <v>919792722999</v>
      </c>
      <c r="D2977" s="2">
        <v>44561</v>
      </c>
    </row>
    <row r="2978" spans="1:4" x14ac:dyDescent="0.3">
      <c r="A2978" t="s">
        <v>7450</v>
      </c>
      <c r="B2978" t="s">
        <v>87</v>
      </c>
      <c r="C2978" s="1">
        <v>919919680088</v>
      </c>
      <c r="D2978" s="2">
        <v>44484</v>
      </c>
    </row>
    <row r="2979" spans="1:4" x14ac:dyDescent="0.3">
      <c r="A2979" t="s">
        <v>7433</v>
      </c>
      <c r="B2979" t="s">
        <v>2726</v>
      </c>
      <c r="C2979" s="1">
        <v>919839313534</v>
      </c>
      <c r="D2979" s="2">
        <v>44556</v>
      </c>
    </row>
    <row r="2980" spans="1:4" x14ac:dyDescent="0.3">
      <c r="A2980" t="s">
        <v>7417</v>
      </c>
      <c r="B2980" t="s">
        <v>1750</v>
      </c>
      <c r="C2980" s="1">
        <v>919415994285</v>
      </c>
      <c r="D2980" s="2">
        <v>44524</v>
      </c>
    </row>
    <row r="2981" spans="1:4" x14ac:dyDescent="0.3">
      <c r="A2981" t="s">
        <v>7433</v>
      </c>
      <c r="B2981" t="s">
        <v>19</v>
      </c>
      <c r="C2981" s="1">
        <v>917587171000</v>
      </c>
      <c r="D2981" s="2">
        <v>44600</v>
      </c>
    </row>
    <row r="2982" spans="1:4" x14ac:dyDescent="0.3">
      <c r="A2982" t="s">
        <v>7433</v>
      </c>
      <c r="B2982" t="s">
        <v>19</v>
      </c>
      <c r="C2982" s="1">
        <v>918840681089</v>
      </c>
      <c r="D2982" s="2">
        <v>44691</v>
      </c>
    </row>
    <row r="2983" spans="1:4" x14ac:dyDescent="0.3">
      <c r="A2983" t="s">
        <v>7433</v>
      </c>
      <c r="B2983" t="s">
        <v>6055</v>
      </c>
      <c r="C2983" s="1">
        <v>919651539981</v>
      </c>
      <c r="D2983" s="2">
        <v>44702</v>
      </c>
    </row>
    <row r="2984" spans="1:4" x14ac:dyDescent="0.3">
      <c r="A2984" t="s">
        <v>7433</v>
      </c>
      <c r="B2984" t="s">
        <v>3168</v>
      </c>
      <c r="C2984" s="1">
        <v>918005264849</v>
      </c>
      <c r="D2984" s="2">
        <v>44578</v>
      </c>
    </row>
    <row r="2985" spans="1:4" x14ac:dyDescent="0.3">
      <c r="A2985" t="s">
        <v>7417</v>
      </c>
      <c r="B2985" t="s">
        <v>3168</v>
      </c>
      <c r="C2985" s="1">
        <v>918005264849</v>
      </c>
      <c r="D2985" s="2">
        <v>44663</v>
      </c>
    </row>
    <row r="2986" spans="1:4" x14ac:dyDescent="0.3">
      <c r="A2986" t="s">
        <v>7417</v>
      </c>
      <c r="B2986" t="s">
        <v>3168</v>
      </c>
      <c r="C2986" s="1">
        <v>918005264849</v>
      </c>
      <c r="D2986" s="2">
        <v>44581</v>
      </c>
    </row>
    <row r="2987" spans="1:4" x14ac:dyDescent="0.3">
      <c r="A2987" t="s">
        <v>7417</v>
      </c>
      <c r="B2987" t="s">
        <v>19</v>
      </c>
      <c r="C2987" s="1">
        <v>919455001378</v>
      </c>
      <c r="D2987" s="2">
        <v>44501</v>
      </c>
    </row>
    <row r="2988" spans="1:4" x14ac:dyDescent="0.3">
      <c r="A2988" t="s">
        <v>7518</v>
      </c>
      <c r="B2988" t="s">
        <v>19</v>
      </c>
      <c r="C2988" s="1">
        <v>917903206854</v>
      </c>
      <c r="D2988" s="2">
        <v>44649</v>
      </c>
    </row>
    <row r="2989" spans="1:4" x14ac:dyDescent="0.3">
      <c r="A2989" t="s">
        <v>7433</v>
      </c>
      <c r="B2989" t="s">
        <v>6984</v>
      </c>
      <c r="C2989" s="1">
        <v>917234933333</v>
      </c>
      <c r="D2989" s="2">
        <v>44482</v>
      </c>
    </row>
    <row r="2990" spans="1:4" x14ac:dyDescent="0.3">
      <c r="A2990" t="s">
        <v>7464</v>
      </c>
      <c r="B2990" t="s">
        <v>6984</v>
      </c>
      <c r="C2990" s="1">
        <v>917234933333</v>
      </c>
      <c r="D2990" s="2">
        <v>44716</v>
      </c>
    </row>
    <row r="2991" spans="1:4" x14ac:dyDescent="0.3">
      <c r="A2991" t="s">
        <v>7425</v>
      </c>
      <c r="B2991" t="s">
        <v>3232</v>
      </c>
      <c r="C2991" s="1">
        <v>919991955718</v>
      </c>
      <c r="D2991" s="2">
        <v>44747</v>
      </c>
    </row>
    <row r="2992" spans="1:4" x14ac:dyDescent="0.3">
      <c r="A2992" t="s">
        <v>7433</v>
      </c>
      <c r="B2992" t="s">
        <v>3895</v>
      </c>
      <c r="C2992" s="1">
        <v>919953187790</v>
      </c>
      <c r="D2992" s="2">
        <v>44534</v>
      </c>
    </row>
    <row r="2993" spans="1:4" x14ac:dyDescent="0.3">
      <c r="A2993" t="s">
        <v>7441</v>
      </c>
      <c r="B2993" t="s">
        <v>1228</v>
      </c>
      <c r="C2993" s="1">
        <v>919452904106</v>
      </c>
      <c r="D2993" s="2">
        <v>44667</v>
      </c>
    </row>
    <row r="2994" spans="1:4" x14ac:dyDescent="0.3">
      <c r="A2994" t="s">
        <v>7433</v>
      </c>
      <c r="B2994" t="s">
        <v>5087</v>
      </c>
      <c r="C2994" s="1">
        <v>917704099999</v>
      </c>
      <c r="D2994" s="2">
        <v>44557</v>
      </c>
    </row>
    <row r="2995" spans="1:4" x14ac:dyDescent="0.3">
      <c r="A2995" t="s">
        <v>7425</v>
      </c>
      <c r="B2995" t="s">
        <v>5579</v>
      </c>
      <c r="C2995" s="1">
        <v>919992220726</v>
      </c>
      <c r="D2995" s="2">
        <v>44422</v>
      </c>
    </row>
    <row r="2996" spans="1:4" x14ac:dyDescent="0.3">
      <c r="A2996" t="s">
        <v>7425</v>
      </c>
      <c r="B2996" t="s">
        <v>5579</v>
      </c>
      <c r="C2996" s="1">
        <v>919992220726</v>
      </c>
      <c r="D2996" s="2">
        <v>44422</v>
      </c>
    </row>
    <row r="2997" spans="1:4" x14ac:dyDescent="0.3">
      <c r="A2997" t="s">
        <v>7446</v>
      </c>
      <c r="B2997" t="s">
        <v>5579</v>
      </c>
      <c r="C2997" s="1">
        <v>919992220726</v>
      </c>
      <c r="D2997" s="2">
        <v>44417</v>
      </c>
    </row>
    <row r="2998" spans="1:4" x14ac:dyDescent="0.3">
      <c r="A2998" t="s">
        <v>7433</v>
      </c>
      <c r="B2998" t="s">
        <v>1557</v>
      </c>
      <c r="C2998" s="1">
        <v>919956640739</v>
      </c>
      <c r="D2998" s="2">
        <v>44590</v>
      </c>
    </row>
    <row r="2999" spans="1:4" x14ac:dyDescent="0.3">
      <c r="A2999" t="s">
        <v>7433</v>
      </c>
      <c r="B2999" t="s">
        <v>1557</v>
      </c>
      <c r="C2999" s="1">
        <v>919956640739</v>
      </c>
      <c r="D2999" s="2">
        <v>44590</v>
      </c>
    </row>
    <row r="3000" spans="1:4" x14ac:dyDescent="0.3">
      <c r="A3000" t="s">
        <v>7425</v>
      </c>
      <c r="B3000" t="s">
        <v>1557</v>
      </c>
      <c r="C3000" s="1">
        <v>919956640739</v>
      </c>
      <c r="D3000" s="2">
        <v>44591</v>
      </c>
    </row>
    <row r="3001" spans="1:4" x14ac:dyDescent="0.3">
      <c r="A3001" t="s">
        <v>7429</v>
      </c>
      <c r="B3001" t="s">
        <v>2112</v>
      </c>
      <c r="C3001" s="1">
        <v>917007013589</v>
      </c>
      <c r="D3001" s="2">
        <v>44490</v>
      </c>
    </row>
    <row r="3002" spans="1:4" x14ac:dyDescent="0.3">
      <c r="A3002" t="s">
        <v>7420</v>
      </c>
      <c r="B3002" t="s">
        <v>2112</v>
      </c>
      <c r="C3002" s="1">
        <v>917007013589</v>
      </c>
      <c r="D3002" s="2">
        <v>44507</v>
      </c>
    </row>
    <row r="3003" spans="1:4" x14ac:dyDescent="0.3">
      <c r="A3003" t="s">
        <v>7420</v>
      </c>
      <c r="B3003" t="s">
        <v>2112</v>
      </c>
      <c r="C3003" s="1">
        <v>917007013589</v>
      </c>
      <c r="D3003" s="2">
        <v>44625</v>
      </c>
    </row>
    <row r="3004" spans="1:4" x14ac:dyDescent="0.3">
      <c r="A3004" t="s">
        <v>7433</v>
      </c>
      <c r="B3004" t="s">
        <v>511</v>
      </c>
      <c r="C3004" s="1">
        <v>919568605958</v>
      </c>
      <c r="D3004" s="2">
        <v>44685</v>
      </c>
    </row>
    <row r="3005" spans="1:4" x14ac:dyDescent="0.3">
      <c r="A3005" t="s">
        <v>7433</v>
      </c>
      <c r="B3005" t="s">
        <v>511</v>
      </c>
      <c r="C3005" s="1">
        <v>919568605958</v>
      </c>
      <c r="D3005" s="2">
        <v>44674</v>
      </c>
    </row>
    <row r="3006" spans="1:4" x14ac:dyDescent="0.3">
      <c r="A3006" t="s">
        <v>7433</v>
      </c>
      <c r="B3006" t="s">
        <v>693</v>
      </c>
      <c r="C3006" s="1">
        <v>919140382547</v>
      </c>
      <c r="D3006" s="2">
        <v>44512</v>
      </c>
    </row>
    <row r="3007" spans="1:4" x14ac:dyDescent="0.3">
      <c r="A3007" t="s">
        <v>7433</v>
      </c>
      <c r="B3007" t="s">
        <v>693</v>
      </c>
      <c r="C3007" s="1">
        <v>919140382547</v>
      </c>
      <c r="D3007" s="2">
        <v>44599</v>
      </c>
    </row>
    <row r="3008" spans="1:4" x14ac:dyDescent="0.3">
      <c r="A3008" t="s">
        <v>7433</v>
      </c>
      <c r="B3008" t="s">
        <v>693</v>
      </c>
      <c r="C3008" s="1">
        <v>919140382547</v>
      </c>
      <c r="D3008" s="2">
        <v>44699</v>
      </c>
    </row>
    <row r="3009" spans="1:4" x14ac:dyDescent="0.3">
      <c r="A3009" t="s">
        <v>7433</v>
      </c>
      <c r="B3009" t="s">
        <v>3784</v>
      </c>
      <c r="C3009" s="1">
        <v>919415203533</v>
      </c>
      <c r="D3009" s="2">
        <v>44723</v>
      </c>
    </row>
    <row r="3010" spans="1:4" x14ac:dyDescent="0.3">
      <c r="A3010" t="s">
        <v>7433</v>
      </c>
      <c r="B3010" t="s">
        <v>4796</v>
      </c>
      <c r="C3010" s="1">
        <v>919450200083</v>
      </c>
      <c r="D3010" s="2">
        <v>44426</v>
      </c>
    </row>
    <row r="3011" spans="1:4" x14ac:dyDescent="0.3">
      <c r="A3011" t="s">
        <v>7433</v>
      </c>
      <c r="B3011" t="s">
        <v>1690</v>
      </c>
      <c r="C3011" s="1">
        <v>918874796939</v>
      </c>
      <c r="D3011" s="2">
        <v>44420</v>
      </c>
    </row>
    <row r="3012" spans="1:4" x14ac:dyDescent="0.3">
      <c r="A3012" t="s">
        <v>7417</v>
      </c>
      <c r="B3012" t="s">
        <v>1690</v>
      </c>
      <c r="C3012" s="1">
        <v>918874796939</v>
      </c>
      <c r="D3012" s="2">
        <v>44521</v>
      </c>
    </row>
    <row r="3013" spans="1:4" x14ac:dyDescent="0.3">
      <c r="A3013" t="s">
        <v>7433</v>
      </c>
      <c r="B3013" t="s">
        <v>6408</v>
      </c>
      <c r="C3013" s="1">
        <v>919453136888</v>
      </c>
      <c r="D3013" s="2">
        <v>44734</v>
      </c>
    </row>
    <row r="3014" spans="1:4" x14ac:dyDescent="0.3">
      <c r="A3014" t="s">
        <v>7417</v>
      </c>
      <c r="B3014" t="s">
        <v>6408</v>
      </c>
      <c r="C3014" s="1">
        <v>919453136888</v>
      </c>
      <c r="D3014" s="2">
        <v>44745</v>
      </c>
    </row>
    <row r="3015" spans="1:4" x14ac:dyDescent="0.3">
      <c r="A3015" t="s">
        <v>7433</v>
      </c>
      <c r="B3015" t="s">
        <v>6979</v>
      </c>
      <c r="C3015" s="1">
        <v>919792131521</v>
      </c>
      <c r="D3015" s="2">
        <v>44552</v>
      </c>
    </row>
    <row r="3016" spans="1:4" x14ac:dyDescent="0.3">
      <c r="A3016" t="s">
        <v>7433</v>
      </c>
      <c r="B3016" t="s">
        <v>6979</v>
      </c>
      <c r="C3016" s="1">
        <v>919792131521</v>
      </c>
      <c r="D3016" s="2">
        <v>44551</v>
      </c>
    </row>
    <row r="3017" spans="1:4" x14ac:dyDescent="0.3">
      <c r="A3017" t="s">
        <v>7427</v>
      </c>
      <c r="B3017" t="s">
        <v>6979</v>
      </c>
      <c r="C3017" s="1">
        <v>919792131521</v>
      </c>
      <c r="D3017" s="2">
        <v>44654</v>
      </c>
    </row>
    <row r="3018" spans="1:4" x14ac:dyDescent="0.3">
      <c r="A3018" t="s">
        <v>7433</v>
      </c>
      <c r="B3018" t="s">
        <v>2730</v>
      </c>
      <c r="C3018" s="1">
        <v>919839964925</v>
      </c>
      <c r="D3018" s="2">
        <v>44503</v>
      </c>
    </row>
    <row r="3019" spans="1:4" x14ac:dyDescent="0.3">
      <c r="A3019" t="s">
        <v>7417</v>
      </c>
      <c r="B3019" t="s">
        <v>2730</v>
      </c>
      <c r="C3019" s="1">
        <v>919839964925</v>
      </c>
      <c r="D3019" s="2">
        <v>44510</v>
      </c>
    </row>
    <row r="3020" spans="1:4" x14ac:dyDescent="0.3">
      <c r="A3020" t="s">
        <v>7433</v>
      </c>
      <c r="B3020" t="s">
        <v>6479</v>
      </c>
      <c r="C3020" s="1">
        <v>919792228716</v>
      </c>
      <c r="D3020" s="2">
        <v>44430</v>
      </c>
    </row>
    <row r="3021" spans="1:4" x14ac:dyDescent="0.3">
      <c r="A3021" t="s">
        <v>7433</v>
      </c>
      <c r="B3021" t="s">
        <v>6479</v>
      </c>
      <c r="C3021" s="1">
        <v>919792228716</v>
      </c>
      <c r="D3021" s="2">
        <v>44680</v>
      </c>
    </row>
    <row r="3022" spans="1:4" x14ac:dyDescent="0.3">
      <c r="A3022" t="s">
        <v>7433</v>
      </c>
      <c r="B3022" t="s">
        <v>5688</v>
      </c>
      <c r="C3022" s="1">
        <v>919403780563</v>
      </c>
      <c r="D3022" s="2">
        <v>44429</v>
      </c>
    </row>
    <row r="3023" spans="1:4" x14ac:dyDescent="0.3">
      <c r="A3023" t="s">
        <v>7417</v>
      </c>
      <c r="B3023" t="s">
        <v>3890</v>
      </c>
      <c r="C3023" s="1">
        <v>918795680705</v>
      </c>
      <c r="D3023" s="2">
        <v>44517</v>
      </c>
    </row>
    <row r="3024" spans="1:4" x14ac:dyDescent="0.3">
      <c r="A3024" t="s">
        <v>7417</v>
      </c>
      <c r="B3024" t="s">
        <v>3890</v>
      </c>
      <c r="C3024" s="1">
        <v>918795680705</v>
      </c>
      <c r="D3024" s="2">
        <v>44517</v>
      </c>
    </row>
    <row r="3025" spans="1:4" x14ac:dyDescent="0.3">
      <c r="A3025" t="s">
        <v>7425</v>
      </c>
      <c r="B3025" t="s">
        <v>1337</v>
      </c>
      <c r="C3025" s="1">
        <v>919598090557</v>
      </c>
      <c r="D3025" s="2">
        <v>44520</v>
      </c>
    </row>
    <row r="3026" spans="1:4" x14ac:dyDescent="0.3">
      <c r="A3026" t="s">
        <v>7425</v>
      </c>
      <c r="B3026" t="s">
        <v>6051</v>
      </c>
      <c r="C3026" s="1">
        <v>919794834767</v>
      </c>
      <c r="D3026" s="2">
        <v>44412</v>
      </c>
    </row>
    <row r="3027" spans="1:4" x14ac:dyDescent="0.3">
      <c r="A3027" t="s">
        <v>7425</v>
      </c>
      <c r="B3027" t="s">
        <v>6051</v>
      </c>
      <c r="C3027" s="1">
        <v>919794834767</v>
      </c>
      <c r="D3027" s="2">
        <v>44413</v>
      </c>
    </row>
    <row r="3028" spans="1:4" x14ac:dyDescent="0.3">
      <c r="A3028" t="s">
        <v>7433</v>
      </c>
      <c r="B3028" t="s">
        <v>397</v>
      </c>
      <c r="C3028" s="1">
        <v>917701868632</v>
      </c>
      <c r="D3028" s="2">
        <v>44517</v>
      </c>
    </row>
    <row r="3029" spans="1:4" x14ac:dyDescent="0.3">
      <c r="A3029" t="s">
        <v>7433</v>
      </c>
      <c r="B3029" t="s">
        <v>397</v>
      </c>
      <c r="C3029" s="1">
        <v>917701868632</v>
      </c>
      <c r="D3029" s="2">
        <v>44478</v>
      </c>
    </row>
    <row r="3030" spans="1:4" x14ac:dyDescent="0.3">
      <c r="A3030" t="s">
        <v>7433</v>
      </c>
      <c r="B3030" t="s">
        <v>1558</v>
      </c>
      <c r="C3030" s="1">
        <v>919984076666</v>
      </c>
      <c r="D3030" s="2">
        <v>44742</v>
      </c>
    </row>
    <row r="3031" spans="1:4" x14ac:dyDescent="0.3">
      <c r="A3031" t="s">
        <v>7433</v>
      </c>
      <c r="B3031" t="s">
        <v>1232</v>
      </c>
      <c r="C3031" s="1">
        <v>919616029999</v>
      </c>
      <c r="D3031" s="2">
        <v>44606</v>
      </c>
    </row>
    <row r="3032" spans="1:4" x14ac:dyDescent="0.3">
      <c r="A3032" t="s">
        <v>7433</v>
      </c>
      <c r="B3032" t="s">
        <v>5821</v>
      </c>
      <c r="C3032" s="1">
        <v>918874304924</v>
      </c>
      <c r="D3032" s="2">
        <v>44548</v>
      </c>
    </row>
    <row r="3033" spans="1:4" x14ac:dyDescent="0.3">
      <c r="A3033" t="s">
        <v>7417</v>
      </c>
      <c r="B3033" t="s">
        <v>6056</v>
      </c>
      <c r="C3033" s="1">
        <v>919648393569</v>
      </c>
      <c r="D3033" s="2">
        <v>44482</v>
      </c>
    </row>
    <row r="3034" spans="1:4" x14ac:dyDescent="0.3">
      <c r="A3034" t="s">
        <v>7433</v>
      </c>
      <c r="B3034" t="s">
        <v>2362</v>
      </c>
      <c r="C3034" s="1">
        <v>919336780026</v>
      </c>
      <c r="D3034" s="2">
        <v>44534</v>
      </c>
    </row>
    <row r="3035" spans="1:4" x14ac:dyDescent="0.3">
      <c r="A3035" t="s">
        <v>7433</v>
      </c>
      <c r="B3035" t="s">
        <v>2362</v>
      </c>
      <c r="C3035" s="1">
        <v>919336780026</v>
      </c>
      <c r="D3035" s="2">
        <v>44464</v>
      </c>
    </row>
    <row r="3036" spans="1:4" x14ac:dyDescent="0.3">
      <c r="A3036" t="s">
        <v>7433</v>
      </c>
      <c r="B3036" t="s">
        <v>972</v>
      </c>
      <c r="C3036" s="1">
        <v>918004930073</v>
      </c>
      <c r="D3036" s="2">
        <v>44706</v>
      </c>
    </row>
    <row r="3037" spans="1:4" x14ac:dyDescent="0.3">
      <c r="A3037" t="s">
        <v>7441</v>
      </c>
      <c r="B3037" t="s">
        <v>2616</v>
      </c>
      <c r="C3037" s="1">
        <v>917682949238</v>
      </c>
      <c r="D3037" s="2">
        <v>44492</v>
      </c>
    </row>
    <row r="3038" spans="1:4" x14ac:dyDescent="0.3">
      <c r="A3038" t="s">
        <v>7444</v>
      </c>
      <c r="B3038" t="s">
        <v>4043</v>
      </c>
      <c r="C3038" s="1">
        <v>919760883307</v>
      </c>
      <c r="D3038" s="2">
        <v>44766</v>
      </c>
    </row>
    <row r="3039" spans="1:4" x14ac:dyDescent="0.3">
      <c r="A3039" t="s">
        <v>7457</v>
      </c>
      <c r="B3039" t="s">
        <v>316</v>
      </c>
      <c r="C3039" s="1">
        <v>919807447100</v>
      </c>
      <c r="D3039" s="2">
        <v>44517</v>
      </c>
    </row>
    <row r="3040" spans="1:4" x14ac:dyDescent="0.3">
      <c r="A3040" t="s">
        <v>7429</v>
      </c>
      <c r="B3040" t="s">
        <v>761</v>
      </c>
      <c r="C3040" s="1">
        <v>919140240108</v>
      </c>
      <c r="D3040" s="2">
        <v>44420</v>
      </c>
    </row>
    <row r="3041" spans="1:4" x14ac:dyDescent="0.3">
      <c r="A3041" t="s">
        <v>7429</v>
      </c>
      <c r="B3041" t="s">
        <v>761</v>
      </c>
      <c r="C3041" s="1">
        <v>919140240108</v>
      </c>
      <c r="D3041" s="2">
        <v>44475</v>
      </c>
    </row>
    <row r="3042" spans="1:4" x14ac:dyDescent="0.3">
      <c r="A3042" t="s">
        <v>7429</v>
      </c>
      <c r="B3042" t="s">
        <v>761</v>
      </c>
      <c r="C3042" s="1">
        <v>919140240108</v>
      </c>
      <c r="D3042" s="2">
        <v>44594</v>
      </c>
    </row>
    <row r="3043" spans="1:4" x14ac:dyDescent="0.3">
      <c r="A3043" t="s">
        <v>7433</v>
      </c>
      <c r="B3043" t="s">
        <v>6484</v>
      </c>
      <c r="C3043" s="1">
        <v>919415410270</v>
      </c>
      <c r="D3043" s="2">
        <v>44489</v>
      </c>
    </row>
    <row r="3044" spans="1:4" x14ac:dyDescent="0.3">
      <c r="A3044" t="s">
        <v>7433</v>
      </c>
      <c r="B3044" t="s">
        <v>1231</v>
      </c>
      <c r="C3044" s="1">
        <v>918299665725</v>
      </c>
      <c r="D3044" s="2">
        <v>44453</v>
      </c>
    </row>
    <row r="3045" spans="1:4" x14ac:dyDescent="0.3">
      <c r="A3045" t="s">
        <v>7433</v>
      </c>
      <c r="B3045" t="s">
        <v>4037</v>
      </c>
      <c r="C3045" s="1">
        <v>918770186917</v>
      </c>
      <c r="D3045" s="2">
        <v>44645</v>
      </c>
    </row>
    <row r="3046" spans="1:4" x14ac:dyDescent="0.3">
      <c r="A3046" t="s">
        <v>7435</v>
      </c>
      <c r="B3046" t="s">
        <v>4037</v>
      </c>
      <c r="C3046" s="1">
        <v>918770186917</v>
      </c>
      <c r="D3046" s="2">
        <v>44707</v>
      </c>
    </row>
    <row r="3047" spans="1:4" x14ac:dyDescent="0.3">
      <c r="A3047" t="s">
        <v>7433</v>
      </c>
      <c r="B3047" t="s">
        <v>1233</v>
      </c>
      <c r="C3047" s="1">
        <v>919839554562</v>
      </c>
      <c r="D3047" s="2">
        <v>44574</v>
      </c>
    </row>
    <row r="3048" spans="1:4" x14ac:dyDescent="0.3">
      <c r="A3048" t="s">
        <v>7433</v>
      </c>
      <c r="B3048" t="s">
        <v>1233</v>
      </c>
      <c r="C3048" s="1">
        <v>919839554562</v>
      </c>
      <c r="D3048" s="2">
        <v>44571</v>
      </c>
    </row>
    <row r="3049" spans="1:4" x14ac:dyDescent="0.3">
      <c r="A3049" t="s">
        <v>7433</v>
      </c>
      <c r="B3049" t="s">
        <v>5580</v>
      </c>
      <c r="C3049" s="1">
        <v>917289825207</v>
      </c>
      <c r="D3049" s="2">
        <v>44521</v>
      </c>
    </row>
    <row r="3050" spans="1:4" x14ac:dyDescent="0.3">
      <c r="A3050" t="s">
        <v>7417</v>
      </c>
      <c r="B3050" t="s">
        <v>5580</v>
      </c>
      <c r="C3050" s="1">
        <v>917289825207</v>
      </c>
      <c r="D3050" s="2">
        <v>44497</v>
      </c>
    </row>
    <row r="3051" spans="1:4" x14ac:dyDescent="0.3">
      <c r="A3051" t="s">
        <v>7433</v>
      </c>
      <c r="B3051" t="s">
        <v>5580</v>
      </c>
      <c r="C3051" s="1">
        <v>917289825207</v>
      </c>
      <c r="D3051" s="2">
        <v>44497</v>
      </c>
    </row>
    <row r="3052" spans="1:4" x14ac:dyDescent="0.3">
      <c r="A3052" t="s">
        <v>7417</v>
      </c>
      <c r="B3052" t="s">
        <v>3630</v>
      </c>
      <c r="C3052" s="1">
        <v>919198981112</v>
      </c>
      <c r="D3052" s="2">
        <v>44591</v>
      </c>
    </row>
    <row r="3053" spans="1:4" x14ac:dyDescent="0.3">
      <c r="A3053" t="s">
        <v>7433</v>
      </c>
      <c r="B3053" t="s">
        <v>4364</v>
      </c>
      <c r="C3053" s="1">
        <v>918317048295</v>
      </c>
      <c r="D3053" s="2">
        <v>44633</v>
      </c>
    </row>
    <row r="3054" spans="1:4" x14ac:dyDescent="0.3">
      <c r="A3054" t="s">
        <v>7433</v>
      </c>
      <c r="B3054" t="s">
        <v>1063</v>
      </c>
      <c r="C3054" s="1">
        <v>917007947765</v>
      </c>
      <c r="D3054" s="2">
        <v>44600</v>
      </c>
    </row>
    <row r="3055" spans="1:4" x14ac:dyDescent="0.3">
      <c r="A3055" t="s">
        <v>7433</v>
      </c>
      <c r="B3055" t="s">
        <v>1063</v>
      </c>
      <c r="C3055" s="1">
        <v>917007947765</v>
      </c>
      <c r="D3055" s="2">
        <v>44606</v>
      </c>
    </row>
    <row r="3056" spans="1:4" x14ac:dyDescent="0.3">
      <c r="A3056" t="s">
        <v>7433</v>
      </c>
      <c r="B3056" t="s">
        <v>19</v>
      </c>
      <c r="C3056" s="1">
        <v>919795574444</v>
      </c>
      <c r="D3056" s="2">
        <v>44542</v>
      </c>
    </row>
    <row r="3057" spans="1:4" x14ac:dyDescent="0.3">
      <c r="A3057" t="s">
        <v>7433</v>
      </c>
      <c r="B3057" t="s">
        <v>19</v>
      </c>
      <c r="C3057" s="1">
        <v>919795574444</v>
      </c>
      <c r="D3057" s="2">
        <v>44534</v>
      </c>
    </row>
    <row r="3058" spans="1:4" x14ac:dyDescent="0.3">
      <c r="A3058" t="s">
        <v>7425</v>
      </c>
      <c r="B3058" t="s">
        <v>19</v>
      </c>
      <c r="C3058" s="1">
        <v>919795574444</v>
      </c>
      <c r="D3058" s="2">
        <v>44690</v>
      </c>
    </row>
    <row r="3059" spans="1:4" x14ac:dyDescent="0.3">
      <c r="A3059" t="s">
        <v>7421</v>
      </c>
      <c r="B3059" t="s">
        <v>364</v>
      </c>
      <c r="C3059" s="1">
        <v>918960678510</v>
      </c>
      <c r="D3059" s="2">
        <v>44479</v>
      </c>
    </row>
    <row r="3060" spans="1:4" x14ac:dyDescent="0.3">
      <c r="A3060" t="s">
        <v>7433</v>
      </c>
      <c r="B3060" t="s">
        <v>1437</v>
      </c>
      <c r="C3060" s="1">
        <v>918181959551</v>
      </c>
      <c r="D3060" s="2">
        <v>44595</v>
      </c>
    </row>
    <row r="3061" spans="1:4" x14ac:dyDescent="0.3">
      <c r="A3061" t="s">
        <v>7433</v>
      </c>
      <c r="B3061" t="s">
        <v>5689</v>
      </c>
      <c r="C3061" s="1">
        <v>919654792654</v>
      </c>
      <c r="D3061" s="2">
        <v>44603</v>
      </c>
    </row>
    <row r="3062" spans="1:4" x14ac:dyDescent="0.3">
      <c r="A3062" t="s">
        <v>7433</v>
      </c>
      <c r="B3062" t="s">
        <v>3625</v>
      </c>
      <c r="C3062" s="1">
        <v>917979068524</v>
      </c>
      <c r="D3062" s="2">
        <v>44666</v>
      </c>
    </row>
    <row r="3063" spans="1:4" x14ac:dyDescent="0.3">
      <c r="A3063" t="s">
        <v>7462</v>
      </c>
      <c r="B3063" t="s">
        <v>2288</v>
      </c>
      <c r="C3063" s="1">
        <v>919026118676</v>
      </c>
      <c r="D3063" s="2">
        <v>44727</v>
      </c>
    </row>
    <row r="3064" spans="1:4" x14ac:dyDescent="0.3">
      <c r="A3064" t="s">
        <v>7433</v>
      </c>
      <c r="B3064" t="s">
        <v>696</v>
      </c>
      <c r="C3064" s="1">
        <v>919930386359</v>
      </c>
      <c r="D3064" s="2">
        <v>44694</v>
      </c>
    </row>
    <row r="3065" spans="1:4" x14ac:dyDescent="0.3">
      <c r="A3065" t="s">
        <v>7433</v>
      </c>
      <c r="B3065" t="s">
        <v>1229</v>
      </c>
      <c r="C3065" s="1">
        <v>919415465792</v>
      </c>
      <c r="D3065" s="2">
        <v>44483</v>
      </c>
    </row>
    <row r="3066" spans="1:4" x14ac:dyDescent="0.3">
      <c r="A3066" t="s">
        <v>7433</v>
      </c>
      <c r="B3066" t="s">
        <v>1229</v>
      </c>
      <c r="C3066" s="1">
        <v>919415465792</v>
      </c>
      <c r="D3066" s="2">
        <v>44483</v>
      </c>
    </row>
    <row r="3067" spans="1:4" x14ac:dyDescent="0.3">
      <c r="A3067" t="s">
        <v>7417</v>
      </c>
      <c r="B3067" t="s">
        <v>3082</v>
      </c>
      <c r="C3067" s="1">
        <v>918527626677</v>
      </c>
      <c r="D3067" s="2">
        <v>44479</v>
      </c>
    </row>
    <row r="3068" spans="1:4" x14ac:dyDescent="0.3">
      <c r="A3068" t="s">
        <v>7425</v>
      </c>
      <c r="B3068" t="s">
        <v>400</v>
      </c>
      <c r="C3068" s="1">
        <v>919335580583</v>
      </c>
      <c r="D3068" s="2">
        <v>44659</v>
      </c>
    </row>
    <row r="3069" spans="1:4" x14ac:dyDescent="0.3">
      <c r="A3069" t="s">
        <v>7433</v>
      </c>
      <c r="B3069" t="s">
        <v>405</v>
      </c>
      <c r="C3069" s="1">
        <v>917607132842</v>
      </c>
      <c r="D3069" s="2">
        <v>44411</v>
      </c>
    </row>
    <row r="3070" spans="1:4" x14ac:dyDescent="0.3">
      <c r="A3070" t="s">
        <v>7425</v>
      </c>
      <c r="B3070" t="s">
        <v>3235</v>
      </c>
      <c r="C3070" s="1">
        <v>917905495883</v>
      </c>
      <c r="D3070" s="2">
        <v>44434</v>
      </c>
    </row>
    <row r="3071" spans="1:4" x14ac:dyDescent="0.3">
      <c r="A3071" t="s">
        <v>7433</v>
      </c>
      <c r="B3071" t="s">
        <v>3235</v>
      </c>
      <c r="C3071" s="1">
        <v>917905495883</v>
      </c>
      <c r="D3071" s="2">
        <v>44417</v>
      </c>
    </row>
    <row r="3072" spans="1:4" x14ac:dyDescent="0.3">
      <c r="A3072" t="s">
        <v>7433</v>
      </c>
      <c r="B3072" t="s">
        <v>286</v>
      </c>
      <c r="C3072" s="1">
        <v>917411261227</v>
      </c>
      <c r="D3072" s="2">
        <v>44419</v>
      </c>
    </row>
    <row r="3073" spans="1:4" x14ac:dyDescent="0.3">
      <c r="A3073" t="s">
        <v>7433</v>
      </c>
      <c r="B3073" t="s">
        <v>286</v>
      </c>
      <c r="C3073" s="1">
        <v>917411261227</v>
      </c>
      <c r="D3073" s="2">
        <v>44426</v>
      </c>
    </row>
    <row r="3074" spans="1:4" x14ac:dyDescent="0.3">
      <c r="A3074" t="s">
        <v>7433</v>
      </c>
      <c r="B3074" t="s">
        <v>286</v>
      </c>
      <c r="C3074" s="1">
        <v>917411261227</v>
      </c>
      <c r="D3074" s="2">
        <v>44422</v>
      </c>
    </row>
    <row r="3075" spans="1:4" x14ac:dyDescent="0.3">
      <c r="A3075" t="s">
        <v>7433</v>
      </c>
      <c r="B3075" t="s">
        <v>4135</v>
      </c>
      <c r="C3075" s="1">
        <v>919792126689</v>
      </c>
      <c r="D3075" s="2">
        <v>44421</v>
      </c>
    </row>
    <row r="3076" spans="1:4" x14ac:dyDescent="0.3">
      <c r="A3076" t="s">
        <v>7433</v>
      </c>
      <c r="B3076" t="s">
        <v>5446</v>
      </c>
      <c r="C3076" s="1">
        <v>919935977157</v>
      </c>
      <c r="D3076" s="2">
        <v>44422</v>
      </c>
    </row>
    <row r="3077" spans="1:4" x14ac:dyDescent="0.3">
      <c r="A3077" t="s">
        <v>7433</v>
      </c>
      <c r="B3077" t="s">
        <v>5446</v>
      </c>
      <c r="C3077" s="1">
        <v>919935977157</v>
      </c>
      <c r="D3077" s="2">
        <v>44478</v>
      </c>
    </row>
    <row r="3078" spans="1:4" x14ac:dyDescent="0.3">
      <c r="A3078" t="s">
        <v>7433</v>
      </c>
      <c r="B3078" t="s">
        <v>5446</v>
      </c>
      <c r="C3078" s="1">
        <v>919935977157</v>
      </c>
      <c r="D3078" s="2">
        <v>44674</v>
      </c>
    </row>
    <row r="3079" spans="1:4" x14ac:dyDescent="0.3">
      <c r="A3079" t="s">
        <v>7433</v>
      </c>
      <c r="B3079" t="s">
        <v>2237</v>
      </c>
      <c r="C3079" s="1">
        <v>919473520163</v>
      </c>
      <c r="D3079" s="2">
        <v>44422</v>
      </c>
    </row>
    <row r="3080" spans="1:4" x14ac:dyDescent="0.3">
      <c r="A3080" t="s">
        <v>7433</v>
      </c>
      <c r="B3080" t="s">
        <v>1341</v>
      </c>
      <c r="C3080" s="1">
        <v>916393918256</v>
      </c>
      <c r="D3080" s="2">
        <v>44422</v>
      </c>
    </row>
    <row r="3081" spans="1:4" x14ac:dyDescent="0.3">
      <c r="A3081" t="s">
        <v>7433</v>
      </c>
      <c r="B3081" t="s">
        <v>7245</v>
      </c>
      <c r="C3081" s="1">
        <v>917607380368</v>
      </c>
      <c r="D3081" s="2">
        <v>44422</v>
      </c>
    </row>
    <row r="3082" spans="1:4" x14ac:dyDescent="0.3">
      <c r="A3082" t="s">
        <v>7433</v>
      </c>
      <c r="B3082" t="s">
        <v>484</v>
      </c>
      <c r="C3082" s="1">
        <v>919415151391</v>
      </c>
      <c r="D3082" s="2">
        <v>44426</v>
      </c>
    </row>
    <row r="3083" spans="1:4" x14ac:dyDescent="0.3">
      <c r="A3083" t="s">
        <v>7433</v>
      </c>
      <c r="B3083" t="s">
        <v>2290</v>
      </c>
      <c r="C3083" s="1">
        <v>919582497223</v>
      </c>
      <c r="D3083" s="2">
        <v>44426</v>
      </c>
    </row>
    <row r="3084" spans="1:4" x14ac:dyDescent="0.3">
      <c r="A3084" t="s">
        <v>7433</v>
      </c>
      <c r="B3084" t="s">
        <v>7249</v>
      </c>
      <c r="C3084" s="1">
        <v>919415521511</v>
      </c>
      <c r="D3084" s="2">
        <v>44427</v>
      </c>
    </row>
    <row r="3085" spans="1:4" x14ac:dyDescent="0.3">
      <c r="A3085" t="s">
        <v>7433</v>
      </c>
      <c r="B3085" t="s">
        <v>392</v>
      </c>
      <c r="C3085" s="1">
        <v>919794215553</v>
      </c>
      <c r="D3085" s="2">
        <v>44428</v>
      </c>
    </row>
    <row r="3086" spans="1:4" x14ac:dyDescent="0.3">
      <c r="A3086" t="s">
        <v>7433</v>
      </c>
      <c r="B3086" t="s">
        <v>983</v>
      </c>
      <c r="C3086" s="1">
        <v>919415005461</v>
      </c>
      <c r="D3086" s="2">
        <v>44429</v>
      </c>
    </row>
    <row r="3087" spans="1:4" x14ac:dyDescent="0.3">
      <c r="A3087" t="s">
        <v>7429</v>
      </c>
      <c r="B3087" t="s">
        <v>983</v>
      </c>
      <c r="C3087" s="1">
        <v>919415005461</v>
      </c>
      <c r="D3087" s="2">
        <v>44605</v>
      </c>
    </row>
    <row r="3088" spans="1:4" x14ac:dyDescent="0.3">
      <c r="A3088" t="s">
        <v>7433</v>
      </c>
      <c r="B3088" t="s">
        <v>1866</v>
      </c>
      <c r="C3088" s="1">
        <v>917007971051</v>
      </c>
      <c r="D3088" s="2">
        <v>44429</v>
      </c>
    </row>
    <row r="3089" spans="1:4" x14ac:dyDescent="0.3">
      <c r="A3089" t="s">
        <v>7433</v>
      </c>
      <c r="B3089" t="s">
        <v>3891</v>
      </c>
      <c r="C3089" s="1">
        <v>918853099904</v>
      </c>
      <c r="D3089" s="2">
        <v>44432</v>
      </c>
    </row>
    <row r="3090" spans="1:4" x14ac:dyDescent="0.3">
      <c r="A3090" t="s">
        <v>7433</v>
      </c>
      <c r="B3090" t="s">
        <v>2365</v>
      </c>
      <c r="C3090" s="1">
        <v>919935863963</v>
      </c>
      <c r="D3090" s="2">
        <v>44435</v>
      </c>
    </row>
    <row r="3091" spans="1:4" x14ac:dyDescent="0.3">
      <c r="A3091" t="s">
        <v>7433</v>
      </c>
      <c r="B3091" t="s">
        <v>19</v>
      </c>
      <c r="C3091" s="1">
        <v>919900447831</v>
      </c>
      <c r="D3091" s="2">
        <v>44437</v>
      </c>
    </row>
    <row r="3092" spans="1:4" x14ac:dyDescent="0.3">
      <c r="A3092" t="s">
        <v>7433</v>
      </c>
      <c r="B3092" t="s">
        <v>107</v>
      </c>
      <c r="C3092" s="1">
        <v>918120645737</v>
      </c>
      <c r="D3092" s="2">
        <v>44437</v>
      </c>
    </row>
    <row r="3093" spans="1:4" x14ac:dyDescent="0.3">
      <c r="A3093" t="s">
        <v>7433</v>
      </c>
      <c r="B3093" t="s">
        <v>4362</v>
      </c>
      <c r="C3093" s="1">
        <v>919454970699</v>
      </c>
      <c r="D3093" s="2">
        <v>44447</v>
      </c>
    </row>
    <row r="3094" spans="1:4" x14ac:dyDescent="0.3">
      <c r="A3094" t="s">
        <v>7433</v>
      </c>
      <c r="B3094" t="s">
        <v>6923</v>
      </c>
      <c r="C3094" s="1">
        <v>918756622593</v>
      </c>
      <c r="D3094" s="2">
        <v>44447</v>
      </c>
    </row>
    <row r="3095" spans="1:4" x14ac:dyDescent="0.3">
      <c r="A3095" t="s">
        <v>7433</v>
      </c>
      <c r="B3095" t="s">
        <v>973</v>
      </c>
      <c r="C3095" s="1">
        <v>917011400970</v>
      </c>
      <c r="D3095" s="2">
        <v>44643</v>
      </c>
    </row>
    <row r="3096" spans="1:4" x14ac:dyDescent="0.3">
      <c r="A3096" t="s">
        <v>7432</v>
      </c>
      <c r="B3096" t="s">
        <v>973</v>
      </c>
      <c r="C3096" s="1">
        <v>917011400970</v>
      </c>
      <c r="D3096" s="2">
        <v>44451</v>
      </c>
    </row>
    <row r="3097" spans="1:4" x14ac:dyDescent="0.3">
      <c r="A3097" t="s">
        <v>7433</v>
      </c>
      <c r="B3097" t="s">
        <v>2900</v>
      </c>
      <c r="C3097" s="1">
        <v>919044176536</v>
      </c>
      <c r="D3097" s="2">
        <v>44532</v>
      </c>
    </row>
    <row r="3098" spans="1:4" x14ac:dyDescent="0.3">
      <c r="A3098" t="s">
        <v>7433</v>
      </c>
      <c r="B3098" t="s">
        <v>2900</v>
      </c>
      <c r="C3098" s="1">
        <v>919044176536</v>
      </c>
      <c r="D3098" s="2">
        <v>44649</v>
      </c>
    </row>
    <row r="3099" spans="1:4" x14ac:dyDescent="0.3">
      <c r="A3099" t="s">
        <v>7433</v>
      </c>
      <c r="B3099" t="s">
        <v>5819</v>
      </c>
      <c r="C3099" s="1">
        <v>917080443612</v>
      </c>
      <c r="D3099" s="2">
        <v>44459</v>
      </c>
    </row>
    <row r="3100" spans="1:4" x14ac:dyDescent="0.3">
      <c r="A3100" t="s">
        <v>7433</v>
      </c>
      <c r="B3100" t="s">
        <v>6756</v>
      </c>
      <c r="C3100" s="1">
        <v>919648836921</v>
      </c>
      <c r="D3100" s="2">
        <v>44460</v>
      </c>
    </row>
    <row r="3101" spans="1:4" x14ac:dyDescent="0.3">
      <c r="A3101" t="s">
        <v>7433</v>
      </c>
      <c r="B3101" t="s">
        <v>6756</v>
      </c>
      <c r="C3101" s="1">
        <v>919648836921</v>
      </c>
      <c r="D3101" s="2">
        <v>44728</v>
      </c>
    </row>
    <row r="3102" spans="1:4" x14ac:dyDescent="0.3">
      <c r="A3102" t="s">
        <v>7433</v>
      </c>
      <c r="B3102" t="s">
        <v>293</v>
      </c>
      <c r="C3102" s="1">
        <v>919415465793</v>
      </c>
      <c r="D3102" s="2">
        <v>44465</v>
      </c>
    </row>
    <row r="3103" spans="1:4" x14ac:dyDescent="0.3">
      <c r="A3103" t="s">
        <v>7433</v>
      </c>
      <c r="B3103" t="s">
        <v>2996</v>
      </c>
      <c r="C3103" s="1">
        <v>919455959574</v>
      </c>
      <c r="D3103" s="2">
        <v>44468</v>
      </c>
    </row>
    <row r="3104" spans="1:4" x14ac:dyDescent="0.3">
      <c r="A3104" t="s">
        <v>7433</v>
      </c>
      <c r="B3104" t="s">
        <v>1746</v>
      </c>
      <c r="C3104" s="1">
        <v>919871027195</v>
      </c>
      <c r="D3104" s="2">
        <v>44472</v>
      </c>
    </row>
    <row r="3105" spans="1:4" x14ac:dyDescent="0.3">
      <c r="A3105" t="s">
        <v>7433</v>
      </c>
      <c r="B3105" t="s">
        <v>3376</v>
      </c>
      <c r="C3105" s="1">
        <v>919839901769</v>
      </c>
      <c r="D3105" s="2">
        <v>44525</v>
      </c>
    </row>
    <row r="3106" spans="1:4" x14ac:dyDescent="0.3">
      <c r="A3106" t="s">
        <v>7433</v>
      </c>
      <c r="B3106" t="s">
        <v>3376</v>
      </c>
      <c r="C3106" s="1">
        <v>919839901769</v>
      </c>
      <c r="D3106" s="2">
        <v>44473</v>
      </c>
    </row>
    <row r="3107" spans="1:4" x14ac:dyDescent="0.3">
      <c r="A3107" t="s">
        <v>7433</v>
      </c>
      <c r="B3107" t="s">
        <v>1237</v>
      </c>
      <c r="C3107" s="1">
        <v>919839406306</v>
      </c>
      <c r="D3107" s="2">
        <v>44476</v>
      </c>
    </row>
    <row r="3108" spans="1:4" x14ac:dyDescent="0.3">
      <c r="A3108" t="s">
        <v>7419</v>
      </c>
      <c r="B3108" t="s">
        <v>697</v>
      </c>
      <c r="C3108" s="1">
        <v>919005581884</v>
      </c>
      <c r="D3108" s="2">
        <v>44476</v>
      </c>
    </row>
    <row r="3109" spans="1:4" x14ac:dyDescent="0.3">
      <c r="A3109" t="s">
        <v>7433</v>
      </c>
      <c r="B3109" t="s">
        <v>697</v>
      </c>
      <c r="C3109" s="1">
        <v>919005581884</v>
      </c>
      <c r="D3109" s="2">
        <v>44569</v>
      </c>
    </row>
    <row r="3110" spans="1:4" x14ac:dyDescent="0.3">
      <c r="A3110" t="s">
        <v>7433</v>
      </c>
      <c r="B3110" t="s">
        <v>4798</v>
      </c>
      <c r="C3110" s="1">
        <v>919044262180</v>
      </c>
      <c r="D3110" s="2">
        <v>44480</v>
      </c>
    </row>
    <row r="3111" spans="1:4" x14ac:dyDescent="0.3">
      <c r="A3111" t="s">
        <v>7433</v>
      </c>
      <c r="B3111" t="s">
        <v>3317</v>
      </c>
      <c r="C3111" s="1">
        <v>918317060192</v>
      </c>
      <c r="D3111" s="2">
        <v>44491</v>
      </c>
    </row>
    <row r="3112" spans="1:4" x14ac:dyDescent="0.3">
      <c r="A3112" t="s">
        <v>7425</v>
      </c>
      <c r="B3112" t="s">
        <v>1375</v>
      </c>
      <c r="C3112" s="1">
        <v>918400049997</v>
      </c>
      <c r="D3112" s="2">
        <v>44494</v>
      </c>
    </row>
    <row r="3113" spans="1:4" x14ac:dyDescent="0.3">
      <c r="A3113" t="s">
        <v>7433</v>
      </c>
      <c r="B3113" t="s">
        <v>1375</v>
      </c>
      <c r="C3113" s="1">
        <v>918400049997</v>
      </c>
      <c r="D3113" s="2">
        <v>44493</v>
      </c>
    </row>
    <row r="3114" spans="1:4" x14ac:dyDescent="0.3">
      <c r="A3114" t="s">
        <v>7433</v>
      </c>
      <c r="B3114" t="s">
        <v>4576</v>
      </c>
      <c r="C3114" s="1">
        <v>919125121000</v>
      </c>
      <c r="D3114" s="2">
        <v>44495</v>
      </c>
    </row>
    <row r="3115" spans="1:4" x14ac:dyDescent="0.3">
      <c r="A3115" t="s">
        <v>7433</v>
      </c>
      <c r="B3115" t="s">
        <v>6924</v>
      </c>
      <c r="C3115" s="1">
        <v>918795726000</v>
      </c>
      <c r="D3115" s="2">
        <v>44498</v>
      </c>
    </row>
    <row r="3116" spans="1:4" x14ac:dyDescent="0.3">
      <c r="A3116" t="s">
        <v>7433</v>
      </c>
      <c r="B3116" t="s">
        <v>4017</v>
      </c>
      <c r="C3116" s="1">
        <v>919963886110</v>
      </c>
      <c r="D3116" s="2">
        <v>44506</v>
      </c>
    </row>
    <row r="3117" spans="1:4" x14ac:dyDescent="0.3">
      <c r="A3117" t="s">
        <v>7433</v>
      </c>
      <c r="B3117" t="s">
        <v>4017</v>
      </c>
      <c r="C3117" s="1">
        <v>919963886110</v>
      </c>
      <c r="D3117" s="2">
        <v>44499</v>
      </c>
    </row>
    <row r="3118" spans="1:4" x14ac:dyDescent="0.3">
      <c r="A3118" t="s">
        <v>7433</v>
      </c>
      <c r="B3118" t="s">
        <v>767</v>
      </c>
      <c r="C3118" s="1">
        <v>919415578854</v>
      </c>
      <c r="D3118" s="2">
        <v>44503</v>
      </c>
    </row>
    <row r="3119" spans="1:4" x14ac:dyDescent="0.3">
      <c r="A3119" t="s">
        <v>7433</v>
      </c>
      <c r="B3119" t="s">
        <v>767</v>
      </c>
      <c r="C3119" s="1">
        <v>919415578854</v>
      </c>
      <c r="D3119" s="2">
        <v>44517</v>
      </c>
    </row>
    <row r="3120" spans="1:4" x14ac:dyDescent="0.3">
      <c r="A3120" t="s">
        <v>7433</v>
      </c>
      <c r="B3120" t="s">
        <v>942</v>
      </c>
      <c r="C3120" s="1">
        <v>919717160798</v>
      </c>
      <c r="D3120" s="2">
        <v>44503</v>
      </c>
    </row>
    <row r="3121" spans="1:4" x14ac:dyDescent="0.3">
      <c r="A3121" t="s">
        <v>7433</v>
      </c>
      <c r="B3121" t="s">
        <v>1342</v>
      </c>
      <c r="C3121" s="1">
        <v>919127059866</v>
      </c>
      <c r="D3121" s="2">
        <v>44511</v>
      </c>
    </row>
    <row r="3122" spans="1:4" x14ac:dyDescent="0.3">
      <c r="A3122" t="s">
        <v>7433</v>
      </c>
      <c r="B3122" t="s">
        <v>1342</v>
      </c>
      <c r="C3122" s="1">
        <v>919127059866</v>
      </c>
      <c r="D3122" s="2">
        <v>44506</v>
      </c>
    </row>
    <row r="3123" spans="1:4" x14ac:dyDescent="0.3">
      <c r="A3123" t="s">
        <v>7429</v>
      </c>
      <c r="B3123" t="s">
        <v>1342</v>
      </c>
      <c r="C3123" s="1">
        <v>919127059866</v>
      </c>
      <c r="D3123" s="2">
        <v>44505</v>
      </c>
    </row>
    <row r="3124" spans="1:4" x14ac:dyDescent="0.3">
      <c r="A3124" t="s">
        <v>7433</v>
      </c>
      <c r="B3124" t="s">
        <v>1522</v>
      </c>
      <c r="C3124" s="1">
        <v>919838868916</v>
      </c>
      <c r="D3124" s="2">
        <v>44507</v>
      </c>
    </row>
    <row r="3125" spans="1:4" x14ac:dyDescent="0.3">
      <c r="A3125" t="s">
        <v>7433</v>
      </c>
      <c r="B3125" t="s">
        <v>4363</v>
      </c>
      <c r="C3125" s="1">
        <v>916391864258</v>
      </c>
      <c r="D3125" s="2">
        <v>44507</v>
      </c>
    </row>
    <row r="3126" spans="1:4" x14ac:dyDescent="0.3">
      <c r="A3126" t="s">
        <v>7433</v>
      </c>
      <c r="B3126" t="s">
        <v>4363</v>
      </c>
      <c r="C3126" s="1">
        <v>916391864258</v>
      </c>
      <c r="D3126" s="2">
        <v>44540</v>
      </c>
    </row>
    <row r="3127" spans="1:4" x14ac:dyDescent="0.3">
      <c r="A3127" t="s">
        <v>7433</v>
      </c>
      <c r="B3127" t="s">
        <v>3316</v>
      </c>
      <c r="C3127" s="1">
        <v>917408738600</v>
      </c>
      <c r="D3127" s="2">
        <v>44508</v>
      </c>
    </row>
    <row r="3128" spans="1:4" x14ac:dyDescent="0.3">
      <c r="A3128" t="s">
        <v>7433</v>
      </c>
      <c r="B3128" t="s">
        <v>1565</v>
      </c>
      <c r="C3128" s="1">
        <v>919044443233</v>
      </c>
      <c r="D3128" s="2">
        <v>44509</v>
      </c>
    </row>
    <row r="3129" spans="1:4" x14ac:dyDescent="0.3">
      <c r="A3129" t="s">
        <v>7433</v>
      </c>
      <c r="B3129" t="s">
        <v>241</v>
      </c>
      <c r="C3129" s="1">
        <v>917379540444</v>
      </c>
      <c r="D3129" s="2">
        <v>44511</v>
      </c>
    </row>
    <row r="3130" spans="1:4" x14ac:dyDescent="0.3">
      <c r="A3130" t="s">
        <v>7433</v>
      </c>
      <c r="B3130" t="s">
        <v>2626</v>
      </c>
      <c r="C3130" s="1">
        <v>918935021999</v>
      </c>
      <c r="D3130" s="2">
        <v>44512</v>
      </c>
    </row>
    <row r="3131" spans="1:4" x14ac:dyDescent="0.3">
      <c r="A3131" t="s">
        <v>7433</v>
      </c>
      <c r="B3131" t="s">
        <v>295</v>
      </c>
      <c r="C3131" s="1">
        <v>919554555777</v>
      </c>
      <c r="D3131" s="2">
        <v>44512</v>
      </c>
    </row>
    <row r="3132" spans="1:4" x14ac:dyDescent="0.3">
      <c r="A3132" t="s">
        <v>7433</v>
      </c>
      <c r="B3132" t="s">
        <v>3326</v>
      </c>
      <c r="C3132" s="1">
        <v>916387510138</v>
      </c>
      <c r="D3132" s="2">
        <v>44513</v>
      </c>
    </row>
    <row r="3133" spans="1:4" x14ac:dyDescent="0.3">
      <c r="A3133" t="s">
        <v>7433</v>
      </c>
      <c r="B3133" t="s">
        <v>1747</v>
      </c>
      <c r="C3133" s="1">
        <v>918948947591</v>
      </c>
      <c r="D3133" s="2">
        <v>44515</v>
      </c>
    </row>
    <row r="3134" spans="1:4" x14ac:dyDescent="0.3">
      <c r="A3134" t="s">
        <v>7433</v>
      </c>
      <c r="B3134" t="s">
        <v>6371</v>
      </c>
      <c r="C3134" s="1">
        <v>918888888950</v>
      </c>
      <c r="D3134" s="2">
        <v>44517</v>
      </c>
    </row>
    <row r="3135" spans="1:4" x14ac:dyDescent="0.3">
      <c r="A3135" t="s">
        <v>7433</v>
      </c>
      <c r="B3135" t="s">
        <v>1560</v>
      </c>
      <c r="C3135" s="1">
        <v>919839012734</v>
      </c>
      <c r="D3135" s="2">
        <v>44517</v>
      </c>
    </row>
    <row r="3136" spans="1:4" x14ac:dyDescent="0.3">
      <c r="A3136" t="s">
        <v>7433</v>
      </c>
      <c r="B3136" t="s">
        <v>235</v>
      </c>
      <c r="C3136" s="1">
        <v>917985472129</v>
      </c>
      <c r="D3136" s="2">
        <v>44519</v>
      </c>
    </row>
    <row r="3137" spans="1:4" x14ac:dyDescent="0.3">
      <c r="A3137" t="s">
        <v>7433</v>
      </c>
      <c r="B3137" t="s">
        <v>1405</v>
      </c>
      <c r="C3137" s="1">
        <v>919565000009</v>
      </c>
      <c r="D3137" s="2">
        <v>44524</v>
      </c>
    </row>
    <row r="3138" spans="1:4" x14ac:dyDescent="0.3">
      <c r="A3138" t="s">
        <v>7433</v>
      </c>
      <c r="B3138" t="s">
        <v>393</v>
      </c>
      <c r="C3138" s="1">
        <v>919125859552</v>
      </c>
      <c r="D3138" s="2">
        <v>44526</v>
      </c>
    </row>
    <row r="3139" spans="1:4" x14ac:dyDescent="0.3">
      <c r="A3139" t="s">
        <v>7433</v>
      </c>
      <c r="B3139" t="s">
        <v>1992</v>
      </c>
      <c r="C3139" s="1">
        <v>919795199999</v>
      </c>
      <c r="D3139" s="2">
        <v>44528</v>
      </c>
    </row>
    <row r="3140" spans="1:4" x14ac:dyDescent="0.3">
      <c r="A3140" t="s">
        <v>7433</v>
      </c>
      <c r="B3140" t="s">
        <v>3236</v>
      </c>
      <c r="C3140" s="1">
        <v>919918335999</v>
      </c>
      <c r="D3140" s="2">
        <v>44529</v>
      </c>
    </row>
    <row r="3141" spans="1:4" x14ac:dyDescent="0.3">
      <c r="A3141" t="s">
        <v>7433</v>
      </c>
      <c r="B3141" t="s">
        <v>321</v>
      </c>
      <c r="C3141" s="1">
        <v>917985953276</v>
      </c>
      <c r="D3141" s="2">
        <v>44530</v>
      </c>
    </row>
    <row r="3142" spans="1:4" x14ac:dyDescent="0.3">
      <c r="A3142" t="s">
        <v>7433</v>
      </c>
      <c r="B3142" t="s">
        <v>4936</v>
      </c>
      <c r="C3142" s="1">
        <v>917007902962</v>
      </c>
      <c r="D3142" s="2">
        <v>44535</v>
      </c>
    </row>
    <row r="3143" spans="1:4" x14ac:dyDescent="0.3">
      <c r="A3143" t="s">
        <v>4669</v>
      </c>
      <c r="B3143" t="s">
        <v>19</v>
      </c>
      <c r="C3143" s="1">
        <v>919414566957</v>
      </c>
      <c r="D3143" s="2">
        <v>44541</v>
      </c>
    </row>
    <row r="3144" spans="1:4" x14ac:dyDescent="0.3">
      <c r="A3144" t="s">
        <v>7433</v>
      </c>
      <c r="B3144" t="s">
        <v>19</v>
      </c>
      <c r="C3144" s="1">
        <v>919414566957</v>
      </c>
      <c r="D3144" s="2">
        <v>44541</v>
      </c>
    </row>
    <row r="3145" spans="1:4" x14ac:dyDescent="0.3">
      <c r="A3145" t="s">
        <v>7431</v>
      </c>
      <c r="B3145" t="s">
        <v>19</v>
      </c>
      <c r="C3145" s="1">
        <v>919414566957</v>
      </c>
      <c r="D3145" s="2">
        <v>44572</v>
      </c>
    </row>
    <row r="3146" spans="1:4" x14ac:dyDescent="0.3">
      <c r="A3146" t="s">
        <v>7425</v>
      </c>
      <c r="B3146" t="s">
        <v>19</v>
      </c>
      <c r="C3146" s="1">
        <v>919414566957</v>
      </c>
      <c r="D3146" s="2">
        <v>44598</v>
      </c>
    </row>
    <row r="3147" spans="1:4" x14ac:dyDescent="0.3">
      <c r="A3147" t="s">
        <v>7433</v>
      </c>
      <c r="B3147" t="s">
        <v>6981</v>
      </c>
      <c r="C3147" s="1">
        <v>919412149888</v>
      </c>
      <c r="D3147" s="2">
        <v>44545</v>
      </c>
    </row>
    <row r="3148" spans="1:4" x14ac:dyDescent="0.3">
      <c r="A3148" t="s">
        <v>7433</v>
      </c>
      <c r="B3148" t="s">
        <v>118</v>
      </c>
      <c r="C3148" s="1">
        <v>918004910979</v>
      </c>
      <c r="D3148" s="2">
        <v>44545</v>
      </c>
    </row>
    <row r="3149" spans="1:4" x14ac:dyDescent="0.3">
      <c r="A3149" t="s">
        <v>7433</v>
      </c>
      <c r="B3149" t="s">
        <v>2007</v>
      </c>
      <c r="C3149" s="1">
        <v>919793200808</v>
      </c>
      <c r="D3149" s="2">
        <v>44548</v>
      </c>
    </row>
    <row r="3150" spans="1:4" x14ac:dyDescent="0.3">
      <c r="A3150" t="s">
        <v>7433</v>
      </c>
      <c r="B3150" t="s">
        <v>5822</v>
      </c>
      <c r="C3150" s="1">
        <v>919335904314</v>
      </c>
      <c r="D3150" s="2">
        <v>44548</v>
      </c>
    </row>
    <row r="3151" spans="1:4" x14ac:dyDescent="0.3">
      <c r="A3151" t="s">
        <v>7433</v>
      </c>
      <c r="B3151" t="s">
        <v>3545</v>
      </c>
      <c r="C3151" s="1">
        <v>919450735745</v>
      </c>
      <c r="D3151" s="2">
        <v>44549</v>
      </c>
    </row>
    <row r="3152" spans="1:4" x14ac:dyDescent="0.3">
      <c r="A3152" t="s">
        <v>7433</v>
      </c>
      <c r="B3152" t="s">
        <v>15</v>
      </c>
      <c r="C3152" s="1">
        <v>917705853120</v>
      </c>
      <c r="D3152" s="2">
        <v>44551</v>
      </c>
    </row>
    <row r="3153" spans="1:4" x14ac:dyDescent="0.3">
      <c r="A3153" t="s">
        <v>7433</v>
      </c>
      <c r="B3153" t="s">
        <v>15</v>
      </c>
      <c r="C3153" s="1">
        <v>917705853120</v>
      </c>
      <c r="D3153" s="2">
        <v>44662</v>
      </c>
    </row>
    <row r="3154" spans="1:4" x14ac:dyDescent="0.3">
      <c r="A3154" t="s">
        <v>7433</v>
      </c>
      <c r="B3154" t="s">
        <v>7250</v>
      </c>
      <c r="C3154" s="1">
        <v>919582093356</v>
      </c>
      <c r="D3154" s="2">
        <v>44552</v>
      </c>
    </row>
    <row r="3155" spans="1:4" x14ac:dyDescent="0.3">
      <c r="A3155" t="s">
        <v>7433</v>
      </c>
      <c r="B3155" t="s">
        <v>3897</v>
      </c>
      <c r="C3155" s="1">
        <v>918765752369</v>
      </c>
      <c r="D3155" s="2">
        <v>44553</v>
      </c>
    </row>
    <row r="3156" spans="1:4" x14ac:dyDescent="0.3">
      <c r="A3156" t="s">
        <v>7433</v>
      </c>
      <c r="B3156" t="s">
        <v>4044</v>
      </c>
      <c r="C3156" s="1">
        <v>919816093566</v>
      </c>
      <c r="D3156" s="2">
        <v>44554</v>
      </c>
    </row>
    <row r="3157" spans="1:4" x14ac:dyDescent="0.3">
      <c r="A3157" t="s">
        <v>7444</v>
      </c>
      <c r="B3157" t="s">
        <v>4044</v>
      </c>
      <c r="C3157" s="1">
        <v>919816093566</v>
      </c>
      <c r="D3157" s="2">
        <v>44642</v>
      </c>
    </row>
    <row r="3158" spans="1:4" x14ac:dyDescent="0.3">
      <c r="A3158" t="s">
        <v>7433</v>
      </c>
      <c r="B3158" t="s">
        <v>3318</v>
      </c>
      <c r="C3158" s="1">
        <v>919453037314</v>
      </c>
      <c r="D3158" s="2">
        <v>44554</v>
      </c>
    </row>
    <row r="3159" spans="1:4" x14ac:dyDescent="0.3">
      <c r="A3159" t="s">
        <v>7433</v>
      </c>
      <c r="B3159" t="s">
        <v>3318</v>
      </c>
      <c r="C3159" s="1">
        <v>919453037314</v>
      </c>
      <c r="D3159" s="2">
        <v>44554</v>
      </c>
    </row>
    <row r="3160" spans="1:4" x14ac:dyDescent="0.3">
      <c r="A3160" t="s">
        <v>7433</v>
      </c>
      <c r="B3160" t="s">
        <v>3318</v>
      </c>
      <c r="C3160" s="1">
        <v>919453037314</v>
      </c>
      <c r="D3160" s="2">
        <v>44675</v>
      </c>
    </row>
    <row r="3161" spans="1:4" x14ac:dyDescent="0.3">
      <c r="A3161" t="s">
        <v>7433</v>
      </c>
      <c r="B3161" t="s">
        <v>4366</v>
      </c>
      <c r="C3161" s="1">
        <v>919839017450</v>
      </c>
      <c r="D3161" s="2">
        <v>44557</v>
      </c>
    </row>
    <row r="3162" spans="1:4" x14ac:dyDescent="0.3">
      <c r="A3162" t="s">
        <v>7429</v>
      </c>
      <c r="B3162" t="s">
        <v>4366</v>
      </c>
      <c r="C3162" s="1">
        <v>919839017450</v>
      </c>
      <c r="D3162" s="2">
        <v>44770</v>
      </c>
    </row>
    <row r="3163" spans="1:4" x14ac:dyDescent="0.3">
      <c r="A3163" t="s">
        <v>7433</v>
      </c>
      <c r="B3163" t="s">
        <v>5823</v>
      </c>
      <c r="C3163" s="1">
        <v>918941858657</v>
      </c>
      <c r="D3163" s="2">
        <v>44559</v>
      </c>
    </row>
    <row r="3164" spans="1:4" x14ac:dyDescent="0.3">
      <c r="A3164" t="s">
        <v>7433</v>
      </c>
      <c r="B3164" t="s">
        <v>6411</v>
      </c>
      <c r="C3164" s="1">
        <v>917019197610</v>
      </c>
      <c r="D3164" s="2">
        <v>44562</v>
      </c>
    </row>
    <row r="3165" spans="1:4" x14ac:dyDescent="0.3">
      <c r="A3165" t="s">
        <v>7433</v>
      </c>
      <c r="B3165" t="s">
        <v>6411</v>
      </c>
      <c r="C3165" s="1">
        <v>917019197610</v>
      </c>
      <c r="D3165" s="2">
        <v>44563</v>
      </c>
    </row>
    <row r="3166" spans="1:4" x14ac:dyDescent="0.3">
      <c r="A3166" t="s">
        <v>7433</v>
      </c>
      <c r="B3166" t="s">
        <v>606</v>
      </c>
      <c r="C3166" s="1">
        <v>918601176960</v>
      </c>
      <c r="D3166" s="2">
        <v>44562</v>
      </c>
    </row>
    <row r="3167" spans="1:4" x14ac:dyDescent="0.3">
      <c r="A3167" t="s">
        <v>7433</v>
      </c>
      <c r="B3167" t="s">
        <v>5824</v>
      </c>
      <c r="C3167" s="1">
        <v>917905409722</v>
      </c>
      <c r="D3167" s="2">
        <v>44568</v>
      </c>
    </row>
    <row r="3168" spans="1:4" x14ac:dyDescent="0.3">
      <c r="A3168" t="s">
        <v>7433</v>
      </c>
      <c r="B3168" t="s">
        <v>5824</v>
      </c>
      <c r="C3168" s="1">
        <v>917905409722</v>
      </c>
      <c r="D3168" s="2">
        <v>44563</v>
      </c>
    </row>
    <row r="3169" spans="1:4" x14ac:dyDescent="0.3">
      <c r="A3169" t="s">
        <v>7433</v>
      </c>
      <c r="B3169" t="s">
        <v>5824</v>
      </c>
      <c r="C3169" s="1">
        <v>917905409722</v>
      </c>
      <c r="D3169" s="2">
        <v>44568</v>
      </c>
    </row>
    <row r="3170" spans="1:4" x14ac:dyDescent="0.3">
      <c r="A3170" t="s">
        <v>7433</v>
      </c>
      <c r="B3170" t="s">
        <v>3546</v>
      </c>
      <c r="C3170" s="1">
        <v>917881166028</v>
      </c>
      <c r="D3170" s="2">
        <v>44563</v>
      </c>
    </row>
    <row r="3171" spans="1:4" x14ac:dyDescent="0.3">
      <c r="A3171" t="s">
        <v>7433</v>
      </c>
      <c r="B3171" t="s">
        <v>5582</v>
      </c>
      <c r="C3171" s="1">
        <v>918081909246</v>
      </c>
      <c r="D3171" s="2">
        <v>44564</v>
      </c>
    </row>
    <row r="3172" spans="1:4" x14ac:dyDescent="0.3">
      <c r="A3172" t="s">
        <v>7429</v>
      </c>
      <c r="B3172" t="s">
        <v>5582</v>
      </c>
      <c r="C3172" s="1">
        <v>918081909246</v>
      </c>
      <c r="D3172" s="2">
        <v>44711</v>
      </c>
    </row>
    <row r="3173" spans="1:4" x14ac:dyDescent="0.3">
      <c r="A3173" t="s">
        <v>7433</v>
      </c>
      <c r="B3173" t="s">
        <v>7251</v>
      </c>
      <c r="C3173" s="1">
        <v>918787050510</v>
      </c>
      <c r="D3173" s="2">
        <v>44565</v>
      </c>
    </row>
    <row r="3174" spans="1:4" x14ac:dyDescent="0.3">
      <c r="A3174" t="s">
        <v>7433</v>
      </c>
      <c r="B3174" t="s">
        <v>7251</v>
      </c>
      <c r="C3174" s="1">
        <v>918787050510</v>
      </c>
      <c r="D3174" s="2">
        <v>44565</v>
      </c>
    </row>
    <row r="3175" spans="1:4" x14ac:dyDescent="0.3">
      <c r="A3175" t="s">
        <v>7433</v>
      </c>
      <c r="B3175" t="s">
        <v>19</v>
      </c>
      <c r="C3175" s="1">
        <v>919887771124</v>
      </c>
      <c r="D3175" s="2">
        <v>44567</v>
      </c>
    </row>
    <row r="3176" spans="1:4" x14ac:dyDescent="0.3">
      <c r="A3176" t="s">
        <v>7433</v>
      </c>
      <c r="B3176" t="s">
        <v>4800</v>
      </c>
      <c r="C3176" s="1">
        <v>918840640467</v>
      </c>
      <c r="D3176" s="2">
        <v>44568</v>
      </c>
    </row>
    <row r="3177" spans="1:4" x14ac:dyDescent="0.3">
      <c r="A3177" t="s">
        <v>7493</v>
      </c>
      <c r="B3177" t="s">
        <v>4800</v>
      </c>
      <c r="C3177" s="1">
        <v>918840640467</v>
      </c>
      <c r="D3177" s="2">
        <v>44570</v>
      </c>
    </row>
    <row r="3178" spans="1:4" x14ac:dyDescent="0.3">
      <c r="A3178" t="s">
        <v>7433</v>
      </c>
      <c r="B3178" t="s">
        <v>19</v>
      </c>
      <c r="C3178" s="1">
        <v>919807319117</v>
      </c>
      <c r="D3178" s="2">
        <v>44570</v>
      </c>
    </row>
    <row r="3179" spans="1:4" x14ac:dyDescent="0.3">
      <c r="A3179" t="s">
        <v>7433</v>
      </c>
      <c r="B3179" t="s">
        <v>294</v>
      </c>
      <c r="C3179" s="1">
        <v>919721536712</v>
      </c>
      <c r="D3179" s="2">
        <v>44572</v>
      </c>
    </row>
    <row r="3180" spans="1:4" x14ac:dyDescent="0.3">
      <c r="A3180" t="s">
        <v>7433</v>
      </c>
      <c r="B3180" t="s">
        <v>2455</v>
      </c>
      <c r="C3180" s="1">
        <v>919005032255</v>
      </c>
      <c r="D3180" s="2">
        <v>44574</v>
      </c>
    </row>
    <row r="3181" spans="1:4" x14ac:dyDescent="0.3">
      <c r="A3181" t="s">
        <v>7433</v>
      </c>
      <c r="B3181" t="s">
        <v>2028</v>
      </c>
      <c r="C3181" s="1">
        <v>918004995551</v>
      </c>
      <c r="D3181" s="2">
        <v>44576</v>
      </c>
    </row>
    <row r="3182" spans="1:4" x14ac:dyDescent="0.3">
      <c r="A3182" t="s">
        <v>7433</v>
      </c>
      <c r="B3182" t="s">
        <v>19</v>
      </c>
      <c r="C3182" s="1">
        <v>918979052873</v>
      </c>
      <c r="D3182" s="2">
        <v>44576</v>
      </c>
    </row>
    <row r="3183" spans="1:4" x14ac:dyDescent="0.3">
      <c r="A3183" t="s">
        <v>7433</v>
      </c>
      <c r="B3183" t="s">
        <v>2959</v>
      </c>
      <c r="C3183" s="1">
        <v>917508759845</v>
      </c>
      <c r="D3183" s="2">
        <v>44576</v>
      </c>
    </row>
    <row r="3184" spans="1:4" x14ac:dyDescent="0.3">
      <c r="A3184" t="s">
        <v>7433</v>
      </c>
      <c r="B3184" t="s">
        <v>5314</v>
      </c>
      <c r="C3184" s="1">
        <v>918874864885</v>
      </c>
      <c r="D3184" s="2">
        <v>44577</v>
      </c>
    </row>
    <row r="3185" spans="1:4" x14ac:dyDescent="0.3">
      <c r="A3185" t="s">
        <v>7433</v>
      </c>
      <c r="B3185" t="s">
        <v>19</v>
      </c>
      <c r="C3185" s="1">
        <v>917307210140</v>
      </c>
      <c r="D3185" s="2">
        <v>44579</v>
      </c>
    </row>
    <row r="3186" spans="1:4" x14ac:dyDescent="0.3">
      <c r="A3186" t="s">
        <v>7469</v>
      </c>
      <c r="B3186" t="s">
        <v>19</v>
      </c>
      <c r="C3186" s="1">
        <v>917307210140</v>
      </c>
      <c r="D3186" s="2">
        <v>44579</v>
      </c>
    </row>
    <row r="3187" spans="1:4" x14ac:dyDescent="0.3">
      <c r="A3187" t="s">
        <v>7459</v>
      </c>
      <c r="B3187" t="s">
        <v>4505</v>
      </c>
      <c r="C3187" s="1">
        <v>919617605605</v>
      </c>
      <c r="D3187" s="2">
        <v>44743</v>
      </c>
    </row>
    <row r="3188" spans="1:4" x14ac:dyDescent="0.3">
      <c r="A3188" t="s">
        <v>7501</v>
      </c>
      <c r="B3188" t="s">
        <v>4505</v>
      </c>
      <c r="C3188" s="1">
        <v>919617605605</v>
      </c>
      <c r="D3188" s="2">
        <v>44589</v>
      </c>
    </row>
    <row r="3189" spans="1:4" x14ac:dyDescent="0.3">
      <c r="A3189" t="s">
        <v>7433</v>
      </c>
      <c r="B3189" t="s">
        <v>4505</v>
      </c>
      <c r="C3189" s="1">
        <v>919617605605</v>
      </c>
      <c r="D3189" s="2">
        <v>44579</v>
      </c>
    </row>
    <row r="3190" spans="1:4" x14ac:dyDescent="0.3">
      <c r="A3190" t="s">
        <v>7433</v>
      </c>
      <c r="B3190" t="s">
        <v>272</v>
      </c>
      <c r="C3190" s="1">
        <v>918506996007</v>
      </c>
      <c r="D3190" s="2">
        <v>44580</v>
      </c>
    </row>
    <row r="3191" spans="1:4" x14ac:dyDescent="0.3">
      <c r="A3191" t="s">
        <v>7433</v>
      </c>
      <c r="B3191" t="s">
        <v>2031</v>
      </c>
      <c r="C3191" s="1">
        <v>919336297895</v>
      </c>
      <c r="D3191" s="2">
        <v>44580</v>
      </c>
    </row>
    <row r="3192" spans="1:4" x14ac:dyDescent="0.3">
      <c r="A3192" t="s">
        <v>7433</v>
      </c>
      <c r="B3192" t="s">
        <v>2852</v>
      </c>
      <c r="C3192" s="1">
        <v>919984617847</v>
      </c>
      <c r="D3192" s="2">
        <v>44583</v>
      </c>
    </row>
    <row r="3193" spans="1:4" x14ac:dyDescent="0.3">
      <c r="A3193" t="s">
        <v>7433</v>
      </c>
      <c r="B3193" t="s">
        <v>6418</v>
      </c>
      <c r="C3193" s="1">
        <v>917565007012</v>
      </c>
      <c r="D3193" s="2">
        <v>44583</v>
      </c>
    </row>
    <row r="3194" spans="1:4" x14ac:dyDescent="0.3">
      <c r="A3194" t="s">
        <v>7433</v>
      </c>
      <c r="B3194" t="s">
        <v>1373</v>
      </c>
      <c r="C3194" s="1">
        <v>917905812123</v>
      </c>
      <c r="D3194" s="2">
        <v>44584</v>
      </c>
    </row>
    <row r="3195" spans="1:4" x14ac:dyDescent="0.3">
      <c r="A3195" t="s">
        <v>7433</v>
      </c>
      <c r="B3195" t="s">
        <v>19</v>
      </c>
      <c r="C3195" s="1">
        <v>919026355082</v>
      </c>
      <c r="D3195" s="2">
        <v>44584</v>
      </c>
    </row>
    <row r="3196" spans="1:4" x14ac:dyDescent="0.3">
      <c r="A3196" t="s">
        <v>7433</v>
      </c>
      <c r="B3196" t="s">
        <v>19</v>
      </c>
      <c r="C3196" s="1">
        <v>918409848335</v>
      </c>
      <c r="D3196" s="2">
        <v>44584</v>
      </c>
    </row>
    <row r="3197" spans="1:4" x14ac:dyDescent="0.3">
      <c r="A3197" t="s">
        <v>7433</v>
      </c>
      <c r="B3197" t="s">
        <v>295</v>
      </c>
      <c r="C3197" s="1">
        <v>919454925061</v>
      </c>
      <c r="D3197" s="2">
        <v>44587</v>
      </c>
    </row>
    <row r="3198" spans="1:4" x14ac:dyDescent="0.3">
      <c r="A3198" t="s">
        <v>7433</v>
      </c>
      <c r="B3198" t="s">
        <v>704</v>
      </c>
      <c r="C3198" s="1">
        <v>919170778880</v>
      </c>
      <c r="D3198" s="2">
        <v>44588</v>
      </c>
    </row>
    <row r="3199" spans="1:4" x14ac:dyDescent="0.3">
      <c r="A3199" t="s">
        <v>7433</v>
      </c>
      <c r="B3199" t="s">
        <v>5445</v>
      </c>
      <c r="C3199" s="1">
        <v>919305893136</v>
      </c>
      <c r="D3199" s="2">
        <v>44588</v>
      </c>
    </row>
    <row r="3200" spans="1:4" x14ac:dyDescent="0.3">
      <c r="A3200" t="s">
        <v>7433</v>
      </c>
      <c r="B3200" t="s">
        <v>6412</v>
      </c>
      <c r="C3200" s="1">
        <v>919956375580</v>
      </c>
      <c r="D3200" s="2">
        <v>44589</v>
      </c>
    </row>
    <row r="3201" spans="1:4" x14ac:dyDescent="0.3">
      <c r="A3201" t="s">
        <v>7433</v>
      </c>
      <c r="B3201" t="s">
        <v>2266</v>
      </c>
      <c r="C3201" s="1">
        <v>918707285003</v>
      </c>
      <c r="D3201" s="2">
        <v>44593</v>
      </c>
    </row>
    <row r="3202" spans="1:4" x14ac:dyDescent="0.3">
      <c r="A3202" t="s">
        <v>7433</v>
      </c>
      <c r="B3202" t="s">
        <v>1343</v>
      </c>
      <c r="C3202" s="1">
        <v>919005015524</v>
      </c>
      <c r="D3202" s="2">
        <v>44599</v>
      </c>
    </row>
    <row r="3203" spans="1:4" x14ac:dyDescent="0.3">
      <c r="A3203" t="s">
        <v>7433</v>
      </c>
      <c r="B3203" t="s">
        <v>1343</v>
      </c>
      <c r="C3203" s="1">
        <v>919005015524</v>
      </c>
      <c r="D3203" s="2">
        <v>44595</v>
      </c>
    </row>
    <row r="3204" spans="1:4" x14ac:dyDescent="0.3">
      <c r="A3204" t="s">
        <v>7433</v>
      </c>
      <c r="B3204" t="s">
        <v>1343</v>
      </c>
      <c r="C3204" s="1">
        <v>919005015524</v>
      </c>
      <c r="D3204" s="2">
        <v>44595</v>
      </c>
    </row>
    <row r="3205" spans="1:4" x14ac:dyDescent="0.3">
      <c r="A3205" t="s">
        <v>7433</v>
      </c>
      <c r="B3205" t="s">
        <v>705</v>
      </c>
      <c r="C3205" s="1">
        <v>918881112285</v>
      </c>
      <c r="D3205" s="2">
        <v>44595</v>
      </c>
    </row>
    <row r="3206" spans="1:4" x14ac:dyDescent="0.3">
      <c r="A3206" t="s">
        <v>7433</v>
      </c>
      <c r="B3206" t="s">
        <v>19</v>
      </c>
      <c r="C3206" s="1">
        <v>918630262540</v>
      </c>
      <c r="D3206" s="2">
        <v>44597</v>
      </c>
    </row>
    <row r="3207" spans="1:4" x14ac:dyDescent="0.3">
      <c r="A3207" t="s">
        <v>7433</v>
      </c>
      <c r="B3207" t="s">
        <v>1065</v>
      </c>
      <c r="C3207" s="1">
        <v>917003642430</v>
      </c>
      <c r="D3207" s="2">
        <v>44598</v>
      </c>
    </row>
    <row r="3208" spans="1:4" x14ac:dyDescent="0.3">
      <c r="A3208" t="s">
        <v>7433</v>
      </c>
      <c r="B3208" t="s">
        <v>19</v>
      </c>
      <c r="C3208" s="1">
        <v>918438441153</v>
      </c>
      <c r="D3208" s="2">
        <v>44600</v>
      </c>
    </row>
    <row r="3209" spans="1:4" x14ac:dyDescent="0.3">
      <c r="A3209" t="s">
        <v>7433</v>
      </c>
      <c r="B3209" t="s">
        <v>6413</v>
      </c>
      <c r="C3209" s="1">
        <v>919918866222</v>
      </c>
      <c r="D3209" s="2">
        <v>44604</v>
      </c>
    </row>
    <row r="3210" spans="1:4" x14ac:dyDescent="0.3">
      <c r="A3210" t="s">
        <v>7433</v>
      </c>
      <c r="B3210" t="s">
        <v>394</v>
      </c>
      <c r="C3210" s="1">
        <v>919717414099</v>
      </c>
      <c r="D3210" s="2">
        <v>44730</v>
      </c>
    </row>
    <row r="3211" spans="1:4" x14ac:dyDescent="0.3">
      <c r="A3211" t="s">
        <v>7433</v>
      </c>
      <c r="B3211" t="s">
        <v>394</v>
      </c>
      <c r="C3211" s="1">
        <v>919717414099</v>
      </c>
      <c r="D3211" s="2">
        <v>44607</v>
      </c>
    </row>
    <row r="3212" spans="1:4" x14ac:dyDescent="0.3">
      <c r="A3212" t="s">
        <v>7433</v>
      </c>
      <c r="B3212" t="s">
        <v>6761</v>
      </c>
      <c r="C3212" s="1">
        <v>917317777771</v>
      </c>
      <c r="D3212" s="2">
        <v>44608</v>
      </c>
    </row>
    <row r="3213" spans="1:4" x14ac:dyDescent="0.3">
      <c r="A3213" t="s">
        <v>7433</v>
      </c>
      <c r="B3213" t="s">
        <v>2727</v>
      </c>
      <c r="C3213" s="1">
        <v>919891517202</v>
      </c>
      <c r="D3213" s="2">
        <v>44608</v>
      </c>
    </row>
    <row r="3214" spans="1:4" x14ac:dyDescent="0.3">
      <c r="A3214" t="s">
        <v>7433</v>
      </c>
      <c r="B3214" t="s">
        <v>6122</v>
      </c>
      <c r="C3214" s="1">
        <v>919118375464</v>
      </c>
      <c r="D3214" s="2">
        <v>44610</v>
      </c>
    </row>
    <row r="3215" spans="1:4" x14ac:dyDescent="0.3">
      <c r="A3215" t="s">
        <v>7433</v>
      </c>
      <c r="B3215" t="s">
        <v>5377</v>
      </c>
      <c r="C3215" s="1">
        <v>919415581252</v>
      </c>
      <c r="D3215" s="2">
        <v>44610</v>
      </c>
    </row>
    <row r="3216" spans="1:4" x14ac:dyDescent="0.3">
      <c r="A3216" t="s">
        <v>7433</v>
      </c>
      <c r="B3216" t="s">
        <v>1066</v>
      </c>
      <c r="C3216" s="1">
        <v>919839752285</v>
      </c>
      <c r="D3216" s="2">
        <v>44610</v>
      </c>
    </row>
    <row r="3217" spans="1:4" x14ac:dyDescent="0.3">
      <c r="A3217" t="s">
        <v>7433</v>
      </c>
      <c r="B3217" t="s">
        <v>3782</v>
      </c>
      <c r="C3217" s="1">
        <v>919452267903</v>
      </c>
      <c r="D3217" s="2">
        <v>44611</v>
      </c>
    </row>
    <row r="3218" spans="1:4" x14ac:dyDescent="0.3">
      <c r="A3218" t="s">
        <v>7433</v>
      </c>
      <c r="B3218" t="s">
        <v>5088</v>
      </c>
      <c r="C3218" s="1">
        <v>919415194390</v>
      </c>
      <c r="D3218" s="2">
        <v>44612</v>
      </c>
    </row>
    <row r="3219" spans="1:4" x14ac:dyDescent="0.3">
      <c r="A3219" t="s">
        <v>7433</v>
      </c>
      <c r="B3219" t="s">
        <v>19</v>
      </c>
      <c r="C3219" s="1">
        <v>918003871109</v>
      </c>
      <c r="D3219" s="2">
        <v>44615</v>
      </c>
    </row>
    <row r="3220" spans="1:4" x14ac:dyDescent="0.3">
      <c r="A3220" t="s">
        <v>7496</v>
      </c>
      <c r="B3220" t="s">
        <v>19</v>
      </c>
      <c r="C3220" s="1">
        <v>918400346861</v>
      </c>
      <c r="D3220" s="2">
        <v>44616</v>
      </c>
    </row>
    <row r="3221" spans="1:4" x14ac:dyDescent="0.3">
      <c r="A3221" t="s">
        <v>7433</v>
      </c>
      <c r="B3221" t="s">
        <v>19</v>
      </c>
      <c r="C3221" s="1">
        <v>918400346861</v>
      </c>
      <c r="D3221" s="2">
        <v>44619</v>
      </c>
    </row>
    <row r="3222" spans="1:4" x14ac:dyDescent="0.3">
      <c r="A3222" t="s">
        <v>7433</v>
      </c>
      <c r="B3222" t="s">
        <v>6488</v>
      </c>
      <c r="C3222" s="1">
        <v>916389766666</v>
      </c>
      <c r="D3222" s="2">
        <v>44626</v>
      </c>
    </row>
    <row r="3223" spans="1:4" x14ac:dyDescent="0.3">
      <c r="A3223" t="s">
        <v>7497</v>
      </c>
      <c r="B3223" t="s">
        <v>6982</v>
      </c>
      <c r="C3223" s="1">
        <v>919928499104</v>
      </c>
      <c r="D3223" s="2">
        <v>44627</v>
      </c>
    </row>
    <row r="3224" spans="1:4" x14ac:dyDescent="0.3">
      <c r="A3224" t="s">
        <v>7433</v>
      </c>
      <c r="B3224" t="s">
        <v>6982</v>
      </c>
      <c r="C3224" s="1">
        <v>919928499104</v>
      </c>
      <c r="D3224" s="2">
        <v>44634</v>
      </c>
    </row>
    <row r="3225" spans="1:4" x14ac:dyDescent="0.3">
      <c r="A3225" t="s">
        <v>7433</v>
      </c>
      <c r="B3225" t="s">
        <v>4307</v>
      </c>
      <c r="C3225" s="1">
        <v>919455495737</v>
      </c>
      <c r="D3225" s="2">
        <v>44641</v>
      </c>
    </row>
    <row r="3226" spans="1:4" x14ac:dyDescent="0.3">
      <c r="A3226" t="s">
        <v>7433</v>
      </c>
      <c r="B3226" t="s">
        <v>4307</v>
      </c>
      <c r="C3226" s="1">
        <v>919455495737</v>
      </c>
      <c r="D3226" s="2">
        <v>44666</v>
      </c>
    </row>
    <row r="3227" spans="1:4" x14ac:dyDescent="0.3">
      <c r="A3227" t="s">
        <v>7433</v>
      </c>
      <c r="B3227" t="s">
        <v>1238</v>
      </c>
      <c r="C3227" s="1">
        <v>919450433222</v>
      </c>
      <c r="D3227" s="2">
        <v>44644</v>
      </c>
    </row>
    <row r="3228" spans="1:4" x14ac:dyDescent="0.3">
      <c r="A3228" t="s">
        <v>7433</v>
      </c>
      <c r="B3228" t="s">
        <v>3892</v>
      </c>
      <c r="C3228" s="1">
        <v>918431111606</v>
      </c>
      <c r="D3228" s="2">
        <v>44645</v>
      </c>
    </row>
    <row r="3229" spans="1:4" x14ac:dyDescent="0.3">
      <c r="A3229" t="s">
        <v>7433</v>
      </c>
      <c r="B3229" t="s">
        <v>3893</v>
      </c>
      <c r="C3229" s="1">
        <v>919415105343</v>
      </c>
      <c r="D3229" s="2">
        <v>44649</v>
      </c>
    </row>
    <row r="3230" spans="1:4" x14ac:dyDescent="0.3">
      <c r="A3230" t="s">
        <v>7433</v>
      </c>
      <c r="B3230" t="s">
        <v>706</v>
      </c>
      <c r="C3230" s="1">
        <v>916393685998</v>
      </c>
      <c r="D3230" s="2">
        <v>44655</v>
      </c>
    </row>
    <row r="3231" spans="1:4" x14ac:dyDescent="0.3">
      <c r="A3231" t="s">
        <v>7417</v>
      </c>
      <c r="B3231" t="s">
        <v>5273</v>
      </c>
      <c r="C3231" s="1">
        <v>918888775962</v>
      </c>
      <c r="D3231" s="2">
        <v>44656</v>
      </c>
    </row>
    <row r="3232" spans="1:4" x14ac:dyDescent="0.3">
      <c r="A3232" t="s">
        <v>7433</v>
      </c>
      <c r="B3232" t="s">
        <v>5273</v>
      </c>
      <c r="C3232" s="1">
        <v>918888775962</v>
      </c>
      <c r="D3232" s="2">
        <v>44655</v>
      </c>
    </row>
    <row r="3233" spans="1:4" x14ac:dyDescent="0.3">
      <c r="A3233" t="s">
        <v>7433</v>
      </c>
      <c r="B3233" t="s">
        <v>330</v>
      </c>
      <c r="C3233" s="1">
        <v>919555404355</v>
      </c>
      <c r="D3233" s="2">
        <v>44656</v>
      </c>
    </row>
    <row r="3234" spans="1:4" x14ac:dyDescent="0.3">
      <c r="A3234" t="s">
        <v>7433</v>
      </c>
      <c r="B3234" t="s">
        <v>3494</v>
      </c>
      <c r="C3234" s="1">
        <v>919170189338</v>
      </c>
      <c r="D3234" s="2">
        <v>44658</v>
      </c>
    </row>
    <row r="3235" spans="1:4" x14ac:dyDescent="0.3">
      <c r="A3235" t="s">
        <v>7433</v>
      </c>
      <c r="B3235" t="s">
        <v>2904</v>
      </c>
      <c r="C3235" s="1">
        <v>918896636329</v>
      </c>
      <c r="D3235" s="2">
        <v>44659</v>
      </c>
    </row>
    <row r="3236" spans="1:4" x14ac:dyDescent="0.3">
      <c r="A3236" t="s">
        <v>7433</v>
      </c>
      <c r="B3236" t="s">
        <v>287</v>
      </c>
      <c r="C3236" s="1">
        <v>917081088000</v>
      </c>
      <c r="D3236" s="2">
        <v>44660</v>
      </c>
    </row>
    <row r="3237" spans="1:4" x14ac:dyDescent="0.3">
      <c r="A3237" t="s">
        <v>7433</v>
      </c>
      <c r="B3237" t="s">
        <v>3731</v>
      </c>
      <c r="C3237" s="1">
        <v>918795714354</v>
      </c>
      <c r="D3237" s="2">
        <v>44661</v>
      </c>
    </row>
    <row r="3238" spans="1:4" x14ac:dyDescent="0.3">
      <c r="A3238" t="s">
        <v>7433</v>
      </c>
      <c r="B3238" t="s">
        <v>970</v>
      </c>
      <c r="C3238" s="1">
        <v>918756190137</v>
      </c>
      <c r="D3238" s="2">
        <v>44678</v>
      </c>
    </row>
    <row r="3239" spans="1:4" x14ac:dyDescent="0.3">
      <c r="A3239" t="s">
        <v>7425</v>
      </c>
      <c r="B3239" t="s">
        <v>970</v>
      </c>
      <c r="C3239" s="1">
        <v>918756190137</v>
      </c>
      <c r="D3239" s="2">
        <v>44661</v>
      </c>
    </row>
    <row r="3240" spans="1:4" x14ac:dyDescent="0.3">
      <c r="A3240" t="s">
        <v>7433</v>
      </c>
      <c r="B3240" t="s">
        <v>1561</v>
      </c>
      <c r="C3240" s="1">
        <v>919839017696</v>
      </c>
      <c r="D3240" s="2">
        <v>44662</v>
      </c>
    </row>
    <row r="3241" spans="1:4" x14ac:dyDescent="0.3">
      <c r="A3241" t="s">
        <v>7433</v>
      </c>
      <c r="B3241" t="s">
        <v>1833</v>
      </c>
      <c r="C3241" s="1">
        <v>916307368114</v>
      </c>
      <c r="D3241" s="2">
        <v>44662</v>
      </c>
    </row>
    <row r="3242" spans="1:4" x14ac:dyDescent="0.3">
      <c r="A3242" t="s">
        <v>7433</v>
      </c>
      <c r="B3242" t="s">
        <v>4040</v>
      </c>
      <c r="C3242" s="1">
        <v>917525888941</v>
      </c>
      <c r="D3242" s="2">
        <v>44662</v>
      </c>
    </row>
    <row r="3243" spans="1:4" x14ac:dyDescent="0.3">
      <c r="A3243" t="s">
        <v>7433</v>
      </c>
      <c r="B3243" t="s">
        <v>1748</v>
      </c>
      <c r="C3243" s="1">
        <v>918191999362</v>
      </c>
      <c r="D3243" s="2">
        <v>44663</v>
      </c>
    </row>
    <row r="3244" spans="1:4" x14ac:dyDescent="0.3">
      <c r="A3244" t="s">
        <v>7433</v>
      </c>
      <c r="B3244" t="s">
        <v>2732</v>
      </c>
      <c r="C3244" s="1">
        <v>918707068590</v>
      </c>
      <c r="D3244" s="2">
        <v>44672</v>
      </c>
    </row>
    <row r="3245" spans="1:4" x14ac:dyDescent="0.3">
      <c r="A3245" t="s">
        <v>7433</v>
      </c>
      <c r="B3245" t="s">
        <v>4308</v>
      </c>
      <c r="C3245" s="1">
        <v>917290960100</v>
      </c>
      <c r="D3245" s="2">
        <v>44672</v>
      </c>
    </row>
    <row r="3246" spans="1:4" x14ac:dyDescent="0.3">
      <c r="A3246" t="s">
        <v>7433</v>
      </c>
      <c r="B3246" t="s">
        <v>5089</v>
      </c>
      <c r="C3246" s="1">
        <v>918565882716</v>
      </c>
      <c r="D3246" s="2">
        <v>44677</v>
      </c>
    </row>
    <row r="3247" spans="1:4" x14ac:dyDescent="0.3">
      <c r="A3247" t="s">
        <v>7433</v>
      </c>
      <c r="B3247" t="s">
        <v>3319</v>
      </c>
      <c r="C3247" s="1">
        <v>919415087241</v>
      </c>
      <c r="D3247" s="2">
        <v>44678</v>
      </c>
    </row>
    <row r="3248" spans="1:4" x14ac:dyDescent="0.3">
      <c r="A3248" t="s">
        <v>7433</v>
      </c>
      <c r="B3248" t="s">
        <v>5820</v>
      </c>
      <c r="C3248" s="1">
        <v>919621667125</v>
      </c>
      <c r="D3248" s="2">
        <v>44679</v>
      </c>
    </row>
    <row r="3249" spans="1:4" x14ac:dyDescent="0.3">
      <c r="A3249" t="s">
        <v>7433</v>
      </c>
      <c r="B3249" t="s">
        <v>153</v>
      </c>
      <c r="C3249" s="1">
        <v>918127612345</v>
      </c>
      <c r="D3249" s="2">
        <v>44684</v>
      </c>
    </row>
    <row r="3250" spans="1:4" x14ac:dyDescent="0.3">
      <c r="A3250" t="s">
        <v>7433</v>
      </c>
      <c r="B3250" t="s">
        <v>288</v>
      </c>
      <c r="C3250" s="1">
        <v>917007782811</v>
      </c>
      <c r="D3250" s="2">
        <v>44684</v>
      </c>
    </row>
    <row r="3251" spans="1:4" x14ac:dyDescent="0.3">
      <c r="A3251" t="s">
        <v>7433</v>
      </c>
      <c r="B3251" t="s">
        <v>698</v>
      </c>
      <c r="C3251" s="1">
        <v>916390900100</v>
      </c>
      <c r="D3251" s="2">
        <v>44686</v>
      </c>
    </row>
    <row r="3252" spans="1:4" x14ac:dyDescent="0.3">
      <c r="A3252" t="s">
        <v>7433</v>
      </c>
      <c r="B3252" t="s">
        <v>707</v>
      </c>
      <c r="C3252" s="1">
        <v>916390003535</v>
      </c>
      <c r="D3252" s="2">
        <v>44687</v>
      </c>
    </row>
    <row r="3253" spans="1:4" x14ac:dyDescent="0.3">
      <c r="A3253" t="s">
        <v>7433</v>
      </c>
      <c r="B3253" t="s">
        <v>6538</v>
      </c>
      <c r="C3253" s="1">
        <v>919794291786</v>
      </c>
      <c r="D3253" s="2">
        <v>44689</v>
      </c>
    </row>
    <row r="3254" spans="1:4" x14ac:dyDescent="0.3">
      <c r="A3254" t="s">
        <v>7433</v>
      </c>
      <c r="B3254" t="s">
        <v>4713</v>
      </c>
      <c r="C3254" s="1">
        <v>918115620104</v>
      </c>
      <c r="D3254" s="2">
        <v>44693</v>
      </c>
    </row>
    <row r="3255" spans="1:4" x14ac:dyDescent="0.3">
      <c r="A3255" t="s">
        <v>7433</v>
      </c>
      <c r="B3255" t="s">
        <v>4713</v>
      </c>
      <c r="C3255" s="1">
        <v>918115620104</v>
      </c>
      <c r="D3255" s="2">
        <v>44693</v>
      </c>
    </row>
    <row r="3256" spans="1:4" x14ac:dyDescent="0.3">
      <c r="A3256" t="s">
        <v>7433</v>
      </c>
      <c r="B3256" t="s">
        <v>3320</v>
      </c>
      <c r="C3256" s="1">
        <v>917904650541</v>
      </c>
      <c r="D3256" s="2">
        <v>44699</v>
      </c>
    </row>
    <row r="3257" spans="1:4" x14ac:dyDescent="0.3">
      <c r="A3257" t="s">
        <v>7433</v>
      </c>
      <c r="B3257" t="s">
        <v>395</v>
      </c>
      <c r="C3257" s="1">
        <v>918874816712</v>
      </c>
      <c r="D3257" s="2">
        <v>44700</v>
      </c>
    </row>
    <row r="3258" spans="1:4" x14ac:dyDescent="0.3">
      <c r="A3258" t="s">
        <v>7433</v>
      </c>
      <c r="B3258" t="s">
        <v>396</v>
      </c>
      <c r="C3258" s="1">
        <v>918750355136</v>
      </c>
      <c r="D3258" s="2">
        <v>44701</v>
      </c>
    </row>
    <row r="3259" spans="1:4" x14ac:dyDescent="0.3">
      <c r="A3259" t="s">
        <v>7433</v>
      </c>
      <c r="B3259" t="s">
        <v>1255</v>
      </c>
      <c r="C3259" s="1">
        <v>917091098600</v>
      </c>
      <c r="D3259" s="2">
        <v>44702</v>
      </c>
    </row>
    <row r="3260" spans="1:4" x14ac:dyDescent="0.3">
      <c r="A3260" t="s">
        <v>7433</v>
      </c>
      <c r="B3260" t="s">
        <v>4367</v>
      </c>
      <c r="C3260" s="1">
        <v>919935616810</v>
      </c>
      <c r="D3260" s="2">
        <v>44705</v>
      </c>
    </row>
    <row r="3261" spans="1:4" x14ac:dyDescent="0.3">
      <c r="A3261" t="s">
        <v>7433</v>
      </c>
      <c r="B3261" t="s">
        <v>1434</v>
      </c>
      <c r="C3261" s="1">
        <v>918005050257</v>
      </c>
      <c r="D3261" s="2">
        <v>44708</v>
      </c>
    </row>
    <row r="3262" spans="1:4" x14ac:dyDescent="0.3">
      <c r="A3262" t="s">
        <v>7433</v>
      </c>
      <c r="B3262" t="s">
        <v>5885</v>
      </c>
      <c r="C3262" s="1">
        <v>916388087308</v>
      </c>
      <c r="D3262" s="2">
        <v>44706</v>
      </c>
    </row>
    <row r="3263" spans="1:4" x14ac:dyDescent="0.3">
      <c r="A3263" t="s">
        <v>7433</v>
      </c>
      <c r="B3263" t="s">
        <v>966</v>
      </c>
      <c r="C3263" s="1">
        <v>919415496711</v>
      </c>
      <c r="D3263" s="2">
        <v>44707</v>
      </c>
    </row>
    <row r="3264" spans="1:4" x14ac:dyDescent="0.3">
      <c r="A3264" t="s">
        <v>7433</v>
      </c>
      <c r="B3264" t="s">
        <v>2627</v>
      </c>
      <c r="C3264" s="1">
        <v>917652096485</v>
      </c>
      <c r="D3264" s="2">
        <v>44707</v>
      </c>
    </row>
    <row r="3265" spans="1:4" x14ac:dyDescent="0.3">
      <c r="A3265" t="s">
        <v>7433</v>
      </c>
      <c r="B3265" t="s">
        <v>2901</v>
      </c>
      <c r="C3265" s="1">
        <v>919935012000</v>
      </c>
      <c r="D3265" s="2">
        <v>44708</v>
      </c>
    </row>
    <row r="3266" spans="1:4" x14ac:dyDescent="0.3">
      <c r="A3266" t="s">
        <v>7433</v>
      </c>
      <c r="B3266" t="s">
        <v>132</v>
      </c>
      <c r="C3266" s="1">
        <v>919451539158</v>
      </c>
      <c r="D3266" s="2">
        <v>44711</v>
      </c>
    </row>
    <row r="3267" spans="1:4" x14ac:dyDescent="0.3">
      <c r="A3267" t="s">
        <v>7469</v>
      </c>
      <c r="B3267" t="s">
        <v>4801</v>
      </c>
      <c r="C3267" s="1">
        <v>919784126524</v>
      </c>
      <c r="D3267" s="2">
        <v>44716</v>
      </c>
    </row>
    <row r="3268" spans="1:4" x14ac:dyDescent="0.3">
      <c r="A3268" t="s">
        <v>7433</v>
      </c>
      <c r="B3268" t="s">
        <v>4801</v>
      </c>
      <c r="C3268" s="1">
        <v>919784126524</v>
      </c>
      <c r="D3268" s="2">
        <v>44730</v>
      </c>
    </row>
    <row r="3269" spans="1:4" x14ac:dyDescent="0.3">
      <c r="A3269" t="s">
        <v>7433</v>
      </c>
      <c r="B3269" t="s">
        <v>4801</v>
      </c>
      <c r="C3269" s="1">
        <v>919784126524</v>
      </c>
      <c r="D3269" s="2">
        <v>44720</v>
      </c>
    </row>
    <row r="3270" spans="1:4" x14ac:dyDescent="0.3">
      <c r="A3270" t="s">
        <v>7516</v>
      </c>
      <c r="B3270" t="s">
        <v>4801</v>
      </c>
      <c r="C3270" s="1">
        <v>919784126524</v>
      </c>
      <c r="D3270" s="2">
        <v>44730</v>
      </c>
    </row>
    <row r="3271" spans="1:4" x14ac:dyDescent="0.3">
      <c r="A3271" t="s">
        <v>7433</v>
      </c>
      <c r="B3271" t="s">
        <v>2032</v>
      </c>
      <c r="C3271" s="1">
        <v>919580795987</v>
      </c>
      <c r="D3271" s="2">
        <v>44716</v>
      </c>
    </row>
    <row r="3272" spans="1:4" x14ac:dyDescent="0.3">
      <c r="A3272" t="s">
        <v>7433</v>
      </c>
      <c r="B3272" t="s">
        <v>4306</v>
      </c>
      <c r="C3272" s="1">
        <v>919140124889</v>
      </c>
      <c r="D3272" s="2">
        <v>44722</v>
      </c>
    </row>
    <row r="3273" spans="1:4" x14ac:dyDescent="0.3">
      <c r="A3273" t="s">
        <v>7433</v>
      </c>
      <c r="B3273" t="s">
        <v>3229</v>
      </c>
      <c r="C3273" s="1">
        <v>919839840920</v>
      </c>
      <c r="D3273" s="2">
        <v>44727</v>
      </c>
    </row>
    <row r="3274" spans="1:4" x14ac:dyDescent="0.3">
      <c r="A3274" t="s">
        <v>7433</v>
      </c>
      <c r="B3274" t="s">
        <v>4577</v>
      </c>
      <c r="C3274" s="1">
        <v>917224896814</v>
      </c>
      <c r="D3274" s="2">
        <v>44728</v>
      </c>
    </row>
    <row r="3275" spans="1:4" x14ac:dyDescent="0.3">
      <c r="A3275" t="s">
        <v>7433</v>
      </c>
      <c r="B3275" t="s">
        <v>5583</v>
      </c>
      <c r="C3275" s="1">
        <v>917318552634</v>
      </c>
      <c r="D3275" s="2">
        <v>44750</v>
      </c>
    </row>
    <row r="3276" spans="1:4" x14ac:dyDescent="0.3">
      <c r="A3276" t="s">
        <v>7425</v>
      </c>
      <c r="B3276" t="s">
        <v>5583</v>
      </c>
      <c r="C3276" s="1">
        <v>917318552634</v>
      </c>
      <c r="D3276" s="2">
        <v>44731</v>
      </c>
    </row>
    <row r="3277" spans="1:4" x14ac:dyDescent="0.3">
      <c r="A3277" t="s">
        <v>7433</v>
      </c>
      <c r="B3277" t="s">
        <v>5381</v>
      </c>
      <c r="C3277" s="1">
        <v>917376979474</v>
      </c>
      <c r="D3277" s="2">
        <v>44735</v>
      </c>
    </row>
    <row r="3278" spans="1:4" x14ac:dyDescent="0.3">
      <c r="A3278" t="s">
        <v>7433</v>
      </c>
      <c r="B3278" t="s">
        <v>1071</v>
      </c>
      <c r="C3278" s="1">
        <v>919538526431</v>
      </c>
      <c r="D3278" s="2">
        <v>44737</v>
      </c>
    </row>
    <row r="3279" spans="1:4" x14ac:dyDescent="0.3">
      <c r="A3279" t="s">
        <v>7433</v>
      </c>
      <c r="B3279" t="s">
        <v>4368</v>
      </c>
      <c r="C3279" s="1">
        <v>917355983330</v>
      </c>
      <c r="D3279" s="2">
        <v>44738</v>
      </c>
    </row>
    <row r="3280" spans="1:4" x14ac:dyDescent="0.3">
      <c r="A3280" t="s">
        <v>7433</v>
      </c>
      <c r="B3280" t="s">
        <v>505</v>
      </c>
      <c r="C3280" s="1">
        <v>916396046840</v>
      </c>
      <c r="D3280" s="2">
        <v>44739</v>
      </c>
    </row>
    <row r="3281" spans="1:4" x14ac:dyDescent="0.3">
      <c r="A3281" t="s">
        <v>7433</v>
      </c>
      <c r="B3281" t="s">
        <v>6697</v>
      </c>
      <c r="C3281" s="1">
        <v>916306177011</v>
      </c>
      <c r="D3281" s="2">
        <v>44740</v>
      </c>
    </row>
    <row r="3282" spans="1:4" x14ac:dyDescent="0.3">
      <c r="A3282" t="s">
        <v>7433</v>
      </c>
      <c r="B3282" t="s">
        <v>3670</v>
      </c>
      <c r="C3282" s="1">
        <v>918795800007</v>
      </c>
      <c r="D3282" s="2">
        <v>44742</v>
      </c>
    </row>
    <row r="3283" spans="1:4" x14ac:dyDescent="0.3">
      <c r="A3283" t="s">
        <v>7433</v>
      </c>
      <c r="B3283" t="s">
        <v>1431</v>
      </c>
      <c r="C3283" s="1">
        <v>916239283803</v>
      </c>
      <c r="D3283" s="2">
        <v>44742</v>
      </c>
    </row>
    <row r="3284" spans="1:4" x14ac:dyDescent="0.3">
      <c r="A3284" t="s">
        <v>7433</v>
      </c>
      <c r="B3284" t="s">
        <v>289</v>
      </c>
      <c r="C3284" s="1">
        <v>918853258350</v>
      </c>
      <c r="D3284" s="2">
        <v>44743</v>
      </c>
    </row>
    <row r="3285" spans="1:4" x14ac:dyDescent="0.3">
      <c r="A3285" t="s">
        <v>7433</v>
      </c>
      <c r="B3285" t="s">
        <v>296</v>
      </c>
      <c r="C3285" s="1">
        <v>919450402181</v>
      </c>
      <c r="D3285" s="2">
        <v>44744</v>
      </c>
    </row>
    <row r="3286" spans="1:4" x14ac:dyDescent="0.3">
      <c r="A3286" t="s">
        <v>7433</v>
      </c>
      <c r="B3286" t="s">
        <v>5090</v>
      </c>
      <c r="C3286" s="1">
        <v>917985288890</v>
      </c>
      <c r="D3286" s="2">
        <v>44753</v>
      </c>
    </row>
    <row r="3287" spans="1:4" x14ac:dyDescent="0.3">
      <c r="A3287" t="s">
        <v>7433</v>
      </c>
      <c r="B3287" t="s">
        <v>4717</v>
      </c>
      <c r="C3287" s="1">
        <v>919452738902</v>
      </c>
      <c r="D3287" s="2">
        <v>44756</v>
      </c>
    </row>
    <row r="3288" spans="1:4" x14ac:dyDescent="0.3">
      <c r="A3288" t="s">
        <v>7433</v>
      </c>
      <c r="B3288" t="s">
        <v>5378</v>
      </c>
      <c r="C3288" s="1">
        <v>917755092111</v>
      </c>
      <c r="D3288" s="2">
        <v>44765</v>
      </c>
    </row>
    <row r="3289" spans="1:4" x14ac:dyDescent="0.3">
      <c r="A3289" t="s">
        <v>7433</v>
      </c>
      <c r="B3289" t="s">
        <v>237</v>
      </c>
      <c r="C3289" s="1">
        <v>917007553971</v>
      </c>
      <c r="D3289" s="2">
        <v>44765</v>
      </c>
    </row>
    <row r="3290" spans="1:4" x14ac:dyDescent="0.3">
      <c r="A3290" t="s">
        <v>7433</v>
      </c>
      <c r="B3290" t="s">
        <v>4369</v>
      </c>
      <c r="C3290" s="1">
        <v>919565785978</v>
      </c>
      <c r="D3290" s="2">
        <v>44765</v>
      </c>
    </row>
    <row r="3291" spans="1:4" x14ac:dyDescent="0.3">
      <c r="A3291" t="s">
        <v>7417</v>
      </c>
      <c r="B3291" t="s">
        <v>3666</v>
      </c>
      <c r="C3291" s="1">
        <v>917266000444</v>
      </c>
      <c r="D3291" s="2">
        <v>44760</v>
      </c>
    </row>
    <row r="3292" spans="1:4" x14ac:dyDescent="0.3">
      <c r="A3292" t="s">
        <v>7433</v>
      </c>
      <c r="B3292" t="s">
        <v>3667</v>
      </c>
      <c r="C3292" s="1">
        <v>917275419006</v>
      </c>
      <c r="D3292" s="2">
        <v>44476</v>
      </c>
    </row>
    <row r="3293" spans="1:4" x14ac:dyDescent="0.3">
      <c r="A3293" t="s">
        <v>7433</v>
      </c>
      <c r="B3293" t="s">
        <v>3667</v>
      </c>
      <c r="C3293" s="1">
        <v>917275419006</v>
      </c>
      <c r="D3293" s="2">
        <v>44696</v>
      </c>
    </row>
    <row r="3294" spans="1:4" x14ac:dyDescent="0.3">
      <c r="A3294" t="s">
        <v>7433</v>
      </c>
      <c r="B3294" t="s">
        <v>6180</v>
      </c>
      <c r="C3294" s="1">
        <v>918005053983</v>
      </c>
      <c r="D3294" s="2">
        <v>44528</v>
      </c>
    </row>
    <row r="3295" spans="1:4" x14ac:dyDescent="0.3">
      <c r="A3295" t="s">
        <v>7433</v>
      </c>
      <c r="B3295" t="s">
        <v>7374</v>
      </c>
      <c r="C3295" s="1">
        <v>918726611599</v>
      </c>
      <c r="D3295" s="2">
        <v>44507</v>
      </c>
    </row>
    <row r="3296" spans="1:4" x14ac:dyDescent="0.3">
      <c r="A3296" t="s">
        <v>7433</v>
      </c>
      <c r="B3296" t="s">
        <v>7374</v>
      </c>
      <c r="C3296" s="1">
        <v>918726611599</v>
      </c>
      <c r="D3296" s="2">
        <v>44509</v>
      </c>
    </row>
    <row r="3297" spans="1:4" x14ac:dyDescent="0.3">
      <c r="A3297" t="s">
        <v>7433</v>
      </c>
      <c r="B3297" t="s">
        <v>7374</v>
      </c>
      <c r="C3297" s="1">
        <v>918726611599</v>
      </c>
      <c r="D3297" s="2">
        <v>44601</v>
      </c>
    </row>
    <row r="3298" spans="1:4" x14ac:dyDescent="0.3">
      <c r="A3298" t="s">
        <v>7433</v>
      </c>
      <c r="B3298" t="s">
        <v>7374</v>
      </c>
      <c r="C3298" s="1">
        <v>918726611599</v>
      </c>
      <c r="D3298" s="2">
        <v>44637</v>
      </c>
    </row>
    <row r="3299" spans="1:4" x14ac:dyDescent="0.3">
      <c r="A3299" t="s">
        <v>7417</v>
      </c>
      <c r="B3299" t="s">
        <v>568</v>
      </c>
      <c r="C3299" s="1">
        <v>918756114222</v>
      </c>
      <c r="D3299" s="2">
        <v>44412</v>
      </c>
    </row>
    <row r="3300" spans="1:4" x14ac:dyDescent="0.3">
      <c r="A3300" t="s">
        <v>7425</v>
      </c>
      <c r="B3300" t="s">
        <v>5134</v>
      </c>
      <c r="C3300" s="1">
        <v>918874223970</v>
      </c>
      <c r="D3300" s="2">
        <v>44681</v>
      </c>
    </row>
    <row r="3301" spans="1:4" x14ac:dyDescent="0.3">
      <c r="A3301" t="s">
        <v>7433</v>
      </c>
      <c r="B3301" t="s">
        <v>4160</v>
      </c>
      <c r="C3301" s="1">
        <v>918882639485</v>
      </c>
      <c r="D3301" s="2">
        <v>44609</v>
      </c>
    </row>
    <row r="3302" spans="1:4" x14ac:dyDescent="0.3">
      <c r="A3302" t="s">
        <v>7433</v>
      </c>
      <c r="B3302" t="s">
        <v>4616</v>
      </c>
      <c r="C3302" s="1">
        <v>918948500555</v>
      </c>
      <c r="D3302" s="2">
        <v>44543</v>
      </c>
    </row>
    <row r="3303" spans="1:4" x14ac:dyDescent="0.3">
      <c r="A3303" t="s">
        <v>7433</v>
      </c>
      <c r="B3303" t="s">
        <v>6540</v>
      </c>
      <c r="C3303" s="1">
        <v>918953900000</v>
      </c>
      <c r="D3303" s="2">
        <v>44503</v>
      </c>
    </row>
    <row r="3304" spans="1:4" x14ac:dyDescent="0.3">
      <c r="A3304" t="s">
        <v>7417</v>
      </c>
      <c r="B3304" t="s">
        <v>6540</v>
      </c>
      <c r="C3304" s="1">
        <v>918953900000</v>
      </c>
      <c r="D3304" s="2">
        <v>44727</v>
      </c>
    </row>
    <row r="3305" spans="1:4" x14ac:dyDescent="0.3">
      <c r="A3305" t="s">
        <v>7417</v>
      </c>
      <c r="B3305" t="s">
        <v>6540</v>
      </c>
      <c r="C3305" s="1">
        <v>918953900000</v>
      </c>
      <c r="D3305" s="2">
        <v>44663</v>
      </c>
    </row>
    <row r="3306" spans="1:4" x14ac:dyDescent="0.3">
      <c r="A3306" t="s">
        <v>7417</v>
      </c>
      <c r="B3306" t="s">
        <v>6540</v>
      </c>
      <c r="C3306" s="1">
        <v>918953900000</v>
      </c>
      <c r="D3306" s="2">
        <v>44723</v>
      </c>
    </row>
    <row r="3307" spans="1:4" x14ac:dyDescent="0.3">
      <c r="A3307" t="s">
        <v>7420</v>
      </c>
      <c r="B3307" t="s">
        <v>4161</v>
      </c>
      <c r="C3307" s="1">
        <v>918960151090</v>
      </c>
      <c r="D3307" s="2">
        <v>44563</v>
      </c>
    </row>
    <row r="3308" spans="1:4" x14ac:dyDescent="0.3">
      <c r="A3308" t="s">
        <v>7445</v>
      </c>
      <c r="B3308" t="s">
        <v>2358</v>
      </c>
      <c r="C3308" s="1">
        <v>918974007716</v>
      </c>
      <c r="D3308" s="2">
        <v>44522</v>
      </c>
    </row>
    <row r="3309" spans="1:4" x14ac:dyDescent="0.3">
      <c r="A3309" t="s">
        <v>7433</v>
      </c>
      <c r="B3309" t="s">
        <v>2358</v>
      </c>
      <c r="C3309" s="1">
        <v>918974007716</v>
      </c>
      <c r="D3309" s="2">
        <v>44514</v>
      </c>
    </row>
    <row r="3310" spans="1:4" x14ac:dyDescent="0.3">
      <c r="A3310" t="s">
        <v>7433</v>
      </c>
      <c r="B3310" t="s">
        <v>2358</v>
      </c>
      <c r="C3310" s="1">
        <v>918974007716</v>
      </c>
      <c r="D3310" s="2">
        <v>44516</v>
      </c>
    </row>
    <row r="3311" spans="1:4" x14ac:dyDescent="0.3">
      <c r="A3311" t="s">
        <v>7417</v>
      </c>
      <c r="B3311" t="s">
        <v>2358</v>
      </c>
      <c r="C3311" s="1">
        <v>918974007716</v>
      </c>
      <c r="D3311" s="2">
        <v>44772</v>
      </c>
    </row>
    <row r="3312" spans="1:4" x14ac:dyDescent="0.3">
      <c r="A3312" t="s">
        <v>7484</v>
      </c>
      <c r="B3312" t="s">
        <v>2358</v>
      </c>
      <c r="C3312" s="1">
        <v>918974007716</v>
      </c>
      <c r="D3312" s="2">
        <v>44705</v>
      </c>
    </row>
    <row r="3313" spans="1:4" x14ac:dyDescent="0.3">
      <c r="A3313" t="s">
        <v>7433</v>
      </c>
      <c r="B3313" t="s">
        <v>2358</v>
      </c>
      <c r="C3313" s="1">
        <v>918974007716</v>
      </c>
      <c r="D3313" s="2">
        <v>44591</v>
      </c>
    </row>
    <row r="3314" spans="1:4" x14ac:dyDescent="0.3">
      <c r="A3314" t="s">
        <v>7433</v>
      </c>
      <c r="B3314" t="s">
        <v>2358</v>
      </c>
      <c r="C3314" s="1">
        <v>918974007716</v>
      </c>
      <c r="D3314" s="2">
        <v>44564</v>
      </c>
    </row>
    <row r="3315" spans="1:4" x14ac:dyDescent="0.3">
      <c r="A3315" t="s">
        <v>7435</v>
      </c>
      <c r="B3315" t="s">
        <v>1550</v>
      </c>
      <c r="C3315" s="1">
        <v>919005696991</v>
      </c>
      <c r="D3315" s="2">
        <v>44606</v>
      </c>
    </row>
    <row r="3316" spans="1:4" x14ac:dyDescent="0.3">
      <c r="A3316" t="s">
        <v>7433</v>
      </c>
      <c r="B3316" t="s">
        <v>1391</v>
      </c>
      <c r="C3316" s="1">
        <v>919044145381</v>
      </c>
      <c r="D3316" s="2">
        <v>44629</v>
      </c>
    </row>
    <row r="3317" spans="1:4" x14ac:dyDescent="0.3">
      <c r="A3317" t="s">
        <v>7420</v>
      </c>
      <c r="B3317" t="s">
        <v>3445</v>
      </c>
      <c r="C3317" s="1">
        <v>919044182377</v>
      </c>
      <c r="D3317" s="2">
        <v>44506</v>
      </c>
    </row>
    <row r="3318" spans="1:4" x14ac:dyDescent="0.3">
      <c r="A3318" t="s">
        <v>7417</v>
      </c>
      <c r="B3318" t="s">
        <v>3445</v>
      </c>
      <c r="C3318" s="1">
        <v>919044182377</v>
      </c>
      <c r="D3318" s="2">
        <v>44531</v>
      </c>
    </row>
    <row r="3319" spans="1:4" x14ac:dyDescent="0.3">
      <c r="A3319" t="s">
        <v>7433</v>
      </c>
      <c r="B3319" t="s">
        <v>3668</v>
      </c>
      <c r="C3319" s="1">
        <v>919076859004</v>
      </c>
      <c r="D3319" s="2">
        <v>44531</v>
      </c>
    </row>
    <row r="3320" spans="1:4" x14ac:dyDescent="0.3">
      <c r="A3320" t="s">
        <v>7433</v>
      </c>
      <c r="B3320" t="s">
        <v>2897</v>
      </c>
      <c r="C3320" s="1">
        <v>919329760025</v>
      </c>
      <c r="D3320" s="2">
        <v>44707</v>
      </c>
    </row>
    <row r="3321" spans="1:4" x14ac:dyDescent="0.3">
      <c r="A3321" t="s">
        <v>7554</v>
      </c>
      <c r="B3321" t="s">
        <v>4618</v>
      </c>
      <c r="C3321" s="1">
        <v>919358121086</v>
      </c>
      <c r="D3321" s="2">
        <v>44450</v>
      </c>
    </row>
    <row r="3322" spans="1:4" x14ac:dyDescent="0.3">
      <c r="A3322" t="s">
        <v>7419</v>
      </c>
      <c r="B3322" t="s">
        <v>571</v>
      </c>
      <c r="C3322" s="1">
        <v>919389039277</v>
      </c>
      <c r="D3322" s="2">
        <v>44696</v>
      </c>
    </row>
    <row r="3323" spans="1:4" x14ac:dyDescent="0.3">
      <c r="A3323" t="s">
        <v>7433</v>
      </c>
      <c r="B3323" t="s">
        <v>516</v>
      </c>
      <c r="C3323" s="1">
        <v>919415002790</v>
      </c>
      <c r="D3323" s="2">
        <v>44751</v>
      </c>
    </row>
    <row r="3324" spans="1:4" x14ac:dyDescent="0.3">
      <c r="A3324" t="s">
        <v>7433</v>
      </c>
      <c r="B3324" t="s">
        <v>516</v>
      </c>
      <c r="C3324" s="1">
        <v>919415002790</v>
      </c>
      <c r="D3324" s="2">
        <v>44740</v>
      </c>
    </row>
    <row r="3325" spans="1:4" x14ac:dyDescent="0.3">
      <c r="A3325" t="s">
        <v>7425</v>
      </c>
      <c r="B3325" t="s">
        <v>1829</v>
      </c>
      <c r="C3325" s="1">
        <v>919415022543</v>
      </c>
      <c r="D3325" s="2">
        <v>44413</v>
      </c>
    </row>
    <row r="3326" spans="1:4" x14ac:dyDescent="0.3">
      <c r="A3326" t="s">
        <v>7433</v>
      </c>
      <c r="B3326" t="s">
        <v>1829</v>
      </c>
      <c r="C3326" s="1">
        <v>919415022543</v>
      </c>
      <c r="D3326" s="2">
        <v>44759</v>
      </c>
    </row>
    <row r="3327" spans="1:4" x14ac:dyDescent="0.3">
      <c r="A3327" t="s">
        <v>7425</v>
      </c>
      <c r="B3327" t="s">
        <v>1829</v>
      </c>
      <c r="C3327" s="1">
        <v>919415022543</v>
      </c>
      <c r="D3327" s="2">
        <v>44637</v>
      </c>
    </row>
    <row r="3328" spans="1:4" x14ac:dyDescent="0.3">
      <c r="A3328" t="s">
        <v>7433</v>
      </c>
      <c r="B3328" t="s">
        <v>6983</v>
      </c>
      <c r="C3328" s="1">
        <v>919415026438</v>
      </c>
      <c r="D3328" s="2">
        <v>44544</v>
      </c>
    </row>
    <row r="3329" spans="1:4" x14ac:dyDescent="0.3">
      <c r="A3329" t="s">
        <v>7433</v>
      </c>
      <c r="B3329" t="s">
        <v>6983</v>
      </c>
      <c r="C3329" s="1">
        <v>919415026438</v>
      </c>
      <c r="D3329" s="2">
        <v>44637</v>
      </c>
    </row>
    <row r="3330" spans="1:4" x14ac:dyDescent="0.3">
      <c r="A3330" t="s">
        <v>7433</v>
      </c>
      <c r="B3330" t="s">
        <v>883</v>
      </c>
      <c r="C3330" s="1">
        <v>919415028426</v>
      </c>
      <c r="D3330" s="2">
        <v>44659</v>
      </c>
    </row>
    <row r="3331" spans="1:4" x14ac:dyDescent="0.3">
      <c r="A3331" t="s">
        <v>7433</v>
      </c>
      <c r="B3331" t="s">
        <v>883</v>
      </c>
      <c r="C3331" s="1">
        <v>919415028426</v>
      </c>
      <c r="D3331" s="2">
        <v>44670</v>
      </c>
    </row>
    <row r="3332" spans="1:4" x14ac:dyDescent="0.3">
      <c r="A3332" t="s">
        <v>7433</v>
      </c>
      <c r="B3332" t="s">
        <v>573</v>
      </c>
      <c r="C3332" s="1">
        <v>919415102285</v>
      </c>
      <c r="D3332" s="2">
        <v>44559</v>
      </c>
    </row>
    <row r="3333" spans="1:4" x14ac:dyDescent="0.3">
      <c r="A3333" t="s">
        <v>7425</v>
      </c>
      <c r="B3333" t="s">
        <v>4852</v>
      </c>
      <c r="C3333" s="1">
        <v>919415106903</v>
      </c>
      <c r="D3333" s="2">
        <v>44681</v>
      </c>
    </row>
    <row r="3334" spans="1:4" x14ac:dyDescent="0.3">
      <c r="A3334" t="s">
        <v>7417</v>
      </c>
      <c r="B3334" t="s">
        <v>4852</v>
      </c>
      <c r="C3334" s="1">
        <v>919415106903</v>
      </c>
      <c r="D3334" s="2">
        <v>44661</v>
      </c>
    </row>
    <row r="3335" spans="1:4" x14ac:dyDescent="0.3">
      <c r="A3335" t="s">
        <v>7456</v>
      </c>
      <c r="B3335" t="s">
        <v>4852</v>
      </c>
      <c r="C3335" s="1">
        <v>919415106903</v>
      </c>
      <c r="D3335" s="2">
        <v>44689</v>
      </c>
    </row>
    <row r="3336" spans="1:4" x14ac:dyDescent="0.3">
      <c r="A3336" t="s">
        <v>7433</v>
      </c>
      <c r="B3336" t="s">
        <v>4852</v>
      </c>
      <c r="C3336" s="1">
        <v>919415106903</v>
      </c>
      <c r="D3336" s="2">
        <v>44688</v>
      </c>
    </row>
    <row r="3337" spans="1:4" x14ac:dyDescent="0.3">
      <c r="A3337" t="s">
        <v>7433</v>
      </c>
      <c r="B3337" t="s">
        <v>4852</v>
      </c>
      <c r="C3337" s="1">
        <v>919415106903</v>
      </c>
      <c r="D3337" s="2">
        <v>44682</v>
      </c>
    </row>
    <row r="3338" spans="1:4" x14ac:dyDescent="0.3">
      <c r="A3338" t="s">
        <v>7441</v>
      </c>
      <c r="B3338" t="s">
        <v>5013</v>
      </c>
      <c r="C3338" s="1">
        <v>919415149374</v>
      </c>
      <c r="D3338" s="2">
        <v>44498</v>
      </c>
    </row>
    <row r="3339" spans="1:4" x14ac:dyDescent="0.3">
      <c r="A3339" t="s">
        <v>7441</v>
      </c>
      <c r="B3339" t="s">
        <v>5013</v>
      </c>
      <c r="C3339" s="1">
        <v>919415149374</v>
      </c>
      <c r="D3339" s="2">
        <v>44557</v>
      </c>
    </row>
    <row r="3340" spans="1:4" x14ac:dyDescent="0.3">
      <c r="A3340" t="s">
        <v>7441</v>
      </c>
      <c r="B3340" t="s">
        <v>5013</v>
      </c>
      <c r="C3340" s="1">
        <v>919415149374</v>
      </c>
      <c r="D3340" s="2">
        <v>44427</v>
      </c>
    </row>
    <row r="3341" spans="1:4" x14ac:dyDescent="0.3">
      <c r="A3341" t="s">
        <v>7441</v>
      </c>
      <c r="B3341" t="s">
        <v>5013</v>
      </c>
      <c r="C3341" s="1">
        <v>919415149374</v>
      </c>
      <c r="D3341" s="2">
        <v>44510</v>
      </c>
    </row>
    <row r="3342" spans="1:4" x14ac:dyDescent="0.3">
      <c r="A3342" t="s">
        <v>7441</v>
      </c>
      <c r="B3342" t="s">
        <v>5013</v>
      </c>
      <c r="C3342" s="1">
        <v>919415149374</v>
      </c>
      <c r="D3342" s="2">
        <v>44637</v>
      </c>
    </row>
    <row r="3343" spans="1:4" x14ac:dyDescent="0.3">
      <c r="A3343" t="s">
        <v>7441</v>
      </c>
      <c r="B3343" t="s">
        <v>5013</v>
      </c>
      <c r="C3343" s="1">
        <v>919415149374</v>
      </c>
      <c r="D3343" s="2">
        <v>44613</v>
      </c>
    </row>
    <row r="3344" spans="1:4" x14ac:dyDescent="0.3">
      <c r="A3344" t="s">
        <v>7441</v>
      </c>
      <c r="B3344" t="s">
        <v>5013</v>
      </c>
      <c r="C3344" s="1">
        <v>919415149374</v>
      </c>
      <c r="D3344" s="2">
        <v>44637</v>
      </c>
    </row>
    <row r="3345" spans="1:4" x14ac:dyDescent="0.3">
      <c r="A3345" t="s">
        <v>7425</v>
      </c>
      <c r="B3345" t="s">
        <v>7281</v>
      </c>
      <c r="C3345" s="1">
        <v>919415424876</v>
      </c>
      <c r="D3345" s="2">
        <v>44529</v>
      </c>
    </row>
    <row r="3346" spans="1:4" x14ac:dyDescent="0.3">
      <c r="A3346" t="s">
        <v>7433</v>
      </c>
      <c r="B3346" t="s">
        <v>2793</v>
      </c>
      <c r="C3346" s="1">
        <v>919415637343</v>
      </c>
      <c r="D3346" s="2">
        <v>44542</v>
      </c>
    </row>
    <row r="3347" spans="1:4" x14ac:dyDescent="0.3">
      <c r="A3347" t="s">
        <v>7441</v>
      </c>
      <c r="B3347" t="s">
        <v>783</v>
      </c>
      <c r="C3347" s="1">
        <v>919415695258</v>
      </c>
      <c r="D3347" s="2">
        <v>44523</v>
      </c>
    </row>
    <row r="3348" spans="1:4" x14ac:dyDescent="0.3">
      <c r="A3348" t="s">
        <v>7433</v>
      </c>
      <c r="B3348" t="s">
        <v>3291</v>
      </c>
      <c r="C3348" s="1">
        <v>919451521467</v>
      </c>
      <c r="D3348" s="2">
        <v>44474</v>
      </c>
    </row>
    <row r="3349" spans="1:4" x14ac:dyDescent="0.3">
      <c r="A3349" t="s">
        <v>7433</v>
      </c>
      <c r="B3349" t="s">
        <v>3291</v>
      </c>
      <c r="C3349" s="1">
        <v>919451521467</v>
      </c>
      <c r="D3349" s="2">
        <v>44533</v>
      </c>
    </row>
    <row r="3350" spans="1:4" x14ac:dyDescent="0.3">
      <c r="A3350" t="s">
        <v>7433</v>
      </c>
      <c r="B3350" t="s">
        <v>3291</v>
      </c>
      <c r="C3350" s="1">
        <v>919451521467</v>
      </c>
      <c r="D3350" s="2">
        <v>44515</v>
      </c>
    </row>
    <row r="3351" spans="1:4" x14ac:dyDescent="0.3">
      <c r="A3351" t="s">
        <v>7433</v>
      </c>
      <c r="B3351" t="s">
        <v>3291</v>
      </c>
      <c r="C3351" s="1">
        <v>919451521467</v>
      </c>
      <c r="D3351" s="2">
        <v>44484</v>
      </c>
    </row>
    <row r="3352" spans="1:4" x14ac:dyDescent="0.3">
      <c r="A3352" t="s">
        <v>7417</v>
      </c>
      <c r="B3352" t="s">
        <v>4926</v>
      </c>
      <c r="C3352" s="1">
        <v>919453533377</v>
      </c>
      <c r="D3352" s="2">
        <v>44748</v>
      </c>
    </row>
    <row r="3353" spans="1:4" x14ac:dyDescent="0.3">
      <c r="A3353" t="s">
        <v>7417</v>
      </c>
      <c r="B3353" t="s">
        <v>5269</v>
      </c>
      <c r="C3353" s="1">
        <v>919454109908</v>
      </c>
      <c r="D3353" s="2">
        <v>44500</v>
      </c>
    </row>
    <row r="3354" spans="1:4" x14ac:dyDescent="0.3">
      <c r="A3354" t="s">
        <v>7433</v>
      </c>
      <c r="B3354" t="s">
        <v>3936</v>
      </c>
      <c r="C3354" s="1">
        <v>919454894814</v>
      </c>
      <c r="D3354" s="2">
        <v>44668</v>
      </c>
    </row>
    <row r="3355" spans="1:4" x14ac:dyDescent="0.3">
      <c r="A3355" t="s">
        <v>7417</v>
      </c>
      <c r="B3355" t="s">
        <v>5585</v>
      </c>
      <c r="C3355" s="1">
        <v>919455545555</v>
      </c>
      <c r="D3355" s="2">
        <v>44589</v>
      </c>
    </row>
    <row r="3356" spans="1:4" x14ac:dyDescent="0.3">
      <c r="A3356" t="s">
        <v>7417</v>
      </c>
      <c r="B3356" t="s">
        <v>1910</v>
      </c>
      <c r="C3356" s="1">
        <v>919455810041</v>
      </c>
      <c r="D3356" s="2">
        <v>44555</v>
      </c>
    </row>
    <row r="3357" spans="1:4" x14ac:dyDescent="0.3">
      <c r="A3357" t="s">
        <v>7417</v>
      </c>
      <c r="B3357" t="s">
        <v>1910</v>
      </c>
      <c r="C3357" s="1">
        <v>919455810041</v>
      </c>
      <c r="D3357" s="2">
        <v>44555</v>
      </c>
    </row>
    <row r="3358" spans="1:4" x14ac:dyDescent="0.3">
      <c r="A3358" t="s">
        <v>7433</v>
      </c>
      <c r="B3358" t="s">
        <v>1910</v>
      </c>
      <c r="C3358" s="1">
        <v>919455810041</v>
      </c>
      <c r="D3358" s="2">
        <v>44577</v>
      </c>
    </row>
    <row r="3359" spans="1:4" x14ac:dyDescent="0.3">
      <c r="A3359" t="s">
        <v>7433</v>
      </c>
      <c r="B3359" t="s">
        <v>5494</v>
      </c>
      <c r="C3359" s="1">
        <v>919532365581</v>
      </c>
      <c r="D3359" s="2">
        <v>44471</v>
      </c>
    </row>
    <row r="3360" spans="1:4" x14ac:dyDescent="0.3">
      <c r="A3360" t="s">
        <v>7433</v>
      </c>
      <c r="B3360" t="s">
        <v>5494</v>
      </c>
      <c r="C3360" s="1">
        <v>919532365581</v>
      </c>
      <c r="D3360" s="2">
        <v>44695</v>
      </c>
    </row>
    <row r="3361" spans="1:4" x14ac:dyDescent="0.3">
      <c r="A3361" t="s">
        <v>7433</v>
      </c>
      <c r="B3361" t="s">
        <v>7042</v>
      </c>
      <c r="C3361" s="1">
        <v>919621482113</v>
      </c>
      <c r="D3361" s="2">
        <v>44468</v>
      </c>
    </row>
    <row r="3362" spans="1:4" x14ac:dyDescent="0.3">
      <c r="A3362" t="s">
        <v>7433</v>
      </c>
      <c r="B3362" t="s">
        <v>7042</v>
      </c>
      <c r="C3362" s="1">
        <v>919621482113</v>
      </c>
      <c r="D3362" s="2">
        <v>44745</v>
      </c>
    </row>
    <row r="3363" spans="1:4" x14ac:dyDescent="0.3">
      <c r="A3363" t="s">
        <v>7433</v>
      </c>
      <c r="B3363" t="s">
        <v>6185</v>
      </c>
      <c r="C3363" s="1">
        <v>919628971548</v>
      </c>
      <c r="D3363" s="2">
        <v>44429</v>
      </c>
    </row>
    <row r="3364" spans="1:4" x14ac:dyDescent="0.3">
      <c r="A3364" t="s">
        <v>7417</v>
      </c>
      <c r="B3364" t="s">
        <v>1554</v>
      </c>
      <c r="C3364" s="1">
        <v>919648661111</v>
      </c>
      <c r="D3364" s="2">
        <v>44539</v>
      </c>
    </row>
    <row r="3365" spans="1:4" x14ac:dyDescent="0.3">
      <c r="A3365" t="s">
        <v>7433</v>
      </c>
      <c r="B3365" t="s">
        <v>2797</v>
      </c>
      <c r="C3365" s="1">
        <v>919670119419</v>
      </c>
      <c r="D3365" s="2">
        <v>44480</v>
      </c>
    </row>
    <row r="3366" spans="1:4" x14ac:dyDescent="0.3">
      <c r="A3366" t="s">
        <v>7433</v>
      </c>
      <c r="B3366" t="s">
        <v>2797</v>
      </c>
      <c r="C3366" s="1">
        <v>919670119419</v>
      </c>
      <c r="D3366" s="2">
        <v>44686</v>
      </c>
    </row>
    <row r="3367" spans="1:4" x14ac:dyDescent="0.3">
      <c r="A3367" t="s">
        <v>7433</v>
      </c>
      <c r="B3367" t="s">
        <v>2797</v>
      </c>
      <c r="C3367" s="1">
        <v>919670119419</v>
      </c>
      <c r="D3367" s="2">
        <v>44741</v>
      </c>
    </row>
    <row r="3368" spans="1:4" x14ac:dyDescent="0.3">
      <c r="A3368" t="s">
        <v>7433</v>
      </c>
      <c r="B3368" t="s">
        <v>2797</v>
      </c>
      <c r="C3368" s="1">
        <v>919670119419</v>
      </c>
      <c r="D3368" s="2">
        <v>44571</v>
      </c>
    </row>
    <row r="3369" spans="1:4" x14ac:dyDescent="0.3">
      <c r="A3369" t="s">
        <v>7421</v>
      </c>
      <c r="B3369" t="s">
        <v>6808</v>
      </c>
      <c r="C3369" s="1">
        <v>919711680407</v>
      </c>
      <c r="D3369" s="2">
        <v>44514</v>
      </c>
    </row>
    <row r="3370" spans="1:4" x14ac:dyDescent="0.3">
      <c r="A3370" t="s">
        <v>7433</v>
      </c>
      <c r="B3370" t="s">
        <v>5810</v>
      </c>
      <c r="C3370" s="1">
        <v>919711820727</v>
      </c>
      <c r="D3370" s="2">
        <v>44421</v>
      </c>
    </row>
    <row r="3371" spans="1:4" x14ac:dyDescent="0.3">
      <c r="A3371" t="s">
        <v>7417</v>
      </c>
      <c r="B3371" t="s">
        <v>5810</v>
      </c>
      <c r="C3371" s="1">
        <v>919711820727</v>
      </c>
      <c r="D3371" s="2">
        <v>44514</v>
      </c>
    </row>
    <row r="3372" spans="1:4" x14ac:dyDescent="0.3">
      <c r="A3372" t="s">
        <v>7417</v>
      </c>
      <c r="B3372" t="s">
        <v>5810</v>
      </c>
      <c r="C3372" s="1">
        <v>919711820727</v>
      </c>
      <c r="D3372" s="2">
        <v>44420</v>
      </c>
    </row>
    <row r="3373" spans="1:4" x14ac:dyDescent="0.3">
      <c r="A3373" t="s">
        <v>7417</v>
      </c>
      <c r="B3373" t="s">
        <v>5810</v>
      </c>
      <c r="C3373" s="1">
        <v>919711820727</v>
      </c>
      <c r="D3373" s="2">
        <v>44696</v>
      </c>
    </row>
    <row r="3374" spans="1:4" x14ac:dyDescent="0.3">
      <c r="A3374" t="s">
        <v>7433</v>
      </c>
      <c r="B3374" t="s">
        <v>2519</v>
      </c>
      <c r="C3374" s="1">
        <v>919717915519</v>
      </c>
      <c r="D3374" s="2">
        <v>44672</v>
      </c>
    </row>
    <row r="3375" spans="1:4" x14ac:dyDescent="0.3">
      <c r="A3375" t="s">
        <v>7433</v>
      </c>
      <c r="B3375" t="s">
        <v>3140</v>
      </c>
      <c r="C3375" s="1">
        <v>919721579878</v>
      </c>
      <c r="D3375" s="2">
        <v>44519</v>
      </c>
    </row>
    <row r="3376" spans="1:4" x14ac:dyDescent="0.3">
      <c r="A3376" t="s">
        <v>7433</v>
      </c>
      <c r="B3376" t="s">
        <v>3140</v>
      </c>
      <c r="C3376" s="1">
        <v>919721579878</v>
      </c>
      <c r="D3376" s="2">
        <v>44520</v>
      </c>
    </row>
    <row r="3377" spans="1:4" x14ac:dyDescent="0.3">
      <c r="A3377" t="s">
        <v>7433</v>
      </c>
      <c r="B3377" t="s">
        <v>4709</v>
      </c>
      <c r="C3377" s="1">
        <v>919792116677</v>
      </c>
      <c r="D3377" s="2">
        <v>44412</v>
      </c>
    </row>
    <row r="3378" spans="1:4" x14ac:dyDescent="0.3">
      <c r="A3378" t="s">
        <v>7514</v>
      </c>
      <c r="B3378" t="s">
        <v>4162</v>
      </c>
      <c r="C3378" s="1">
        <v>919811427738</v>
      </c>
      <c r="D3378" s="2">
        <v>44647</v>
      </c>
    </row>
    <row r="3379" spans="1:4" x14ac:dyDescent="0.3">
      <c r="A3379" t="s">
        <v>7433</v>
      </c>
      <c r="B3379" t="s">
        <v>4710</v>
      </c>
      <c r="C3379" s="1">
        <v>919838215500</v>
      </c>
      <c r="D3379" s="2">
        <v>44589</v>
      </c>
    </row>
    <row r="3380" spans="1:4" x14ac:dyDescent="0.3">
      <c r="A3380" t="s">
        <v>7433</v>
      </c>
      <c r="B3380" t="s">
        <v>5578</v>
      </c>
      <c r="C3380" s="1">
        <v>919838255777</v>
      </c>
      <c r="D3380" s="2">
        <v>44718</v>
      </c>
    </row>
    <row r="3381" spans="1:4" x14ac:dyDescent="0.3">
      <c r="A3381" t="s">
        <v>7433</v>
      </c>
      <c r="B3381" t="s">
        <v>5578</v>
      </c>
      <c r="C3381" s="1">
        <v>919838255777</v>
      </c>
      <c r="D3381" s="2">
        <v>44717</v>
      </c>
    </row>
    <row r="3382" spans="1:4" x14ac:dyDescent="0.3">
      <c r="A3382" t="s">
        <v>7433</v>
      </c>
      <c r="B3382" t="s">
        <v>5948</v>
      </c>
      <c r="C3382" s="1">
        <v>919838872400</v>
      </c>
      <c r="D3382" s="2">
        <v>44764</v>
      </c>
    </row>
    <row r="3383" spans="1:4" x14ac:dyDescent="0.3">
      <c r="A3383" t="s">
        <v>7433</v>
      </c>
      <c r="B3383" t="s">
        <v>4163</v>
      </c>
      <c r="C3383" s="1">
        <v>919839116455</v>
      </c>
      <c r="D3383" s="2">
        <v>44674</v>
      </c>
    </row>
    <row r="3384" spans="1:4" x14ac:dyDescent="0.3">
      <c r="A3384" t="s">
        <v>7417</v>
      </c>
      <c r="B3384" t="s">
        <v>4163</v>
      </c>
      <c r="C3384" s="1">
        <v>919839116455</v>
      </c>
      <c r="D3384" s="2">
        <v>44680</v>
      </c>
    </row>
    <row r="3385" spans="1:4" x14ac:dyDescent="0.3">
      <c r="A3385" t="s">
        <v>7433</v>
      </c>
      <c r="B3385" t="s">
        <v>4163</v>
      </c>
      <c r="C3385" s="1">
        <v>919839116455</v>
      </c>
      <c r="D3385" s="2">
        <v>44758</v>
      </c>
    </row>
    <row r="3386" spans="1:4" x14ac:dyDescent="0.3">
      <c r="A3386" t="s">
        <v>7433</v>
      </c>
      <c r="B3386" t="s">
        <v>4163</v>
      </c>
      <c r="C3386" s="1">
        <v>919839116455</v>
      </c>
      <c r="D3386" s="2">
        <v>44633</v>
      </c>
    </row>
    <row r="3387" spans="1:4" x14ac:dyDescent="0.3">
      <c r="A3387" t="s">
        <v>7433</v>
      </c>
      <c r="B3387" t="s">
        <v>4163</v>
      </c>
      <c r="C3387" s="1">
        <v>919839116455</v>
      </c>
      <c r="D3387" s="2">
        <v>44746</v>
      </c>
    </row>
    <row r="3388" spans="1:4" x14ac:dyDescent="0.3">
      <c r="A3388" t="s">
        <v>7433</v>
      </c>
      <c r="B3388" t="s">
        <v>4163</v>
      </c>
      <c r="C3388" s="1">
        <v>919839116455</v>
      </c>
      <c r="D3388" s="2">
        <v>44690</v>
      </c>
    </row>
    <row r="3389" spans="1:4" x14ac:dyDescent="0.3">
      <c r="A3389" t="s">
        <v>7433</v>
      </c>
      <c r="B3389" t="s">
        <v>1830</v>
      </c>
      <c r="C3389" s="1">
        <v>919839558481</v>
      </c>
      <c r="D3389" s="2">
        <v>44557</v>
      </c>
    </row>
    <row r="3390" spans="1:4" x14ac:dyDescent="0.3">
      <c r="A3390" t="s">
        <v>7421</v>
      </c>
      <c r="B3390" t="s">
        <v>5949</v>
      </c>
      <c r="C3390" s="1">
        <v>919839614874</v>
      </c>
      <c r="D3390" s="2">
        <v>44433</v>
      </c>
    </row>
    <row r="3391" spans="1:4" x14ac:dyDescent="0.3">
      <c r="A3391" t="s">
        <v>7421</v>
      </c>
      <c r="B3391" t="s">
        <v>392</v>
      </c>
      <c r="C3391" s="1">
        <v>919889355475</v>
      </c>
      <c r="D3391" s="2">
        <v>44598</v>
      </c>
    </row>
    <row r="3392" spans="1:4" x14ac:dyDescent="0.3">
      <c r="A3392" t="s">
        <v>7433</v>
      </c>
      <c r="B3392" t="s">
        <v>1911</v>
      </c>
      <c r="C3392" s="1">
        <v>919897599990</v>
      </c>
      <c r="D3392" s="2">
        <v>44483</v>
      </c>
    </row>
    <row r="3393" spans="1:4" x14ac:dyDescent="0.3">
      <c r="A3393" t="s">
        <v>7532</v>
      </c>
      <c r="B3393" t="s">
        <v>1911</v>
      </c>
      <c r="C3393" s="1">
        <v>919897599990</v>
      </c>
      <c r="D3393" s="2">
        <v>44422</v>
      </c>
    </row>
    <row r="3394" spans="1:4" x14ac:dyDescent="0.3">
      <c r="A3394" t="s">
        <v>7532</v>
      </c>
      <c r="B3394" t="s">
        <v>1911</v>
      </c>
      <c r="C3394" s="1">
        <v>919897599990</v>
      </c>
      <c r="D3394" s="2">
        <v>44478</v>
      </c>
    </row>
    <row r="3395" spans="1:4" x14ac:dyDescent="0.3">
      <c r="A3395" t="s">
        <v>7433</v>
      </c>
      <c r="B3395" t="s">
        <v>574</v>
      </c>
      <c r="C3395" s="1">
        <v>919897903916</v>
      </c>
      <c r="D3395" s="2">
        <v>44763</v>
      </c>
    </row>
    <row r="3396" spans="1:4" x14ac:dyDescent="0.3">
      <c r="A3396" t="s">
        <v>7433</v>
      </c>
      <c r="B3396" t="s">
        <v>5266</v>
      </c>
      <c r="C3396" s="1">
        <v>919910635724</v>
      </c>
      <c r="D3396" s="2">
        <v>44550</v>
      </c>
    </row>
    <row r="3397" spans="1:4" x14ac:dyDescent="0.3">
      <c r="A3397" t="s">
        <v>7433</v>
      </c>
      <c r="B3397" t="s">
        <v>5266</v>
      </c>
      <c r="C3397" s="1">
        <v>919910635724</v>
      </c>
      <c r="D3397" s="2">
        <v>44556</v>
      </c>
    </row>
    <row r="3398" spans="1:4" x14ac:dyDescent="0.3">
      <c r="A3398" t="s">
        <v>7436</v>
      </c>
      <c r="B3398" t="s">
        <v>3937</v>
      </c>
      <c r="C3398" s="1">
        <v>919918400108</v>
      </c>
      <c r="D3398" s="2">
        <v>44518</v>
      </c>
    </row>
    <row r="3399" spans="1:4" x14ac:dyDescent="0.3">
      <c r="A3399" t="s">
        <v>7471</v>
      </c>
      <c r="B3399" t="s">
        <v>3937</v>
      </c>
      <c r="C3399" s="1">
        <v>919918400108</v>
      </c>
      <c r="D3399" s="2">
        <v>44520</v>
      </c>
    </row>
    <row r="3400" spans="1:4" x14ac:dyDescent="0.3">
      <c r="A3400" t="s">
        <v>7422</v>
      </c>
      <c r="B3400" t="s">
        <v>3937</v>
      </c>
      <c r="C3400" s="1">
        <v>919918400108</v>
      </c>
      <c r="D3400" s="2">
        <v>44751</v>
      </c>
    </row>
    <row r="3401" spans="1:4" x14ac:dyDescent="0.3">
      <c r="A3401" t="s">
        <v>7433</v>
      </c>
      <c r="B3401" t="s">
        <v>5886</v>
      </c>
      <c r="C3401" s="1">
        <v>919919499920</v>
      </c>
      <c r="D3401" s="2">
        <v>44464</v>
      </c>
    </row>
    <row r="3402" spans="1:4" x14ac:dyDescent="0.3">
      <c r="A3402" t="s">
        <v>7433</v>
      </c>
      <c r="B3402" t="s">
        <v>5886</v>
      </c>
      <c r="C3402" s="1">
        <v>919919499920</v>
      </c>
      <c r="D3402" s="2">
        <v>44462</v>
      </c>
    </row>
    <row r="3403" spans="1:4" x14ac:dyDescent="0.3">
      <c r="A3403" t="s">
        <v>7433</v>
      </c>
      <c r="B3403" t="s">
        <v>2360</v>
      </c>
      <c r="C3403" s="1">
        <v>919935096047</v>
      </c>
      <c r="D3403" s="2">
        <v>44430</v>
      </c>
    </row>
    <row r="3404" spans="1:4" x14ac:dyDescent="0.3">
      <c r="A3404" t="s">
        <v>7433</v>
      </c>
      <c r="B3404" t="s">
        <v>2360</v>
      </c>
      <c r="C3404" s="1">
        <v>919935096047</v>
      </c>
      <c r="D3404" s="2">
        <v>44677</v>
      </c>
    </row>
    <row r="3405" spans="1:4" x14ac:dyDescent="0.3">
      <c r="A3405" t="s">
        <v>7425</v>
      </c>
      <c r="B3405" t="s">
        <v>2360</v>
      </c>
      <c r="C3405" s="1">
        <v>919935096047</v>
      </c>
      <c r="D3405" s="2">
        <v>44766</v>
      </c>
    </row>
    <row r="3406" spans="1:4" x14ac:dyDescent="0.3">
      <c r="A3406" t="s">
        <v>7417</v>
      </c>
      <c r="B3406" t="s">
        <v>2360</v>
      </c>
      <c r="C3406" s="1">
        <v>919935096047</v>
      </c>
      <c r="D3406" s="2">
        <v>44681</v>
      </c>
    </row>
    <row r="3407" spans="1:4" x14ac:dyDescent="0.3">
      <c r="A3407" t="s">
        <v>7429</v>
      </c>
      <c r="B3407" t="s">
        <v>2360</v>
      </c>
      <c r="C3407" s="1">
        <v>919935096047</v>
      </c>
      <c r="D3407" s="2">
        <v>44681</v>
      </c>
    </row>
    <row r="3408" spans="1:4" x14ac:dyDescent="0.3">
      <c r="A3408" t="s">
        <v>7433</v>
      </c>
      <c r="B3408" t="s">
        <v>3931</v>
      </c>
      <c r="C3408" s="1">
        <v>919936034411</v>
      </c>
      <c r="D3408" s="2">
        <v>44583</v>
      </c>
    </row>
    <row r="3409" spans="1:4" x14ac:dyDescent="0.3">
      <c r="A3409" t="s">
        <v>7417</v>
      </c>
      <c r="B3409" t="s">
        <v>4414</v>
      </c>
      <c r="C3409" s="1">
        <v>919936721000</v>
      </c>
      <c r="D3409" s="2">
        <v>44540</v>
      </c>
    </row>
    <row r="3410" spans="1:4" x14ac:dyDescent="0.3">
      <c r="A3410" t="s">
        <v>7433</v>
      </c>
      <c r="B3410" t="s">
        <v>4414</v>
      </c>
      <c r="C3410" s="1">
        <v>919936721000</v>
      </c>
      <c r="D3410" s="2">
        <v>44488</v>
      </c>
    </row>
    <row r="3411" spans="1:4" x14ac:dyDescent="0.3">
      <c r="A3411" t="s">
        <v>7433</v>
      </c>
      <c r="B3411" t="s">
        <v>4414</v>
      </c>
      <c r="C3411" s="1">
        <v>919936721000</v>
      </c>
      <c r="D3411" s="2">
        <v>44576</v>
      </c>
    </row>
    <row r="3412" spans="1:4" x14ac:dyDescent="0.3">
      <c r="A3412" t="s">
        <v>7433</v>
      </c>
      <c r="B3412" t="s">
        <v>4414</v>
      </c>
      <c r="C3412" s="1">
        <v>919936721000</v>
      </c>
      <c r="D3412" s="2">
        <v>44570</v>
      </c>
    </row>
    <row r="3413" spans="1:4" x14ac:dyDescent="0.3">
      <c r="A3413" t="s">
        <v>7417</v>
      </c>
      <c r="B3413" t="s">
        <v>1654</v>
      </c>
      <c r="C3413" s="1">
        <v>919560037257</v>
      </c>
      <c r="D3413" s="2">
        <v>44512</v>
      </c>
    </row>
    <row r="3414" spans="1:4" x14ac:dyDescent="0.3">
      <c r="A3414" t="s">
        <v>7446</v>
      </c>
      <c r="B3414" t="s">
        <v>1654</v>
      </c>
      <c r="C3414" s="1">
        <v>919560037257</v>
      </c>
      <c r="D3414" s="2">
        <v>44535</v>
      </c>
    </row>
    <row r="3415" spans="1:4" x14ac:dyDescent="0.3">
      <c r="A3415" t="s">
        <v>7429</v>
      </c>
      <c r="B3415" t="s">
        <v>1654</v>
      </c>
      <c r="C3415" s="1">
        <v>919560037257</v>
      </c>
      <c r="D3415" s="2">
        <v>44627</v>
      </c>
    </row>
    <row r="3416" spans="1:4" x14ac:dyDescent="0.3">
      <c r="A3416" t="s">
        <v>7421</v>
      </c>
      <c r="B3416" t="s">
        <v>3145</v>
      </c>
      <c r="C3416" s="1">
        <v>919415027377</v>
      </c>
      <c r="D3416" s="2">
        <v>44509</v>
      </c>
    </row>
    <row r="3417" spans="1:4" x14ac:dyDescent="0.3">
      <c r="A3417" t="s">
        <v>7421</v>
      </c>
      <c r="B3417" t="s">
        <v>1834</v>
      </c>
      <c r="C3417" s="1">
        <v>919453599565</v>
      </c>
      <c r="D3417" s="2">
        <v>44498</v>
      </c>
    </row>
    <row r="3418" spans="1:4" x14ac:dyDescent="0.3">
      <c r="A3418" t="s">
        <v>7464</v>
      </c>
      <c r="B3418" t="s">
        <v>7040</v>
      </c>
      <c r="C3418" s="1">
        <v>919839955580</v>
      </c>
      <c r="D3418" s="2">
        <v>44472</v>
      </c>
    </row>
    <row r="3419" spans="1:4" x14ac:dyDescent="0.3">
      <c r="A3419" t="s">
        <v>7427</v>
      </c>
      <c r="B3419" t="s">
        <v>7040</v>
      </c>
      <c r="C3419" s="1">
        <v>919839955580</v>
      </c>
      <c r="D3419" s="2">
        <v>44598</v>
      </c>
    </row>
    <row r="3420" spans="1:4" x14ac:dyDescent="0.3">
      <c r="A3420" t="s">
        <v>7427</v>
      </c>
      <c r="B3420" t="s">
        <v>7040</v>
      </c>
      <c r="C3420" s="1">
        <v>919839955580</v>
      </c>
      <c r="D3420" s="2">
        <v>44598</v>
      </c>
    </row>
    <row r="3421" spans="1:4" x14ac:dyDescent="0.3">
      <c r="A3421" t="s">
        <v>7427</v>
      </c>
      <c r="B3421" t="s">
        <v>7040</v>
      </c>
      <c r="C3421" s="1">
        <v>919839955580</v>
      </c>
      <c r="D3421" s="2">
        <v>44699</v>
      </c>
    </row>
    <row r="3422" spans="1:4" x14ac:dyDescent="0.3">
      <c r="A3422" t="s">
        <v>7425</v>
      </c>
      <c r="B3422" t="s">
        <v>2048</v>
      </c>
      <c r="C3422" s="1">
        <v>919889367970</v>
      </c>
      <c r="D3422" s="2">
        <v>44598</v>
      </c>
    </row>
    <row r="3423" spans="1:4" x14ac:dyDescent="0.3">
      <c r="A3423" t="s">
        <v>7433</v>
      </c>
      <c r="B3423" t="s">
        <v>2048</v>
      </c>
      <c r="C3423" s="1">
        <v>919889367970</v>
      </c>
      <c r="D3423" s="2">
        <v>44605</v>
      </c>
    </row>
    <row r="3424" spans="1:4" x14ac:dyDescent="0.3">
      <c r="A3424" t="s">
        <v>7433</v>
      </c>
      <c r="B3424" t="s">
        <v>2424</v>
      </c>
      <c r="C3424" s="1">
        <v>918840658778</v>
      </c>
      <c r="D3424" s="2">
        <v>44457</v>
      </c>
    </row>
    <row r="3425" spans="1:4" x14ac:dyDescent="0.3">
      <c r="A3425" t="s">
        <v>7433</v>
      </c>
      <c r="B3425" t="s">
        <v>2424</v>
      </c>
      <c r="C3425" s="1">
        <v>918840658778</v>
      </c>
      <c r="D3425" s="2">
        <v>44485</v>
      </c>
    </row>
    <row r="3426" spans="1:4" x14ac:dyDescent="0.3">
      <c r="A3426" t="s">
        <v>7433</v>
      </c>
      <c r="B3426" t="s">
        <v>2424</v>
      </c>
      <c r="C3426" s="1">
        <v>918840658778</v>
      </c>
      <c r="D3426" s="2">
        <v>44467</v>
      </c>
    </row>
    <row r="3427" spans="1:4" x14ac:dyDescent="0.3">
      <c r="A3427" t="s">
        <v>7433</v>
      </c>
      <c r="B3427" t="s">
        <v>2424</v>
      </c>
      <c r="C3427" s="1">
        <v>918840658778</v>
      </c>
      <c r="D3427" s="2">
        <v>44750</v>
      </c>
    </row>
    <row r="3428" spans="1:4" x14ac:dyDescent="0.3">
      <c r="A3428" t="s">
        <v>7433</v>
      </c>
      <c r="B3428" t="s">
        <v>3932</v>
      </c>
      <c r="C3428" s="1">
        <v>919811867234</v>
      </c>
      <c r="D3428" s="2">
        <v>44699</v>
      </c>
    </row>
    <row r="3429" spans="1:4" x14ac:dyDescent="0.3">
      <c r="A3429" t="s">
        <v>7421</v>
      </c>
      <c r="B3429" t="s">
        <v>1551</v>
      </c>
      <c r="C3429" s="1">
        <v>919838372848</v>
      </c>
      <c r="D3429" s="2">
        <v>44568</v>
      </c>
    </row>
    <row r="3430" spans="1:4" x14ac:dyDescent="0.3">
      <c r="A3430" t="s">
        <v>7433</v>
      </c>
      <c r="B3430" t="s">
        <v>1689</v>
      </c>
      <c r="C3430" s="1">
        <v>919936442955</v>
      </c>
      <c r="D3430" s="2">
        <v>44751</v>
      </c>
    </row>
    <row r="3431" spans="1:4" x14ac:dyDescent="0.3">
      <c r="A3431" t="s">
        <v>7555</v>
      </c>
      <c r="B3431" t="s">
        <v>1912</v>
      </c>
      <c r="C3431" s="1">
        <v>919415266405</v>
      </c>
      <c r="D3431" s="2">
        <v>44663</v>
      </c>
    </row>
    <row r="3432" spans="1:4" x14ac:dyDescent="0.3">
      <c r="A3432" t="s">
        <v>7433</v>
      </c>
      <c r="B3432" t="s">
        <v>234</v>
      </c>
      <c r="C3432" s="1">
        <v>919451134513</v>
      </c>
      <c r="D3432" s="2">
        <v>44633</v>
      </c>
    </row>
    <row r="3433" spans="1:4" x14ac:dyDescent="0.3">
      <c r="A3433" t="s">
        <v>7441</v>
      </c>
      <c r="B3433" t="s">
        <v>2357</v>
      </c>
      <c r="C3433" s="1">
        <v>919451383343</v>
      </c>
      <c r="D3433" s="2">
        <v>44637</v>
      </c>
    </row>
    <row r="3434" spans="1:4" x14ac:dyDescent="0.3">
      <c r="A3434" t="s">
        <v>7417</v>
      </c>
      <c r="B3434" t="s">
        <v>4501</v>
      </c>
      <c r="C3434" s="1">
        <v>919643343447</v>
      </c>
      <c r="D3434" s="2">
        <v>44549</v>
      </c>
    </row>
    <row r="3435" spans="1:4" x14ac:dyDescent="0.3">
      <c r="A3435" t="s">
        <v>7433</v>
      </c>
      <c r="B3435" t="s">
        <v>4501</v>
      </c>
      <c r="C3435" s="1">
        <v>919643343447</v>
      </c>
      <c r="D3435" s="2">
        <v>44665</v>
      </c>
    </row>
    <row r="3436" spans="1:4" x14ac:dyDescent="0.3">
      <c r="A3436" t="s">
        <v>7433</v>
      </c>
      <c r="B3436" t="s">
        <v>4501</v>
      </c>
      <c r="C3436" s="1">
        <v>919643343447</v>
      </c>
      <c r="D3436" s="2">
        <v>44580</v>
      </c>
    </row>
    <row r="3437" spans="1:4" x14ac:dyDescent="0.3">
      <c r="A3437" t="s">
        <v>7425</v>
      </c>
      <c r="B3437" t="s">
        <v>1396</v>
      </c>
      <c r="C3437" s="1">
        <v>919984399998</v>
      </c>
      <c r="D3437" s="2">
        <v>44421</v>
      </c>
    </row>
    <row r="3438" spans="1:4" x14ac:dyDescent="0.3">
      <c r="A3438" t="s">
        <v>7433</v>
      </c>
      <c r="B3438" t="s">
        <v>87</v>
      </c>
      <c r="C3438" s="1">
        <v>919415102640</v>
      </c>
      <c r="D3438" s="2">
        <v>44504</v>
      </c>
    </row>
    <row r="3439" spans="1:4" x14ac:dyDescent="0.3">
      <c r="A3439" t="s">
        <v>7433</v>
      </c>
      <c r="B3439" t="s">
        <v>5493</v>
      </c>
      <c r="C3439" s="1">
        <v>919721294000</v>
      </c>
      <c r="D3439" s="2">
        <v>44561</v>
      </c>
    </row>
    <row r="3440" spans="1:4" x14ac:dyDescent="0.3">
      <c r="A3440" t="s">
        <v>7417</v>
      </c>
      <c r="B3440" t="s">
        <v>5493</v>
      </c>
      <c r="C3440" s="1">
        <v>919721294000</v>
      </c>
      <c r="D3440" s="2">
        <v>44711</v>
      </c>
    </row>
    <row r="3441" spans="1:4" x14ac:dyDescent="0.3">
      <c r="A3441" t="s">
        <v>7425</v>
      </c>
      <c r="B3441" t="s">
        <v>4502</v>
      </c>
      <c r="C3441" s="1">
        <v>917839356814</v>
      </c>
      <c r="D3441" s="2">
        <v>44500</v>
      </c>
    </row>
    <row r="3442" spans="1:4" x14ac:dyDescent="0.3">
      <c r="A3442" t="s">
        <v>7417</v>
      </c>
      <c r="B3442" t="s">
        <v>4502</v>
      </c>
      <c r="C3442" s="1">
        <v>917839356814</v>
      </c>
      <c r="D3442" s="2">
        <v>44753</v>
      </c>
    </row>
    <row r="3443" spans="1:4" x14ac:dyDescent="0.3">
      <c r="A3443" t="s">
        <v>7417</v>
      </c>
      <c r="B3443" t="s">
        <v>4502</v>
      </c>
      <c r="C3443" s="1">
        <v>917839356814</v>
      </c>
      <c r="D3443" s="2">
        <v>44759</v>
      </c>
    </row>
    <row r="3444" spans="1:4" x14ac:dyDescent="0.3">
      <c r="A3444" t="s">
        <v>7417</v>
      </c>
      <c r="B3444" t="s">
        <v>4502</v>
      </c>
      <c r="C3444" s="1">
        <v>917839356814</v>
      </c>
      <c r="D3444" s="2">
        <v>44760</v>
      </c>
    </row>
    <row r="3445" spans="1:4" x14ac:dyDescent="0.3">
      <c r="A3445" t="s">
        <v>7417</v>
      </c>
      <c r="B3445" t="s">
        <v>2193</v>
      </c>
      <c r="C3445" s="1">
        <v>919984161746</v>
      </c>
      <c r="D3445" s="2">
        <v>44458</v>
      </c>
    </row>
    <row r="3446" spans="1:4" x14ac:dyDescent="0.3">
      <c r="A3446" t="s">
        <v>7417</v>
      </c>
      <c r="B3446" t="s">
        <v>2193</v>
      </c>
      <c r="C3446" s="1">
        <v>919984161746</v>
      </c>
      <c r="D3446" s="2">
        <v>44635</v>
      </c>
    </row>
    <row r="3447" spans="1:4" x14ac:dyDescent="0.3">
      <c r="A3447" t="s">
        <v>7429</v>
      </c>
      <c r="B3447" t="s">
        <v>7138</v>
      </c>
      <c r="C3447" s="1">
        <v>917523894717</v>
      </c>
      <c r="D3447" s="2">
        <v>44577</v>
      </c>
    </row>
    <row r="3448" spans="1:4" x14ac:dyDescent="0.3">
      <c r="A3448" t="s">
        <v>7433</v>
      </c>
      <c r="B3448" t="s">
        <v>3674</v>
      </c>
      <c r="C3448" s="1">
        <v>919984431111</v>
      </c>
      <c r="D3448" s="2">
        <v>44593</v>
      </c>
    </row>
    <row r="3449" spans="1:4" x14ac:dyDescent="0.3">
      <c r="A3449" t="s">
        <v>7433</v>
      </c>
      <c r="B3449" t="s">
        <v>3675</v>
      </c>
      <c r="C3449" s="1">
        <v>919936969992</v>
      </c>
      <c r="D3449" s="2">
        <v>44525</v>
      </c>
    </row>
    <row r="3450" spans="1:4" x14ac:dyDescent="0.3">
      <c r="A3450" t="s">
        <v>7433</v>
      </c>
      <c r="B3450" t="s">
        <v>3675</v>
      </c>
      <c r="C3450" s="1">
        <v>919936969992</v>
      </c>
      <c r="D3450" s="2">
        <v>44507</v>
      </c>
    </row>
    <row r="3451" spans="1:4" x14ac:dyDescent="0.3">
      <c r="A3451" t="s">
        <v>7433</v>
      </c>
      <c r="B3451" t="s">
        <v>3675</v>
      </c>
      <c r="C3451" s="1">
        <v>919936969992</v>
      </c>
      <c r="D3451" s="2">
        <v>44434</v>
      </c>
    </row>
    <row r="3452" spans="1:4" x14ac:dyDescent="0.3">
      <c r="A3452" t="s">
        <v>7433</v>
      </c>
      <c r="B3452" t="s">
        <v>3675</v>
      </c>
      <c r="C3452" s="1">
        <v>919936969992</v>
      </c>
      <c r="D3452" s="2">
        <v>44510</v>
      </c>
    </row>
    <row r="3453" spans="1:4" x14ac:dyDescent="0.3">
      <c r="A3453" t="s">
        <v>7425</v>
      </c>
      <c r="B3453" t="s">
        <v>3675</v>
      </c>
      <c r="C3453" s="1">
        <v>919936969992</v>
      </c>
      <c r="D3453" s="2">
        <v>44509</v>
      </c>
    </row>
    <row r="3454" spans="1:4" x14ac:dyDescent="0.3">
      <c r="A3454" t="s">
        <v>7433</v>
      </c>
      <c r="B3454" t="s">
        <v>266</v>
      </c>
      <c r="C3454" s="1">
        <v>917897391111</v>
      </c>
      <c r="D3454" s="2">
        <v>44518</v>
      </c>
    </row>
    <row r="3455" spans="1:4" x14ac:dyDescent="0.3">
      <c r="A3455" t="s">
        <v>7421</v>
      </c>
      <c r="B3455" t="s">
        <v>1555</v>
      </c>
      <c r="C3455" s="1">
        <v>918979007797</v>
      </c>
      <c r="D3455" s="2">
        <v>44517</v>
      </c>
    </row>
    <row r="3456" spans="1:4" x14ac:dyDescent="0.3">
      <c r="A3456" t="s">
        <v>7421</v>
      </c>
      <c r="B3456" t="s">
        <v>1555</v>
      </c>
      <c r="C3456" s="1">
        <v>918979007797</v>
      </c>
      <c r="D3456" s="2">
        <v>44717</v>
      </c>
    </row>
    <row r="3457" spans="1:4" x14ac:dyDescent="0.3">
      <c r="A3457" t="s">
        <v>7433</v>
      </c>
      <c r="B3457" t="s">
        <v>6754</v>
      </c>
      <c r="C3457" s="1">
        <v>919839162811</v>
      </c>
      <c r="D3457" s="2">
        <v>44737</v>
      </c>
    </row>
    <row r="3458" spans="1:4" x14ac:dyDescent="0.3">
      <c r="A3458" t="s">
        <v>7433</v>
      </c>
      <c r="B3458" t="s">
        <v>5271</v>
      </c>
      <c r="C3458" s="1">
        <v>918175063549</v>
      </c>
      <c r="D3458" s="2">
        <v>44426</v>
      </c>
    </row>
    <row r="3459" spans="1:4" x14ac:dyDescent="0.3">
      <c r="A3459" t="s">
        <v>7433</v>
      </c>
      <c r="B3459" t="s">
        <v>5271</v>
      </c>
      <c r="C3459" s="1">
        <v>918175063549</v>
      </c>
      <c r="D3459" s="2">
        <v>44705</v>
      </c>
    </row>
    <row r="3460" spans="1:4" x14ac:dyDescent="0.3">
      <c r="A3460" t="s">
        <v>7534</v>
      </c>
      <c r="B3460" t="s">
        <v>2351</v>
      </c>
      <c r="C3460" s="1">
        <v>919988410177</v>
      </c>
      <c r="D3460" s="2">
        <v>44759</v>
      </c>
    </row>
    <row r="3461" spans="1:4" x14ac:dyDescent="0.3">
      <c r="A3461" t="s">
        <v>7550</v>
      </c>
      <c r="B3461" t="s">
        <v>1908</v>
      </c>
      <c r="C3461" s="1">
        <v>918769248670</v>
      </c>
      <c r="D3461" s="2">
        <v>44726</v>
      </c>
    </row>
    <row r="3462" spans="1:4" x14ac:dyDescent="0.3">
      <c r="A3462" t="s">
        <v>7433</v>
      </c>
      <c r="B3462" t="s">
        <v>295</v>
      </c>
      <c r="C3462" s="1">
        <v>919415409899</v>
      </c>
      <c r="D3462" s="2">
        <v>44437</v>
      </c>
    </row>
    <row r="3463" spans="1:4" x14ac:dyDescent="0.3">
      <c r="A3463" t="s">
        <v>7433</v>
      </c>
      <c r="B3463" t="s">
        <v>295</v>
      </c>
      <c r="C3463" s="1">
        <v>919415409899</v>
      </c>
      <c r="D3463" s="2">
        <v>44426</v>
      </c>
    </row>
    <row r="3464" spans="1:4" x14ac:dyDescent="0.3">
      <c r="A3464" t="s">
        <v>7425</v>
      </c>
      <c r="B3464" t="s">
        <v>6239</v>
      </c>
      <c r="C3464" s="1">
        <v>919889753800</v>
      </c>
      <c r="D3464" s="2">
        <v>44421</v>
      </c>
    </row>
    <row r="3465" spans="1:4" x14ac:dyDescent="0.3">
      <c r="A3465" t="s">
        <v>7433</v>
      </c>
      <c r="B3465" t="s">
        <v>6239</v>
      </c>
      <c r="C3465" s="1">
        <v>919889753800</v>
      </c>
      <c r="D3465" s="2">
        <v>44589</v>
      </c>
    </row>
    <row r="3466" spans="1:4" x14ac:dyDescent="0.3">
      <c r="A3466" t="s">
        <v>7433</v>
      </c>
      <c r="B3466" t="s">
        <v>77</v>
      </c>
      <c r="C3466" s="1">
        <v>919839393355</v>
      </c>
      <c r="D3466" s="2">
        <v>44612</v>
      </c>
    </row>
    <row r="3467" spans="1:4" x14ac:dyDescent="0.3">
      <c r="A3467" t="s">
        <v>7433</v>
      </c>
      <c r="B3467" t="s">
        <v>7283</v>
      </c>
      <c r="C3467" s="1">
        <v>918527426672</v>
      </c>
      <c r="D3467" s="2">
        <v>44646</v>
      </c>
    </row>
    <row r="3468" spans="1:4" x14ac:dyDescent="0.3">
      <c r="A3468" t="s">
        <v>7433</v>
      </c>
      <c r="B3468" t="s">
        <v>5575</v>
      </c>
      <c r="C3468" s="1">
        <v>919415477276</v>
      </c>
      <c r="D3468" s="2">
        <v>44549</v>
      </c>
    </row>
    <row r="3469" spans="1:4" x14ac:dyDescent="0.3">
      <c r="A3469" t="s">
        <v>7433</v>
      </c>
      <c r="B3469" t="s">
        <v>5575</v>
      </c>
      <c r="C3469" s="1">
        <v>919415477276</v>
      </c>
      <c r="D3469" s="2">
        <v>44672</v>
      </c>
    </row>
    <row r="3470" spans="1:4" x14ac:dyDescent="0.3">
      <c r="A3470" t="s">
        <v>7432</v>
      </c>
      <c r="B3470" t="s">
        <v>1552</v>
      </c>
      <c r="C3470" s="1">
        <v>919839637676</v>
      </c>
      <c r="D3470" s="2">
        <v>44470</v>
      </c>
    </row>
    <row r="3471" spans="1:4" x14ac:dyDescent="0.3">
      <c r="A3471" t="s">
        <v>7421</v>
      </c>
      <c r="B3471" t="s">
        <v>1552</v>
      </c>
      <c r="C3471" s="1">
        <v>919839637676</v>
      </c>
      <c r="D3471" s="2">
        <v>44632</v>
      </c>
    </row>
    <row r="3472" spans="1:4" x14ac:dyDescent="0.3">
      <c r="A3472" t="s">
        <v>7433</v>
      </c>
      <c r="B3472" t="s">
        <v>2194</v>
      </c>
      <c r="C3472" s="1">
        <v>919538452232</v>
      </c>
      <c r="D3472" s="2">
        <v>44471</v>
      </c>
    </row>
    <row r="3473" spans="1:4" x14ac:dyDescent="0.3">
      <c r="A3473" t="s">
        <v>7433</v>
      </c>
      <c r="B3473" t="s">
        <v>465</v>
      </c>
      <c r="C3473" s="1">
        <v>919956670772</v>
      </c>
      <c r="D3473" s="2">
        <v>44572</v>
      </c>
    </row>
    <row r="3474" spans="1:4" x14ac:dyDescent="0.3">
      <c r="A3474" t="s">
        <v>7425</v>
      </c>
      <c r="B3474" t="s">
        <v>5135</v>
      </c>
      <c r="C3474" s="1">
        <v>919839179512</v>
      </c>
      <c r="D3474" s="2">
        <v>44441</v>
      </c>
    </row>
    <row r="3475" spans="1:4" x14ac:dyDescent="0.3">
      <c r="A3475" t="s">
        <v>7429</v>
      </c>
      <c r="B3475" t="s">
        <v>2195</v>
      </c>
      <c r="C3475" s="1">
        <v>918400212000</v>
      </c>
      <c r="D3475" s="2">
        <v>44733</v>
      </c>
    </row>
    <row r="3476" spans="1:4" x14ac:dyDescent="0.3">
      <c r="A3476" t="s">
        <v>7445</v>
      </c>
      <c r="B3476" t="s">
        <v>2195</v>
      </c>
      <c r="C3476" s="1">
        <v>918400212000</v>
      </c>
      <c r="D3476" s="2">
        <v>44729</v>
      </c>
    </row>
    <row r="3477" spans="1:4" x14ac:dyDescent="0.3">
      <c r="A3477" t="s">
        <v>7421</v>
      </c>
      <c r="B3477" t="s">
        <v>3081</v>
      </c>
      <c r="C3477" s="1">
        <v>919628555594</v>
      </c>
      <c r="D3477" s="2">
        <v>44701</v>
      </c>
    </row>
    <row r="3478" spans="1:4" x14ac:dyDescent="0.3">
      <c r="A3478" t="s">
        <v>7417</v>
      </c>
      <c r="B3478" t="s">
        <v>4138</v>
      </c>
      <c r="C3478" s="1">
        <v>918299746118</v>
      </c>
      <c r="D3478" s="2">
        <v>44444</v>
      </c>
    </row>
    <row r="3479" spans="1:4" x14ac:dyDescent="0.3">
      <c r="A3479" t="s">
        <v>7433</v>
      </c>
      <c r="B3479" t="s">
        <v>1522</v>
      </c>
      <c r="C3479" s="1">
        <v>919451466355</v>
      </c>
      <c r="D3479" s="2">
        <v>44515</v>
      </c>
    </row>
    <row r="3480" spans="1:4" x14ac:dyDescent="0.3">
      <c r="A3480" t="s">
        <v>7433</v>
      </c>
      <c r="B3480" t="s">
        <v>1130</v>
      </c>
      <c r="C3480" s="1">
        <v>917388887683</v>
      </c>
      <c r="D3480" s="2">
        <v>44549</v>
      </c>
    </row>
    <row r="3481" spans="1:4" x14ac:dyDescent="0.3">
      <c r="A3481" t="s">
        <v>7433</v>
      </c>
      <c r="B3481" t="s">
        <v>1130</v>
      </c>
      <c r="C3481" s="1">
        <v>917388887683</v>
      </c>
      <c r="D3481" s="2">
        <v>44558</v>
      </c>
    </row>
    <row r="3482" spans="1:4" x14ac:dyDescent="0.3">
      <c r="A3482" t="s">
        <v>7433</v>
      </c>
      <c r="B3482" t="s">
        <v>1130</v>
      </c>
      <c r="C3482" s="1">
        <v>917388887683</v>
      </c>
      <c r="D3482" s="2">
        <v>44549</v>
      </c>
    </row>
    <row r="3483" spans="1:4" x14ac:dyDescent="0.3">
      <c r="A3483" t="s">
        <v>7433</v>
      </c>
      <c r="B3483" t="s">
        <v>6240</v>
      </c>
      <c r="C3483" s="1">
        <v>918299291916</v>
      </c>
      <c r="D3483" s="2">
        <v>44518</v>
      </c>
    </row>
    <row r="3484" spans="1:4" x14ac:dyDescent="0.3">
      <c r="A3484" t="s">
        <v>7433</v>
      </c>
      <c r="B3484" t="s">
        <v>6240</v>
      </c>
      <c r="C3484" s="1">
        <v>918299291916</v>
      </c>
      <c r="D3484" s="2">
        <v>44574</v>
      </c>
    </row>
    <row r="3485" spans="1:4" x14ac:dyDescent="0.3">
      <c r="A3485" t="s">
        <v>7433</v>
      </c>
      <c r="B3485" t="s">
        <v>5731</v>
      </c>
      <c r="C3485" s="1">
        <v>919839271753</v>
      </c>
      <c r="D3485" s="2">
        <v>44560</v>
      </c>
    </row>
    <row r="3486" spans="1:4" x14ac:dyDescent="0.3">
      <c r="A3486" t="s">
        <v>7433</v>
      </c>
      <c r="B3486" t="s">
        <v>5731</v>
      </c>
      <c r="C3486" s="1">
        <v>919839271753</v>
      </c>
      <c r="D3486" s="2">
        <v>44560</v>
      </c>
    </row>
    <row r="3487" spans="1:4" x14ac:dyDescent="0.3">
      <c r="A3487" t="s">
        <v>7433</v>
      </c>
      <c r="B3487" t="s">
        <v>5731</v>
      </c>
      <c r="C3487" s="1">
        <v>919839271753</v>
      </c>
      <c r="D3487" s="2">
        <v>44584</v>
      </c>
    </row>
    <row r="3488" spans="1:4" x14ac:dyDescent="0.3">
      <c r="A3488" t="s">
        <v>7433</v>
      </c>
      <c r="B3488" t="s">
        <v>5731</v>
      </c>
      <c r="C3488" s="1">
        <v>919839271753</v>
      </c>
      <c r="D3488" s="2">
        <v>44570</v>
      </c>
    </row>
    <row r="3489" spans="1:4" x14ac:dyDescent="0.3">
      <c r="A3489" t="s">
        <v>7421</v>
      </c>
      <c r="B3489" t="s">
        <v>1427</v>
      </c>
      <c r="C3489" s="1">
        <v>917318549130</v>
      </c>
      <c r="D3489" s="2">
        <v>44751</v>
      </c>
    </row>
    <row r="3490" spans="1:4" x14ac:dyDescent="0.3">
      <c r="A3490" t="s">
        <v>7417</v>
      </c>
      <c r="B3490" t="s">
        <v>6365</v>
      </c>
      <c r="C3490" s="1">
        <v>919839133194</v>
      </c>
      <c r="D3490" s="2">
        <v>44439</v>
      </c>
    </row>
    <row r="3491" spans="1:4" x14ac:dyDescent="0.3">
      <c r="A3491" t="s">
        <v>7433</v>
      </c>
      <c r="B3491" t="s">
        <v>4415</v>
      </c>
      <c r="C3491" s="1">
        <v>919044072664</v>
      </c>
      <c r="D3491" s="2">
        <v>44428</v>
      </c>
    </row>
    <row r="3492" spans="1:4" x14ac:dyDescent="0.3">
      <c r="A3492" t="s">
        <v>7417</v>
      </c>
      <c r="B3492" t="s">
        <v>2363</v>
      </c>
      <c r="C3492" s="1">
        <v>919450096558</v>
      </c>
      <c r="D3492" s="2">
        <v>44506</v>
      </c>
    </row>
    <row r="3493" spans="1:4" x14ac:dyDescent="0.3">
      <c r="A3493" t="s">
        <v>7417</v>
      </c>
      <c r="B3493" t="s">
        <v>5944</v>
      </c>
      <c r="C3493" s="1">
        <v>919554444432</v>
      </c>
      <c r="D3493" s="2">
        <v>44637</v>
      </c>
    </row>
    <row r="3494" spans="1:4" x14ac:dyDescent="0.3">
      <c r="A3494" t="s">
        <v>7476</v>
      </c>
      <c r="B3494" t="s">
        <v>19</v>
      </c>
      <c r="C3494" s="1">
        <v>919454091843</v>
      </c>
      <c r="D3494" s="2">
        <v>44473</v>
      </c>
    </row>
    <row r="3495" spans="1:4" x14ac:dyDescent="0.3">
      <c r="A3495" t="s">
        <v>7433</v>
      </c>
      <c r="B3495" t="s">
        <v>19</v>
      </c>
      <c r="C3495" s="1">
        <v>919454091843</v>
      </c>
      <c r="D3495" s="2">
        <v>44618</v>
      </c>
    </row>
    <row r="3496" spans="1:4" x14ac:dyDescent="0.3">
      <c r="A3496" t="s">
        <v>7433</v>
      </c>
      <c r="B3496" t="s">
        <v>4416</v>
      </c>
      <c r="C3496" s="1">
        <v>917897813802</v>
      </c>
      <c r="D3496" s="2">
        <v>44710</v>
      </c>
    </row>
    <row r="3497" spans="1:4" x14ac:dyDescent="0.3">
      <c r="A3497" t="s">
        <v>7433</v>
      </c>
      <c r="B3497" t="s">
        <v>4416</v>
      </c>
      <c r="C3497" s="1">
        <v>917897813802</v>
      </c>
      <c r="D3497" s="2">
        <v>44437</v>
      </c>
    </row>
    <row r="3498" spans="1:4" x14ac:dyDescent="0.3">
      <c r="A3498" t="s">
        <v>7433</v>
      </c>
      <c r="B3498" t="s">
        <v>4416</v>
      </c>
      <c r="C3498" s="1">
        <v>917897813802</v>
      </c>
      <c r="D3498" s="2">
        <v>44682</v>
      </c>
    </row>
    <row r="3499" spans="1:4" x14ac:dyDescent="0.3">
      <c r="A3499" t="s">
        <v>7429</v>
      </c>
      <c r="B3499" t="s">
        <v>4305</v>
      </c>
      <c r="C3499" s="1">
        <v>919560017559</v>
      </c>
      <c r="D3499" s="2">
        <v>44701</v>
      </c>
    </row>
    <row r="3500" spans="1:4" x14ac:dyDescent="0.3">
      <c r="A3500" t="s">
        <v>7433</v>
      </c>
      <c r="B3500" t="s">
        <v>5951</v>
      </c>
      <c r="C3500" s="1">
        <v>918604819959</v>
      </c>
      <c r="D3500" s="2">
        <v>44585</v>
      </c>
    </row>
    <row r="3501" spans="1:4" x14ac:dyDescent="0.3">
      <c r="A3501" t="s">
        <v>7421</v>
      </c>
      <c r="B3501" t="s">
        <v>5137</v>
      </c>
      <c r="C3501" s="1">
        <v>917800900012</v>
      </c>
      <c r="D3501" s="2">
        <v>44525</v>
      </c>
    </row>
    <row r="3502" spans="1:4" x14ac:dyDescent="0.3">
      <c r="A3502" t="s">
        <v>7433</v>
      </c>
      <c r="B3502" t="s">
        <v>6119</v>
      </c>
      <c r="C3502" s="1">
        <v>919415024895</v>
      </c>
      <c r="D3502" s="2">
        <v>44682</v>
      </c>
    </row>
    <row r="3503" spans="1:4" x14ac:dyDescent="0.3">
      <c r="A3503" t="s">
        <v>7433</v>
      </c>
      <c r="B3503" t="s">
        <v>4419</v>
      </c>
      <c r="C3503" s="1">
        <v>917905870406</v>
      </c>
      <c r="D3503" s="2">
        <v>44668</v>
      </c>
    </row>
    <row r="3504" spans="1:4" x14ac:dyDescent="0.3">
      <c r="A3504" t="s">
        <v>7433</v>
      </c>
      <c r="B3504" t="s">
        <v>4165</v>
      </c>
      <c r="C3504" s="1">
        <v>919415158871</v>
      </c>
      <c r="D3504" s="2">
        <v>44588</v>
      </c>
    </row>
    <row r="3505" spans="1:4" x14ac:dyDescent="0.3">
      <c r="A3505" t="s">
        <v>7446</v>
      </c>
      <c r="B3505" t="s">
        <v>3147</v>
      </c>
      <c r="C3505" s="1">
        <v>919839329221</v>
      </c>
      <c r="D3505" s="2">
        <v>44586</v>
      </c>
    </row>
    <row r="3506" spans="1:4" x14ac:dyDescent="0.3">
      <c r="A3506" t="s">
        <v>7446</v>
      </c>
      <c r="B3506" t="s">
        <v>3147</v>
      </c>
      <c r="C3506" s="1">
        <v>919839329221</v>
      </c>
      <c r="D3506" s="2">
        <v>44583</v>
      </c>
    </row>
    <row r="3507" spans="1:4" x14ac:dyDescent="0.3">
      <c r="A3507" t="s">
        <v>7542</v>
      </c>
      <c r="B3507" t="s">
        <v>19</v>
      </c>
      <c r="C3507" s="1">
        <v>918709777052</v>
      </c>
      <c r="D3507" s="2">
        <v>44606</v>
      </c>
    </row>
    <row r="3508" spans="1:4" x14ac:dyDescent="0.3">
      <c r="A3508" t="s">
        <v>7417</v>
      </c>
      <c r="B3508" t="s">
        <v>4711</v>
      </c>
      <c r="C3508" s="1">
        <v>919654000444</v>
      </c>
      <c r="D3508" s="2">
        <v>44529</v>
      </c>
    </row>
    <row r="3509" spans="1:4" x14ac:dyDescent="0.3">
      <c r="A3509" t="s">
        <v>7437</v>
      </c>
      <c r="B3509" t="s">
        <v>4711</v>
      </c>
      <c r="C3509" s="1">
        <v>919654000444</v>
      </c>
      <c r="D3509" s="2">
        <v>44532</v>
      </c>
    </row>
    <row r="3510" spans="1:4" x14ac:dyDescent="0.3">
      <c r="A3510" t="s">
        <v>7433</v>
      </c>
      <c r="B3510" t="s">
        <v>4923</v>
      </c>
      <c r="C3510" s="1">
        <v>917007542907</v>
      </c>
      <c r="D3510" s="2">
        <v>44584</v>
      </c>
    </row>
    <row r="3511" spans="1:4" x14ac:dyDescent="0.3">
      <c r="A3511" t="s">
        <v>7433</v>
      </c>
      <c r="B3511" t="s">
        <v>4923</v>
      </c>
      <c r="C3511" s="1">
        <v>917007542907</v>
      </c>
      <c r="D3511" s="2">
        <v>44584</v>
      </c>
    </row>
    <row r="3512" spans="1:4" x14ac:dyDescent="0.3">
      <c r="A3512" t="s">
        <v>7433</v>
      </c>
      <c r="B3512" t="s">
        <v>3142</v>
      </c>
      <c r="C3512" s="1">
        <v>917408690234</v>
      </c>
      <c r="D3512" s="2">
        <v>44631</v>
      </c>
    </row>
    <row r="3513" spans="1:4" x14ac:dyDescent="0.3">
      <c r="A3513" t="s">
        <v>7433</v>
      </c>
      <c r="B3513" t="s">
        <v>696</v>
      </c>
      <c r="C3513" s="1">
        <v>917800840000</v>
      </c>
      <c r="D3513" s="2">
        <v>44482</v>
      </c>
    </row>
    <row r="3514" spans="1:4" x14ac:dyDescent="0.3">
      <c r="A3514" t="s">
        <v>7433</v>
      </c>
      <c r="B3514" t="s">
        <v>7399</v>
      </c>
      <c r="C3514" s="1">
        <v>918765513586</v>
      </c>
      <c r="D3514" s="2">
        <v>44762</v>
      </c>
    </row>
    <row r="3515" spans="1:4" x14ac:dyDescent="0.3">
      <c r="A3515" t="s">
        <v>7433</v>
      </c>
      <c r="B3515" t="s">
        <v>696</v>
      </c>
      <c r="C3515" s="1">
        <v>918840032261</v>
      </c>
      <c r="D3515" s="2">
        <v>44527</v>
      </c>
    </row>
    <row r="3516" spans="1:4" x14ac:dyDescent="0.3">
      <c r="A3516" t="s">
        <v>7433</v>
      </c>
      <c r="B3516" t="s">
        <v>2624</v>
      </c>
      <c r="C3516" s="1">
        <v>919198919888</v>
      </c>
      <c r="D3516" s="2">
        <v>44738</v>
      </c>
    </row>
    <row r="3517" spans="1:4" x14ac:dyDescent="0.3">
      <c r="A3517" t="s">
        <v>7433</v>
      </c>
      <c r="B3517" t="s">
        <v>5019</v>
      </c>
      <c r="C3517" s="1">
        <v>918181810943</v>
      </c>
      <c r="D3517" s="2">
        <v>44557</v>
      </c>
    </row>
    <row r="3518" spans="1:4" x14ac:dyDescent="0.3">
      <c r="A3518" t="s">
        <v>7433</v>
      </c>
      <c r="B3518" t="s">
        <v>5019</v>
      </c>
      <c r="C3518" s="1">
        <v>918181810943</v>
      </c>
      <c r="D3518" s="2">
        <v>44425</v>
      </c>
    </row>
    <row r="3519" spans="1:4" x14ac:dyDescent="0.3">
      <c r="A3519" t="s">
        <v>7433</v>
      </c>
      <c r="B3519" t="s">
        <v>5019</v>
      </c>
      <c r="C3519" s="1">
        <v>918181810943</v>
      </c>
      <c r="D3519" s="2">
        <v>44426</v>
      </c>
    </row>
    <row r="3520" spans="1:4" x14ac:dyDescent="0.3">
      <c r="A3520" t="s">
        <v>7433</v>
      </c>
      <c r="B3520" t="s">
        <v>5019</v>
      </c>
      <c r="C3520" s="1">
        <v>918181810943</v>
      </c>
      <c r="D3520" s="2">
        <v>44608</v>
      </c>
    </row>
    <row r="3521" spans="1:4" x14ac:dyDescent="0.3">
      <c r="A3521" t="s">
        <v>7433</v>
      </c>
      <c r="B3521" t="s">
        <v>613</v>
      </c>
      <c r="C3521" s="1">
        <v>919415230775</v>
      </c>
      <c r="D3521" s="2">
        <v>44594</v>
      </c>
    </row>
    <row r="3522" spans="1:4" x14ac:dyDescent="0.3">
      <c r="A3522" t="s">
        <v>7429</v>
      </c>
      <c r="B3522" t="s">
        <v>1132</v>
      </c>
      <c r="C3522" s="1">
        <v>917651873735</v>
      </c>
      <c r="D3522" s="2">
        <v>44427</v>
      </c>
    </row>
    <row r="3523" spans="1:4" x14ac:dyDescent="0.3">
      <c r="A3523" t="s">
        <v>7429</v>
      </c>
      <c r="B3523" t="s">
        <v>1132</v>
      </c>
      <c r="C3523" s="1">
        <v>917651873735</v>
      </c>
      <c r="D3523" s="2">
        <v>44427</v>
      </c>
    </row>
    <row r="3524" spans="1:4" x14ac:dyDescent="0.3">
      <c r="A3524" t="s">
        <v>7433</v>
      </c>
      <c r="B3524" t="s">
        <v>513</v>
      </c>
      <c r="C3524" s="1">
        <v>918948288000</v>
      </c>
      <c r="D3524" s="2">
        <v>44518</v>
      </c>
    </row>
    <row r="3525" spans="1:4" x14ac:dyDescent="0.3">
      <c r="A3525" t="s">
        <v>7433</v>
      </c>
      <c r="B3525" t="s">
        <v>513</v>
      </c>
      <c r="C3525" s="1">
        <v>918948288000</v>
      </c>
      <c r="D3525" s="2">
        <v>44612</v>
      </c>
    </row>
    <row r="3526" spans="1:4" x14ac:dyDescent="0.3">
      <c r="A3526" t="s">
        <v>7433</v>
      </c>
      <c r="B3526" t="s">
        <v>513</v>
      </c>
      <c r="C3526" s="1">
        <v>918948288000</v>
      </c>
      <c r="D3526" s="2">
        <v>44611</v>
      </c>
    </row>
    <row r="3527" spans="1:4" x14ac:dyDescent="0.3">
      <c r="A3527" t="s">
        <v>7433</v>
      </c>
      <c r="B3527" t="s">
        <v>3933</v>
      </c>
      <c r="C3527" s="1">
        <v>918285800501</v>
      </c>
      <c r="D3527" s="2">
        <v>44541</v>
      </c>
    </row>
    <row r="3528" spans="1:4" x14ac:dyDescent="0.3">
      <c r="A3528" t="s">
        <v>7429</v>
      </c>
      <c r="B3528" t="s">
        <v>2190</v>
      </c>
      <c r="C3528" s="1">
        <v>918318006759</v>
      </c>
      <c r="D3528" s="2">
        <v>44477</v>
      </c>
    </row>
    <row r="3529" spans="1:4" x14ac:dyDescent="0.3">
      <c r="A3529" t="s">
        <v>7433</v>
      </c>
      <c r="B3529" t="s">
        <v>4411</v>
      </c>
      <c r="C3529" s="1">
        <v>919956366266</v>
      </c>
      <c r="D3529" s="2">
        <v>44741</v>
      </c>
    </row>
    <row r="3530" spans="1:4" x14ac:dyDescent="0.3">
      <c r="A3530" t="s">
        <v>7433</v>
      </c>
      <c r="B3530" t="s">
        <v>19</v>
      </c>
      <c r="C3530" s="1">
        <v>919599082273</v>
      </c>
      <c r="D3530" s="2">
        <v>44472</v>
      </c>
    </row>
    <row r="3531" spans="1:4" x14ac:dyDescent="0.3">
      <c r="A3531" t="s">
        <v>7433</v>
      </c>
      <c r="B3531" t="s">
        <v>5016</v>
      </c>
      <c r="C3531" s="1">
        <v>918619926090</v>
      </c>
      <c r="D3531" s="2">
        <v>44581</v>
      </c>
    </row>
    <row r="3532" spans="1:4" x14ac:dyDescent="0.3">
      <c r="A3532" t="s">
        <v>7536</v>
      </c>
      <c r="B3532" t="s">
        <v>19</v>
      </c>
      <c r="C3532" s="1">
        <v>919701140092</v>
      </c>
      <c r="D3532" s="2">
        <v>44413</v>
      </c>
    </row>
    <row r="3533" spans="1:4" x14ac:dyDescent="0.3">
      <c r="A3533" t="s">
        <v>7433</v>
      </c>
      <c r="B3533" t="s">
        <v>19</v>
      </c>
      <c r="C3533" s="1">
        <v>919701140092</v>
      </c>
      <c r="D3533" s="2">
        <v>44419</v>
      </c>
    </row>
    <row r="3534" spans="1:4" x14ac:dyDescent="0.3">
      <c r="A3534" t="s">
        <v>7433</v>
      </c>
      <c r="B3534" t="s">
        <v>4412</v>
      </c>
      <c r="C3534" s="1">
        <v>919415337956</v>
      </c>
      <c r="D3534" s="2">
        <v>44419</v>
      </c>
    </row>
    <row r="3535" spans="1:4" x14ac:dyDescent="0.3">
      <c r="A3535" t="s">
        <v>7433</v>
      </c>
      <c r="B3535" t="s">
        <v>4412</v>
      </c>
      <c r="C3535" s="1">
        <v>919415337956</v>
      </c>
      <c r="D3535" s="2">
        <v>44419</v>
      </c>
    </row>
    <row r="3536" spans="1:4" x14ac:dyDescent="0.3">
      <c r="A3536" t="s">
        <v>7433</v>
      </c>
      <c r="B3536" t="s">
        <v>4412</v>
      </c>
      <c r="C3536" s="1">
        <v>919415337956</v>
      </c>
      <c r="D3536" s="2">
        <v>44419</v>
      </c>
    </row>
    <row r="3537" spans="1:4" x14ac:dyDescent="0.3">
      <c r="A3537" t="s">
        <v>7433</v>
      </c>
      <c r="B3537" t="s">
        <v>6236</v>
      </c>
      <c r="C3537" s="1">
        <v>919910081727</v>
      </c>
      <c r="D3537" s="2">
        <v>44425</v>
      </c>
    </row>
    <row r="3538" spans="1:4" x14ac:dyDescent="0.3">
      <c r="A3538" t="s">
        <v>7433</v>
      </c>
      <c r="B3538" t="s">
        <v>6236</v>
      </c>
      <c r="C3538" s="1">
        <v>919910081727</v>
      </c>
      <c r="D3538" s="2">
        <v>44742</v>
      </c>
    </row>
    <row r="3539" spans="1:4" x14ac:dyDescent="0.3">
      <c r="A3539" t="s">
        <v>7417</v>
      </c>
      <c r="B3539" t="s">
        <v>6236</v>
      </c>
      <c r="C3539" s="1">
        <v>919910081727</v>
      </c>
      <c r="D3539" s="2">
        <v>44741</v>
      </c>
    </row>
    <row r="3540" spans="1:4" x14ac:dyDescent="0.3">
      <c r="A3540" t="s">
        <v>7417</v>
      </c>
      <c r="B3540" t="s">
        <v>6236</v>
      </c>
      <c r="C3540" s="1">
        <v>919910081727</v>
      </c>
      <c r="D3540" s="2">
        <v>44743</v>
      </c>
    </row>
    <row r="3541" spans="1:4" x14ac:dyDescent="0.3">
      <c r="A3541" t="s">
        <v>7433</v>
      </c>
      <c r="B3541" t="s">
        <v>7286</v>
      </c>
      <c r="C3541" s="1">
        <v>918604997400</v>
      </c>
      <c r="D3541" s="2">
        <v>44425</v>
      </c>
    </row>
    <row r="3542" spans="1:4" x14ac:dyDescent="0.3">
      <c r="A3542" t="s">
        <v>7433</v>
      </c>
      <c r="B3542" t="s">
        <v>2421</v>
      </c>
      <c r="C3542" s="1">
        <v>918173019762</v>
      </c>
      <c r="D3542" s="2">
        <v>44429</v>
      </c>
    </row>
    <row r="3543" spans="1:4" x14ac:dyDescent="0.3">
      <c r="A3543" t="s">
        <v>7433</v>
      </c>
      <c r="B3543" t="s">
        <v>1230</v>
      </c>
      <c r="C3543" s="1">
        <v>919140568774</v>
      </c>
      <c r="D3543" s="2">
        <v>44433</v>
      </c>
    </row>
    <row r="3544" spans="1:4" x14ac:dyDescent="0.3">
      <c r="A3544" t="s">
        <v>7433</v>
      </c>
      <c r="B3544" t="s">
        <v>6237</v>
      </c>
      <c r="C3544" s="1">
        <v>917572943803</v>
      </c>
      <c r="D3544" s="2">
        <v>44435</v>
      </c>
    </row>
    <row r="3545" spans="1:4" x14ac:dyDescent="0.3">
      <c r="A3545" t="s">
        <v>7433</v>
      </c>
      <c r="B3545" t="s">
        <v>4620</v>
      </c>
      <c r="C3545" s="1">
        <v>918557866417</v>
      </c>
      <c r="D3545" s="2">
        <v>44444</v>
      </c>
    </row>
    <row r="3546" spans="1:4" x14ac:dyDescent="0.3">
      <c r="A3546" t="s">
        <v>7433</v>
      </c>
      <c r="B3546" t="s">
        <v>5735</v>
      </c>
      <c r="C3546" s="1">
        <v>919839563120</v>
      </c>
      <c r="D3546" s="2">
        <v>44448</v>
      </c>
    </row>
    <row r="3547" spans="1:4" x14ac:dyDescent="0.3">
      <c r="A3547" t="s">
        <v>7433</v>
      </c>
      <c r="B3547" t="s">
        <v>1277</v>
      </c>
      <c r="C3547" s="1">
        <v>918808522461</v>
      </c>
      <c r="D3547" s="2">
        <v>44454</v>
      </c>
    </row>
    <row r="3548" spans="1:4" x14ac:dyDescent="0.3">
      <c r="A3548" t="s">
        <v>7433</v>
      </c>
      <c r="B3548" t="s">
        <v>4855</v>
      </c>
      <c r="C3548" s="1">
        <v>919616446555</v>
      </c>
      <c r="D3548" s="2">
        <v>44456</v>
      </c>
    </row>
    <row r="3549" spans="1:4" x14ac:dyDescent="0.3">
      <c r="A3549" t="s">
        <v>7433</v>
      </c>
      <c r="B3549" t="s">
        <v>2070</v>
      </c>
      <c r="C3549" s="1">
        <v>919565865555</v>
      </c>
      <c r="D3549" s="2">
        <v>44464</v>
      </c>
    </row>
    <row r="3550" spans="1:4" x14ac:dyDescent="0.3">
      <c r="A3550" t="s">
        <v>7433</v>
      </c>
      <c r="B3550" t="s">
        <v>5141</v>
      </c>
      <c r="C3550" s="1">
        <v>917007074886</v>
      </c>
      <c r="D3550" s="2">
        <v>44535</v>
      </c>
    </row>
    <row r="3551" spans="1:4" x14ac:dyDescent="0.3">
      <c r="A3551" t="s">
        <v>7433</v>
      </c>
      <c r="B3551" t="s">
        <v>5141</v>
      </c>
      <c r="C3551" s="1">
        <v>917007074886</v>
      </c>
      <c r="D3551" s="2">
        <v>44465</v>
      </c>
    </row>
    <row r="3552" spans="1:4" x14ac:dyDescent="0.3">
      <c r="A3552" t="s">
        <v>7433</v>
      </c>
      <c r="B3552" t="s">
        <v>5141</v>
      </c>
      <c r="C3552" s="1">
        <v>917007074886</v>
      </c>
      <c r="D3552" s="2">
        <v>44464</v>
      </c>
    </row>
    <row r="3553" spans="1:4" x14ac:dyDescent="0.3">
      <c r="A3553" t="s">
        <v>7433</v>
      </c>
      <c r="B3553" t="s">
        <v>3443</v>
      </c>
      <c r="C3553" s="1">
        <v>919169126427</v>
      </c>
      <c r="D3553" s="2">
        <v>44466</v>
      </c>
    </row>
    <row r="3554" spans="1:4" x14ac:dyDescent="0.3">
      <c r="A3554" t="s">
        <v>7421</v>
      </c>
      <c r="B3554" t="s">
        <v>458</v>
      </c>
      <c r="C3554" s="1">
        <v>916307984162</v>
      </c>
      <c r="D3554" s="2">
        <v>44468</v>
      </c>
    </row>
    <row r="3555" spans="1:4" x14ac:dyDescent="0.3">
      <c r="A3555" t="s">
        <v>7433</v>
      </c>
      <c r="B3555" t="s">
        <v>458</v>
      </c>
      <c r="C3555" s="1">
        <v>916307984162</v>
      </c>
      <c r="D3555" s="2">
        <v>44467</v>
      </c>
    </row>
    <row r="3556" spans="1:4" x14ac:dyDescent="0.3">
      <c r="A3556" t="s">
        <v>7419</v>
      </c>
      <c r="B3556" t="s">
        <v>458</v>
      </c>
      <c r="C3556" s="1">
        <v>916307984162</v>
      </c>
      <c r="D3556" s="2">
        <v>44647</v>
      </c>
    </row>
    <row r="3557" spans="1:4" x14ac:dyDescent="0.3">
      <c r="A3557" t="s">
        <v>7419</v>
      </c>
      <c r="B3557" t="s">
        <v>458</v>
      </c>
      <c r="C3557" s="1">
        <v>916307984162</v>
      </c>
      <c r="D3557" s="2">
        <v>44619</v>
      </c>
    </row>
    <row r="3558" spans="1:4" x14ac:dyDescent="0.3">
      <c r="A3558" t="s">
        <v>7433</v>
      </c>
      <c r="B3558" t="s">
        <v>6238</v>
      </c>
      <c r="C3558" s="1">
        <v>919450367128</v>
      </c>
      <c r="D3558" s="2">
        <v>44472</v>
      </c>
    </row>
    <row r="3559" spans="1:4" x14ac:dyDescent="0.3">
      <c r="A3559" t="s">
        <v>7433</v>
      </c>
      <c r="B3559" t="s">
        <v>6238</v>
      </c>
      <c r="C3559" s="1">
        <v>919450367128</v>
      </c>
      <c r="D3559" s="2">
        <v>44471</v>
      </c>
    </row>
    <row r="3560" spans="1:4" x14ac:dyDescent="0.3">
      <c r="A3560" t="s">
        <v>7433</v>
      </c>
      <c r="B3560" t="s">
        <v>7287</v>
      </c>
      <c r="C3560" s="1">
        <v>918004918317</v>
      </c>
      <c r="D3560" s="2">
        <v>44472</v>
      </c>
    </row>
    <row r="3561" spans="1:4" x14ac:dyDescent="0.3">
      <c r="A3561" t="s">
        <v>7433</v>
      </c>
      <c r="B3561" t="s">
        <v>99</v>
      </c>
      <c r="C3561" s="1">
        <v>917651901514</v>
      </c>
      <c r="D3561" s="2">
        <v>44479</v>
      </c>
    </row>
    <row r="3562" spans="1:4" x14ac:dyDescent="0.3">
      <c r="A3562" t="s">
        <v>7421</v>
      </c>
      <c r="B3562" t="s">
        <v>3938</v>
      </c>
      <c r="C3562" s="1">
        <v>919451033777</v>
      </c>
      <c r="D3562" s="2">
        <v>44542</v>
      </c>
    </row>
    <row r="3563" spans="1:4" x14ac:dyDescent="0.3">
      <c r="A3563" t="s">
        <v>7429</v>
      </c>
      <c r="B3563" t="s">
        <v>3938</v>
      </c>
      <c r="C3563" s="1">
        <v>919451033777</v>
      </c>
      <c r="D3563" s="2">
        <v>44479</v>
      </c>
    </row>
    <row r="3564" spans="1:4" x14ac:dyDescent="0.3">
      <c r="A3564" t="s">
        <v>7433</v>
      </c>
      <c r="B3564" t="s">
        <v>3938</v>
      </c>
      <c r="C3564" s="1">
        <v>919451033777</v>
      </c>
      <c r="D3564" s="2">
        <v>44591</v>
      </c>
    </row>
    <row r="3565" spans="1:4" x14ac:dyDescent="0.3">
      <c r="A3565" t="s">
        <v>7433</v>
      </c>
      <c r="B3565" t="s">
        <v>3938</v>
      </c>
      <c r="C3565" s="1">
        <v>919451033777</v>
      </c>
      <c r="D3565" s="2">
        <v>44586</v>
      </c>
    </row>
    <row r="3566" spans="1:4" x14ac:dyDescent="0.3">
      <c r="A3566" t="s">
        <v>7433</v>
      </c>
      <c r="B3566" t="s">
        <v>3938</v>
      </c>
      <c r="C3566" s="1">
        <v>919451033777</v>
      </c>
      <c r="D3566" s="2">
        <v>44586</v>
      </c>
    </row>
    <row r="3567" spans="1:4" x14ac:dyDescent="0.3">
      <c r="A3567" t="s">
        <v>7433</v>
      </c>
      <c r="B3567" t="s">
        <v>3938</v>
      </c>
      <c r="C3567" s="1">
        <v>919451033777</v>
      </c>
      <c r="D3567" s="2">
        <v>44585</v>
      </c>
    </row>
    <row r="3568" spans="1:4" x14ac:dyDescent="0.3">
      <c r="A3568" t="s">
        <v>7433</v>
      </c>
      <c r="B3568" t="s">
        <v>3676</v>
      </c>
      <c r="C3568" s="1">
        <v>917311111292</v>
      </c>
      <c r="D3568" s="2">
        <v>44486</v>
      </c>
    </row>
    <row r="3569" spans="1:4" x14ac:dyDescent="0.3">
      <c r="A3569" t="s">
        <v>7433</v>
      </c>
      <c r="B3569" t="s">
        <v>3676</v>
      </c>
      <c r="C3569" s="1">
        <v>917311111292</v>
      </c>
      <c r="D3569" s="2">
        <v>44525</v>
      </c>
    </row>
    <row r="3570" spans="1:4" x14ac:dyDescent="0.3">
      <c r="A3570" t="s">
        <v>7433</v>
      </c>
      <c r="B3570" t="s">
        <v>3676</v>
      </c>
      <c r="C3570" s="1">
        <v>917311111292</v>
      </c>
      <c r="D3570" s="2">
        <v>44757</v>
      </c>
    </row>
    <row r="3571" spans="1:4" x14ac:dyDescent="0.3">
      <c r="A3571" t="s">
        <v>7433</v>
      </c>
      <c r="B3571" t="s">
        <v>2266</v>
      </c>
      <c r="C3571" s="1">
        <v>917017488737</v>
      </c>
      <c r="D3571" s="2">
        <v>44493</v>
      </c>
    </row>
    <row r="3572" spans="1:4" x14ac:dyDescent="0.3">
      <c r="A3572" t="s">
        <v>7433</v>
      </c>
      <c r="B3572" t="s">
        <v>3448</v>
      </c>
      <c r="C3572" s="1">
        <v>918090011528</v>
      </c>
      <c r="D3572" s="2">
        <v>44500</v>
      </c>
    </row>
    <row r="3573" spans="1:4" x14ac:dyDescent="0.3">
      <c r="A3573" t="s">
        <v>7433</v>
      </c>
      <c r="B3573" t="s">
        <v>2109</v>
      </c>
      <c r="C3573" s="1">
        <v>919532506868</v>
      </c>
      <c r="D3573" s="2">
        <v>44501</v>
      </c>
    </row>
    <row r="3574" spans="1:4" x14ac:dyDescent="0.3">
      <c r="A3574" t="s">
        <v>7433</v>
      </c>
      <c r="B3574" t="s">
        <v>2109</v>
      </c>
      <c r="C3574" s="1">
        <v>919532506868</v>
      </c>
      <c r="D3574" s="2">
        <v>44508</v>
      </c>
    </row>
    <row r="3575" spans="1:4" x14ac:dyDescent="0.3">
      <c r="A3575" t="s">
        <v>7433</v>
      </c>
      <c r="B3575" t="s">
        <v>295</v>
      </c>
      <c r="C3575" s="1">
        <v>919840347487</v>
      </c>
      <c r="D3575" s="2">
        <v>44505</v>
      </c>
    </row>
    <row r="3576" spans="1:4" x14ac:dyDescent="0.3">
      <c r="A3576" t="s">
        <v>7433</v>
      </c>
      <c r="B3576" t="s">
        <v>356</v>
      </c>
      <c r="C3576" s="1">
        <v>919958460574</v>
      </c>
      <c r="D3576" s="2">
        <v>44506</v>
      </c>
    </row>
    <row r="3577" spans="1:4" x14ac:dyDescent="0.3">
      <c r="A3577" t="s">
        <v>7433</v>
      </c>
      <c r="B3577" t="s">
        <v>596</v>
      </c>
      <c r="C3577" s="1">
        <v>917880411054</v>
      </c>
      <c r="D3577" s="2">
        <v>44506</v>
      </c>
    </row>
    <row r="3578" spans="1:4" x14ac:dyDescent="0.3">
      <c r="A3578" t="s">
        <v>7433</v>
      </c>
      <c r="B3578" t="s">
        <v>596</v>
      </c>
      <c r="C3578" s="1">
        <v>917880411054</v>
      </c>
      <c r="D3578" s="2">
        <v>44506</v>
      </c>
    </row>
    <row r="3579" spans="1:4" x14ac:dyDescent="0.3">
      <c r="A3579" t="s">
        <v>7433</v>
      </c>
      <c r="B3579" t="s">
        <v>596</v>
      </c>
      <c r="C3579" s="1">
        <v>917880411054</v>
      </c>
      <c r="D3579" s="2">
        <v>44506</v>
      </c>
    </row>
    <row r="3580" spans="1:4" x14ac:dyDescent="0.3">
      <c r="A3580" t="s">
        <v>7433</v>
      </c>
      <c r="B3580" t="s">
        <v>596</v>
      </c>
      <c r="C3580" s="1">
        <v>917880411054</v>
      </c>
      <c r="D3580" s="2">
        <v>44506</v>
      </c>
    </row>
    <row r="3581" spans="1:4" x14ac:dyDescent="0.3">
      <c r="A3581" t="s">
        <v>7433</v>
      </c>
      <c r="B3581" t="s">
        <v>2197</v>
      </c>
      <c r="C3581" s="1">
        <v>919956956090</v>
      </c>
      <c r="D3581" s="2">
        <v>44507</v>
      </c>
    </row>
    <row r="3582" spans="1:4" x14ac:dyDescent="0.3">
      <c r="A3582" t="s">
        <v>7433</v>
      </c>
      <c r="B3582" t="s">
        <v>3449</v>
      </c>
      <c r="C3582" s="1">
        <v>918808828009</v>
      </c>
      <c r="D3582" s="2">
        <v>44508</v>
      </c>
    </row>
    <row r="3583" spans="1:4" x14ac:dyDescent="0.3">
      <c r="A3583" t="s">
        <v>7433</v>
      </c>
      <c r="B3583" t="s">
        <v>5736</v>
      </c>
      <c r="C3583" s="1">
        <v>919696311919</v>
      </c>
      <c r="D3583" s="2">
        <v>44510</v>
      </c>
    </row>
    <row r="3584" spans="1:4" x14ac:dyDescent="0.3">
      <c r="A3584" t="s">
        <v>7433</v>
      </c>
      <c r="B3584" t="s">
        <v>5736</v>
      </c>
      <c r="C3584" s="1">
        <v>919696311919</v>
      </c>
      <c r="D3584" s="2">
        <v>44670</v>
      </c>
    </row>
    <row r="3585" spans="1:4" x14ac:dyDescent="0.3">
      <c r="A3585" t="s">
        <v>7433</v>
      </c>
      <c r="B3585" t="s">
        <v>6810</v>
      </c>
      <c r="C3585" s="1">
        <v>919818274892</v>
      </c>
      <c r="D3585" s="2">
        <v>44510</v>
      </c>
    </row>
    <row r="3586" spans="1:4" x14ac:dyDescent="0.3">
      <c r="A3586" t="s">
        <v>7433</v>
      </c>
      <c r="B3586" t="s">
        <v>6814</v>
      </c>
      <c r="C3586" s="1">
        <v>918953190726</v>
      </c>
      <c r="D3586" s="2">
        <v>44512</v>
      </c>
    </row>
    <row r="3587" spans="1:4" x14ac:dyDescent="0.3">
      <c r="A3587" t="s">
        <v>7433</v>
      </c>
      <c r="B3587" t="s">
        <v>2495</v>
      </c>
      <c r="C3587" s="1">
        <v>918511104034</v>
      </c>
      <c r="D3587" s="2">
        <v>44512</v>
      </c>
    </row>
    <row r="3588" spans="1:4" x14ac:dyDescent="0.3">
      <c r="A3588" t="s">
        <v>7433</v>
      </c>
      <c r="B3588" t="s">
        <v>4856</v>
      </c>
      <c r="C3588" s="1">
        <v>917979850454</v>
      </c>
      <c r="D3588" s="2">
        <v>44515</v>
      </c>
    </row>
    <row r="3589" spans="1:4" x14ac:dyDescent="0.3">
      <c r="A3589" t="s">
        <v>7433</v>
      </c>
      <c r="B3589" t="s">
        <v>4856</v>
      </c>
      <c r="C3589" s="1">
        <v>917979850454</v>
      </c>
      <c r="D3589" s="2">
        <v>44514</v>
      </c>
    </row>
    <row r="3590" spans="1:4" x14ac:dyDescent="0.3">
      <c r="A3590" t="s">
        <v>7433</v>
      </c>
      <c r="B3590" t="s">
        <v>6757</v>
      </c>
      <c r="C3590" s="1">
        <v>919936408795</v>
      </c>
      <c r="D3590" s="2">
        <v>44514</v>
      </c>
    </row>
    <row r="3591" spans="1:4" x14ac:dyDescent="0.3">
      <c r="A3591" t="s">
        <v>7433</v>
      </c>
      <c r="B3591" t="s">
        <v>3677</v>
      </c>
      <c r="C3591" s="1">
        <v>917237957777</v>
      </c>
      <c r="D3591" s="2">
        <v>44514</v>
      </c>
    </row>
    <row r="3592" spans="1:4" x14ac:dyDescent="0.3">
      <c r="A3592" t="s">
        <v>7433</v>
      </c>
      <c r="B3592" t="s">
        <v>3678</v>
      </c>
      <c r="C3592" s="1">
        <v>919801141440</v>
      </c>
      <c r="D3592" s="2">
        <v>44515</v>
      </c>
    </row>
    <row r="3593" spans="1:4" x14ac:dyDescent="0.3">
      <c r="A3593" t="s">
        <v>7433</v>
      </c>
      <c r="B3593" t="s">
        <v>4499</v>
      </c>
      <c r="C3593" s="1">
        <v>919839233984</v>
      </c>
      <c r="D3593" s="2">
        <v>44516</v>
      </c>
    </row>
    <row r="3594" spans="1:4" x14ac:dyDescent="0.3">
      <c r="A3594" t="s">
        <v>7433</v>
      </c>
      <c r="B3594" t="s">
        <v>356</v>
      </c>
      <c r="C3594" s="1">
        <v>918299351848</v>
      </c>
      <c r="D3594" s="2">
        <v>44517</v>
      </c>
    </row>
    <row r="3595" spans="1:4" x14ac:dyDescent="0.3">
      <c r="A3595" t="s">
        <v>7433</v>
      </c>
      <c r="B3595" t="s">
        <v>356</v>
      </c>
      <c r="C3595" s="1">
        <v>918299351848</v>
      </c>
      <c r="D3595" s="2">
        <v>44518</v>
      </c>
    </row>
    <row r="3596" spans="1:4" x14ac:dyDescent="0.3">
      <c r="A3596" t="s">
        <v>7433</v>
      </c>
      <c r="B3596" t="s">
        <v>5272</v>
      </c>
      <c r="C3596" s="1">
        <v>919005440006</v>
      </c>
      <c r="D3596" s="2">
        <v>44519</v>
      </c>
    </row>
    <row r="3597" spans="1:4" x14ac:dyDescent="0.3">
      <c r="A3597" t="s">
        <v>7433</v>
      </c>
      <c r="B3597" t="s">
        <v>2110</v>
      </c>
      <c r="C3597" s="1">
        <v>919839809872</v>
      </c>
      <c r="D3597" s="2">
        <v>44519</v>
      </c>
    </row>
    <row r="3598" spans="1:4" x14ac:dyDescent="0.3">
      <c r="A3598" t="s">
        <v>7433</v>
      </c>
      <c r="B3598" t="s">
        <v>6815</v>
      </c>
      <c r="C3598" s="1">
        <v>919415909943</v>
      </c>
      <c r="D3598" s="2">
        <v>44519</v>
      </c>
    </row>
    <row r="3599" spans="1:4" x14ac:dyDescent="0.3">
      <c r="A3599" t="s">
        <v>7433</v>
      </c>
      <c r="B3599" t="s">
        <v>337</v>
      </c>
      <c r="C3599" s="1">
        <v>919628214565</v>
      </c>
      <c r="D3599" s="2">
        <v>44519</v>
      </c>
    </row>
    <row r="3600" spans="1:4" x14ac:dyDescent="0.3">
      <c r="A3600" t="s">
        <v>7433</v>
      </c>
      <c r="B3600" t="s">
        <v>5946</v>
      </c>
      <c r="C3600" s="1">
        <v>916388926675</v>
      </c>
      <c r="D3600" s="2">
        <v>44520</v>
      </c>
    </row>
    <row r="3601" spans="1:4" x14ac:dyDescent="0.3">
      <c r="A3601" t="s">
        <v>7433</v>
      </c>
      <c r="B3601" t="s">
        <v>3377</v>
      </c>
      <c r="C3601" s="1">
        <v>919723147091</v>
      </c>
      <c r="D3601" s="2">
        <v>44520</v>
      </c>
    </row>
    <row r="3602" spans="1:4" x14ac:dyDescent="0.3">
      <c r="A3602" t="s">
        <v>7433</v>
      </c>
      <c r="B3602" t="s">
        <v>3679</v>
      </c>
      <c r="C3602" s="1">
        <v>919807777707</v>
      </c>
      <c r="D3602" s="2">
        <v>44522</v>
      </c>
    </row>
    <row r="3603" spans="1:4" x14ac:dyDescent="0.3">
      <c r="A3603" t="s">
        <v>7433</v>
      </c>
      <c r="B3603" t="s">
        <v>1398</v>
      </c>
      <c r="C3603" s="1">
        <v>919452444555</v>
      </c>
      <c r="D3603" s="2">
        <v>44523</v>
      </c>
    </row>
    <row r="3604" spans="1:4" x14ac:dyDescent="0.3">
      <c r="A3604" t="s">
        <v>7433</v>
      </c>
      <c r="B3604" t="s">
        <v>4138</v>
      </c>
      <c r="C3604" s="1">
        <v>919621874579</v>
      </c>
      <c r="D3604" s="2">
        <v>44523</v>
      </c>
    </row>
    <row r="3605" spans="1:4" x14ac:dyDescent="0.3">
      <c r="A3605" t="s">
        <v>7433</v>
      </c>
      <c r="B3605" t="s">
        <v>2518</v>
      </c>
      <c r="C3605" s="1">
        <v>919919900688</v>
      </c>
      <c r="D3605" s="2">
        <v>44525</v>
      </c>
    </row>
    <row r="3606" spans="1:4" x14ac:dyDescent="0.3">
      <c r="A3606" t="s">
        <v>7433</v>
      </c>
      <c r="B3606" t="s">
        <v>6595</v>
      </c>
      <c r="C3606" s="1">
        <v>919717825730</v>
      </c>
      <c r="D3606" s="2">
        <v>44527</v>
      </c>
    </row>
    <row r="3607" spans="1:4" x14ac:dyDescent="0.3">
      <c r="A3607" t="s">
        <v>7433</v>
      </c>
      <c r="B3607" t="s">
        <v>3934</v>
      </c>
      <c r="C3607" s="1">
        <v>917266969481</v>
      </c>
      <c r="D3607" s="2">
        <v>44527</v>
      </c>
    </row>
    <row r="3608" spans="1:4" x14ac:dyDescent="0.3">
      <c r="A3608" t="s">
        <v>7433</v>
      </c>
      <c r="B3608" t="s">
        <v>2422</v>
      </c>
      <c r="C3608" s="1">
        <v>917905325075</v>
      </c>
      <c r="D3608" s="2">
        <v>44529</v>
      </c>
    </row>
    <row r="3609" spans="1:4" x14ac:dyDescent="0.3">
      <c r="A3609" t="s">
        <v>7425</v>
      </c>
      <c r="B3609" t="s">
        <v>2629</v>
      </c>
      <c r="C3609" s="1">
        <v>919918777111</v>
      </c>
      <c r="D3609" s="2">
        <v>44531</v>
      </c>
    </row>
    <row r="3610" spans="1:4" x14ac:dyDescent="0.3">
      <c r="A3610" t="s">
        <v>7433</v>
      </c>
      <c r="B3610" t="s">
        <v>2629</v>
      </c>
      <c r="C3610" s="1">
        <v>919918777111</v>
      </c>
      <c r="D3610" s="2">
        <v>44531</v>
      </c>
    </row>
    <row r="3611" spans="1:4" x14ac:dyDescent="0.3">
      <c r="A3611" t="s">
        <v>7433</v>
      </c>
      <c r="B3611" t="s">
        <v>3935</v>
      </c>
      <c r="C3611" s="1">
        <v>919919489532</v>
      </c>
      <c r="D3611" s="2">
        <v>44531</v>
      </c>
    </row>
    <row r="3612" spans="1:4" x14ac:dyDescent="0.3">
      <c r="A3612" t="s">
        <v>7433</v>
      </c>
      <c r="B3612" t="s">
        <v>7041</v>
      </c>
      <c r="C3612" s="1">
        <v>919918301659</v>
      </c>
      <c r="D3612" s="2">
        <v>44535</v>
      </c>
    </row>
    <row r="3613" spans="1:4" x14ac:dyDescent="0.3">
      <c r="A3613" t="s">
        <v>7433</v>
      </c>
      <c r="B3613" t="s">
        <v>457</v>
      </c>
      <c r="C3613" s="1">
        <v>919956008448</v>
      </c>
      <c r="D3613" s="2">
        <v>44536</v>
      </c>
    </row>
    <row r="3614" spans="1:4" x14ac:dyDescent="0.3">
      <c r="A3614" t="s">
        <v>7433</v>
      </c>
      <c r="B3614" t="s">
        <v>1399</v>
      </c>
      <c r="C3614" s="1">
        <v>917757019011</v>
      </c>
      <c r="D3614" s="2">
        <v>44538</v>
      </c>
    </row>
    <row r="3615" spans="1:4" x14ac:dyDescent="0.3">
      <c r="A3615" t="s">
        <v>7433</v>
      </c>
      <c r="B3615" t="s">
        <v>1399</v>
      </c>
      <c r="C3615" s="1">
        <v>917757019011</v>
      </c>
      <c r="D3615" s="2">
        <v>44556</v>
      </c>
    </row>
    <row r="3616" spans="1:4" x14ac:dyDescent="0.3">
      <c r="A3616" t="s">
        <v>7433</v>
      </c>
      <c r="B3616" t="s">
        <v>1399</v>
      </c>
      <c r="C3616" s="1">
        <v>917757019011</v>
      </c>
      <c r="D3616" s="2">
        <v>44661</v>
      </c>
    </row>
    <row r="3617" spans="1:4" x14ac:dyDescent="0.3">
      <c r="A3617" t="s">
        <v>7417</v>
      </c>
      <c r="B3617" t="s">
        <v>1399</v>
      </c>
      <c r="C3617" s="1">
        <v>917757019011</v>
      </c>
      <c r="D3617" s="2">
        <v>44682</v>
      </c>
    </row>
    <row r="3618" spans="1:4" x14ac:dyDescent="0.3">
      <c r="A3618" t="s">
        <v>7433</v>
      </c>
      <c r="B3618" t="s">
        <v>5740</v>
      </c>
      <c r="C3618" s="1">
        <v>919990073585</v>
      </c>
      <c r="D3618" s="2">
        <v>44541</v>
      </c>
    </row>
    <row r="3619" spans="1:4" x14ac:dyDescent="0.3">
      <c r="A3619" t="s">
        <v>7433</v>
      </c>
      <c r="B3619" t="s">
        <v>5142</v>
      </c>
      <c r="C3619" s="1">
        <v>918960803010</v>
      </c>
      <c r="D3619" s="2">
        <v>44542</v>
      </c>
    </row>
    <row r="3620" spans="1:4" x14ac:dyDescent="0.3">
      <c r="A3620" t="s">
        <v>7441</v>
      </c>
      <c r="B3620" t="s">
        <v>785</v>
      </c>
      <c r="C3620" s="1">
        <v>919129506317</v>
      </c>
      <c r="D3620" s="2">
        <v>44546</v>
      </c>
    </row>
    <row r="3621" spans="1:4" x14ac:dyDescent="0.3">
      <c r="A3621" t="s">
        <v>7433</v>
      </c>
      <c r="B3621" t="s">
        <v>785</v>
      </c>
      <c r="C3621" s="1">
        <v>919129506317</v>
      </c>
      <c r="D3621" s="2">
        <v>44658</v>
      </c>
    </row>
    <row r="3622" spans="1:4" x14ac:dyDescent="0.3">
      <c r="A3622" t="s">
        <v>7433</v>
      </c>
      <c r="B3622" t="s">
        <v>3672</v>
      </c>
      <c r="C3622" s="1">
        <v>917565948484</v>
      </c>
      <c r="D3622" s="2">
        <v>44548</v>
      </c>
    </row>
    <row r="3623" spans="1:4" x14ac:dyDescent="0.3">
      <c r="A3623" t="s">
        <v>7433</v>
      </c>
      <c r="B3623" t="s">
        <v>4715</v>
      </c>
      <c r="C3623" s="1">
        <v>919336799166</v>
      </c>
      <c r="D3623" s="2">
        <v>44548</v>
      </c>
    </row>
    <row r="3624" spans="1:4" x14ac:dyDescent="0.3">
      <c r="A3624" t="s">
        <v>7433</v>
      </c>
      <c r="B3624" t="s">
        <v>4715</v>
      </c>
      <c r="C3624" s="1">
        <v>919336799166</v>
      </c>
      <c r="D3624" s="2">
        <v>44554</v>
      </c>
    </row>
    <row r="3625" spans="1:4" x14ac:dyDescent="0.3">
      <c r="A3625" t="s">
        <v>7433</v>
      </c>
      <c r="B3625" t="s">
        <v>3450</v>
      </c>
      <c r="C3625" s="1">
        <v>919696134746</v>
      </c>
      <c r="D3625" s="2">
        <v>44555</v>
      </c>
    </row>
    <row r="3626" spans="1:4" x14ac:dyDescent="0.3">
      <c r="A3626" t="s">
        <v>7433</v>
      </c>
      <c r="B3626" t="s">
        <v>4420</v>
      </c>
      <c r="C3626" s="1">
        <v>919415359702</v>
      </c>
      <c r="D3626" s="2">
        <v>44559</v>
      </c>
    </row>
    <row r="3627" spans="1:4" x14ac:dyDescent="0.3">
      <c r="A3627" t="s">
        <v>7433</v>
      </c>
      <c r="B3627" t="s">
        <v>4136</v>
      </c>
      <c r="C3627" s="1">
        <v>917985143226</v>
      </c>
      <c r="D3627" s="2">
        <v>44561</v>
      </c>
    </row>
    <row r="3628" spans="1:4" x14ac:dyDescent="0.3">
      <c r="A3628" t="s">
        <v>7433</v>
      </c>
      <c r="B3628" t="s">
        <v>4136</v>
      </c>
      <c r="C3628" s="1">
        <v>917985143226</v>
      </c>
      <c r="D3628" s="2">
        <v>44561</v>
      </c>
    </row>
    <row r="3629" spans="1:4" x14ac:dyDescent="0.3">
      <c r="A3629" t="s">
        <v>7433</v>
      </c>
      <c r="B3629" t="s">
        <v>1832</v>
      </c>
      <c r="C3629" s="1">
        <v>919935652182</v>
      </c>
      <c r="D3629" s="2">
        <v>44563</v>
      </c>
    </row>
    <row r="3630" spans="1:4" x14ac:dyDescent="0.3">
      <c r="A3630" t="s">
        <v>7433</v>
      </c>
      <c r="B3630" t="s">
        <v>5496</v>
      </c>
      <c r="C3630" s="1">
        <v>919711958109</v>
      </c>
      <c r="D3630" s="2">
        <v>44564</v>
      </c>
    </row>
    <row r="3631" spans="1:4" x14ac:dyDescent="0.3">
      <c r="A3631" t="s">
        <v>7433</v>
      </c>
      <c r="B3631" t="s">
        <v>514</v>
      </c>
      <c r="C3631" s="1">
        <v>919451789791</v>
      </c>
      <c r="D3631" s="2">
        <v>44565</v>
      </c>
    </row>
    <row r="3632" spans="1:4" x14ac:dyDescent="0.3">
      <c r="A3632" t="s">
        <v>7433</v>
      </c>
      <c r="B3632" t="s">
        <v>6811</v>
      </c>
      <c r="C3632" s="1">
        <v>919412511540</v>
      </c>
      <c r="D3632" s="2">
        <v>44569</v>
      </c>
    </row>
    <row r="3633" spans="1:4" x14ac:dyDescent="0.3">
      <c r="A3633" t="s">
        <v>7433</v>
      </c>
      <c r="B3633" t="s">
        <v>182</v>
      </c>
      <c r="C3633" s="1">
        <v>918960383838</v>
      </c>
      <c r="D3633" s="2">
        <v>44570</v>
      </c>
    </row>
    <row r="3634" spans="1:4" x14ac:dyDescent="0.3">
      <c r="A3634" t="s">
        <v>7483</v>
      </c>
      <c r="B3634" t="s">
        <v>19</v>
      </c>
      <c r="C3634" s="1">
        <v>919804015172</v>
      </c>
      <c r="D3634" s="2">
        <v>44572</v>
      </c>
    </row>
    <row r="3635" spans="1:4" x14ac:dyDescent="0.3">
      <c r="A3635" t="s">
        <v>7433</v>
      </c>
      <c r="B3635" t="s">
        <v>19</v>
      </c>
      <c r="C3635" s="1">
        <v>919804015172</v>
      </c>
      <c r="D3635" s="2">
        <v>44571</v>
      </c>
    </row>
    <row r="3636" spans="1:4" x14ac:dyDescent="0.3">
      <c r="A3636" t="s">
        <v>7433</v>
      </c>
      <c r="B3636" t="s">
        <v>786</v>
      </c>
      <c r="C3636" s="1">
        <v>918174805979</v>
      </c>
      <c r="D3636" s="2">
        <v>44575</v>
      </c>
    </row>
    <row r="3637" spans="1:4" x14ac:dyDescent="0.3">
      <c r="A3637" t="s">
        <v>7433</v>
      </c>
      <c r="B3637" t="s">
        <v>64</v>
      </c>
      <c r="C3637" s="1">
        <v>918887925265</v>
      </c>
      <c r="D3637" s="2">
        <v>44577</v>
      </c>
    </row>
    <row r="3638" spans="1:4" x14ac:dyDescent="0.3">
      <c r="A3638" t="s">
        <v>7433</v>
      </c>
      <c r="B3638" t="s">
        <v>3080</v>
      </c>
      <c r="C3638" s="1">
        <v>916387958233</v>
      </c>
      <c r="D3638" s="2">
        <v>44577</v>
      </c>
    </row>
    <row r="3639" spans="1:4" x14ac:dyDescent="0.3">
      <c r="A3639" t="s">
        <v>7433</v>
      </c>
      <c r="B3639" t="s">
        <v>6187</v>
      </c>
      <c r="C3639" s="1">
        <v>919554823775</v>
      </c>
      <c r="D3639" s="2">
        <v>44579</v>
      </c>
    </row>
    <row r="3640" spans="1:4" x14ac:dyDescent="0.3">
      <c r="A3640" t="s">
        <v>7433</v>
      </c>
      <c r="B3640" t="s">
        <v>19</v>
      </c>
      <c r="C3640" s="1">
        <v>917317797650</v>
      </c>
      <c r="D3640" s="2">
        <v>44579</v>
      </c>
    </row>
    <row r="3641" spans="1:4" x14ac:dyDescent="0.3">
      <c r="A3641" t="s">
        <v>7433</v>
      </c>
      <c r="B3641" t="s">
        <v>395</v>
      </c>
      <c r="C3641" s="1">
        <v>918960841028</v>
      </c>
      <c r="D3641" s="2">
        <v>44583</v>
      </c>
    </row>
    <row r="3642" spans="1:4" x14ac:dyDescent="0.3">
      <c r="A3642" t="s">
        <v>7433</v>
      </c>
      <c r="B3642" t="s">
        <v>395</v>
      </c>
      <c r="C3642" s="1">
        <v>918960841028</v>
      </c>
      <c r="D3642" s="2">
        <v>44581</v>
      </c>
    </row>
    <row r="3643" spans="1:4" x14ac:dyDescent="0.3">
      <c r="A3643" t="s">
        <v>7433</v>
      </c>
      <c r="B3643" t="s">
        <v>577</v>
      </c>
      <c r="C3643" s="1">
        <v>918439140221</v>
      </c>
      <c r="D3643" s="2">
        <v>44582</v>
      </c>
    </row>
    <row r="3644" spans="1:4" x14ac:dyDescent="0.3">
      <c r="A3644" t="s">
        <v>7433</v>
      </c>
      <c r="B3644" t="s">
        <v>19</v>
      </c>
      <c r="C3644" s="1">
        <v>919893509996</v>
      </c>
      <c r="D3644" s="2">
        <v>44582</v>
      </c>
    </row>
    <row r="3645" spans="1:4" x14ac:dyDescent="0.3">
      <c r="A3645" t="s">
        <v>7433</v>
      </c>
      <c r="B3645" t="s">
        <v>58</v>
      </c>
      <c r="C3645" s="1">
        <v>918853099098</v>
      </c>
      <c r="D3645" s="2">
        <v>44583</v>
      </c>
    </row>
    <row r="3646" spans="1:4" x14ac:dyDescent="0.3">
      <c r="A3646" t="s">
        <v>7433</v>
      </c>
      <c r="B3646" t="s">
        <v>57</v>
      </c>
      <c r="C3646" s="1">
        <v>919838185008</v>
      </c>
      <c r="D3646" s="2">
        <v>44584</v>
      </c>
    </row>
    <row r="3647" spans="1:4" x14ac:dyDescent="0.3">
      <c r="A3647" t="s">
        <v>7433</v>
      </c>
      <c r="B3647" t="s">
        <v>57</v>
      </c>
      <c r="C3647" s="1">
        <v>919838185008</v>
      </c>
      <c r="D3647" s="2">
        <v>44716</v>
      </c>
    </row>
    <row r="3648" spans="1:4" x14ac:dyDescent="0.3">
      <c r="A3648" t="s">
        <v>7433</v>
      </c>
      <c r="B3648" t="s">
        <v>5143</v>
      </c>
      <c r="C3648" s="1">
        <v>919919170222</v>
      </c>
      <c r="D3648" s="2">
        <v>44584</v>
      </c>
    </row>
    <row r="3649" spans="1:4" x14ac:dyDescent="0.3">
      <c r="A3649" t="s">
        <v>7433</v>
      </c>
      <c r="B3649" t="s">
        <v>3822</v>
      </c>
      <c r="C3649" s="1">
        <v>919953094415</v>
      </c>
      <c r="D3649" s="2">
        <v>44584</v>
      </c>
    </row>
    <row r="3650" spans="1:4" x14ac:dyDescent="0.3">
      <c r="A3650" t="s">
        <v>7433</v>
      </c>
      <c r="B3650" t="s">
        <v>3547</v>
      </c>
      <c r="C3650" s="1">
        <v>919956268286</v>
      </c>
      <c r="D3650" s="2">
        <v>44586</v>
      </c>
    </row>
    <row r="3651" spans="1:4" x14ac:dyDescent="0.3">
      <c r="A3651" t="s">
        <v>7433</v>
      </c>
      <c r="B3651" t="s">
        <v>5144</v>
      </c>
      <c r="C3651" s="1">
        <v>919792333300</v>
      </c>
      <c r="D3651" s="2">
        <v>44589</v>
      </c>
    </row>
    <row r="3652" spans="1:4" x14ac:dyDescent="0.3">
      <c r="A3652" t="s">
        <v>7433</v>
      </c>
      <c r="B3652" t="s">
        <v>4716</v>
      </c>
      <c r="C3652" s="1">
        <v>917754028343</v>
      </c>
      <c r="D3652" s="2">
        <v>44591</v>
      </c>
    </row>
    <row r="3653" spans="1:4" x14ac:dyDescent="0.3">
      <c r="A3653" t="s">
        <v>7433</v>
      </c>
      <c r="B3653" t="s">
        <v>255</v>
      </c>
      <c r="C3653" s="1">
        <v>917275494819</v>
      </c>
      <c r="D3653" s="2">
        <v>44592</v>
      </c>
    </row>
    <row r="3654" spans="1:4" x14ac:dyDescent="0.3">
      <c r="A3654" t="s">
        <v>7433</v>
      </c>
      <c r="B3654" t="s">
        <v>4924</v>
      </c>
      <c r="C3654" s="1">
        <v>919580915603</v>
      </c>
      <c r="D3654" s="2">
        <v>44595</v>
      </c>
    </row>
    <row r="3655" spans="1:4" x14ac:dyDescent="0.3">
      <c r="A3655" t="s">
        <v>7433</v>
      </c>
      <c r="B3655" t="s">
        <v>3680</v>
      </c>
      <c r="C3655" s="1">
        <v>918400478461</v>
      </c>
      <c r="D3655" s="2">
        <v>44597</v>
      </c>
    </row>
    <row r="3656" spans="1:4" x14ac:dyDescent="0.3">
      <c r="A3656" t="s">
        <v>7433</v>
      </c>
      <c r="B3656" t="s">
        <v>6592</v>
      </c>
      <c r="C3656" s="1">
        <v>919818294859</v>
      </c>
      <c r="D3656" s="2">
        <v>44601</v>
      </c>
    </row>
    <row r="3657" spans="1:4" x14ac:dyDescent="0.3">
      <c r="A3657" t="s">
        <v>7433</v>
      </c>
      <c r="B3657" t="s">
        <v>2366</v>
      </c>
      <c r="C3657" s="1">
        <v>919415806257</v>
      </c>
      <c r="D3657" s="2">
        <v>44608</v>
      </c>
    </row>
    <row r="3658" spans="1:4" x14ac:dyDescent="0.3">
      <c r="A3658" t="s">
        <v>7433</v>
      </c>
      <c r="B3658" t="s">
        <v>2366</v>
      </c>
      <c r="C3658" s="1">
        <v>919415806257</v>
      </c>
      <c r="D3658" s="2">
        <v>44603</v>
      </c>
    </row>
    <row r="3659" spans="1:4" x14ac:dyDescent="0.3">
      <c r="A3659" t="s">
        <v>7433</v>
      </c>
      <c r="B3659" t="s">
        <v>3143</v>
      </c>
      <c r="C3659" s="1">
        <v>919565778808</v>
      </c>
      <c r="D3659" s="2">
        <v>44625</v>
      </c>
    </row>
    <row r="3660" spans="1:4" x14ac:dyDescent="0.3">
      <c r="A3660" t="s">
        <v>7433</v>
      </c>
      <c r="B3660" t="s">
        <v>315</v>
      </c>
      <c r="C3660" s="1">
        <v>919839173014</v>
      </c>
      <c r="D3660" s="2">
        <v>44631</v>
      </c>
    </row>
    <row r="3661" spans="1:4" x14ac:dyDescent="0.3">
      <c r="A3661" t="s">
        <v>7433</v>
      </c>
      <c r="B3661" t="s">
        <v>518</v>
      </c>
      <c r="C3661" s="1">
        <v>918381818180</v>
      </c>
      <c r="D3661" s="2">
        <v>44633</v>
      </c>
    </row>
    <row r="3662" spans="1:4" x14ac:dyDescent="0.3">
      <c r="A3662" t="s">
        <v>7433</v>
      </c>
      <c r="B3662" t="s">
        <v>3444</v>
      </c>
      <c r="C3662" s="1">
        <v>919452851525</v>
      </c>
      <c r="D3662" s="2">
        <v>44636</v>
      </c>
    </row>
    <row r="3663" spans="1:4" x14ac:dyDescent="0.3">
      <c r="A3663" t="s">
        <v>7433</v>
      </c>
      <c r="B3663" t="s">
        <v>761</v>
      </c>
      <c r="C3663" s="1">
        <v>919889018300</v>
      </c>
      <c r="D3663" s="2">
        <v>44637</v>
      </c>
    </row>
    <row r="3664" spans="1:4" x14ac:dyDescent="0.3">
      <c r="A3664" t="s">
        <v>7433</v>
      </c>
      <c r="B3664" t="s">
        <v>1553</v>
      </c>
      <c r="C3664" s="1">
        <v>918299590940</v>
      </c>
      <c r="D3664" s="2">
        <v>44641</v>
      </c>
    </row>
    <row r="3665" spans="1:4" x14ac:dyDescent="0.3">
      <c r="A3665" t="s">
        <v>7433</v>
      </c>
      <c r="B3665" t="s">
        <v>4166</v>
      </c>
      <c r="C3665" s="1">
        <v>917379995992</v>
      </c>
      <c r="D3665" s="2">
        <v>44650</v>
      </c>
    </row>
    <row r="3666" spans="1:4" x14ac:dyDescent="0.3">
      <c r="A3666" t="s">
        <v>7433</v>
      </c>
      <c r="B3666" t="s">
        <v>5204</v>
      </c>
      <c r="C3666" s="1">
        <v>919452536164</v>
      </c>
      <c r="D3666" s="2">
        <v>44651</v>
      </c>
    </row>
    <row r="3667" spans="1:4" x14ac:dyDescent="0.3">
      <c r="A3667" t="s">
        <v>7433</v>
      </c>
      <c r="B3667" t="s">
        <v>3673</v>
      </c>
      <c r="C3667" s="1">
        <v>917507300586</v>
      </c>
      <c r="D3667" s="2">
        <v>44653</v>
      </c>
    </row>
    <row r="3668" spans="1:4" x14ac:dyDescent="0.3">
      <c r="A3668" t="s">
        <v>7433</v>
      </c>
      <c r="B3668" t="s">
        <v>3673</v>
      </c>
      <c r="C3668" s="1">
        <v>917507300586</v>
      </c>
      <c r="D3668" s="2">
        <v>44697</v>
      </c>
    </row>
    <row r="3669" spans="1:4" x14ac:dyDescent="0.3">
      <c r="A3669" t="s">
        <v>7433</v>
      </c>
      <c r="B3669" t="s">
        <v>3326</v>
      </c>
      <c r="C3669" s="1">
        <v>919670300974</v>
      </c>
      <c r="D3669" s="2">
        <v>44653</v>
      </c>
    </row>
    <row r="3670" spans="1:4" x14ac:dyDescent="0.3">
      <c r="A3670" t="s">
        <v>7429</v>
      </c>
      <c r="B3670" t="s">
        <v>784</v>
      </c>
      <c r="C3670" s="1">
        <v>919930633319</v>
      </c>
      <c r="D3670" s="2">
        <v>44654</v>
      </c>
    </row>
    <row r="3671" spans="1:4" x14ac:dyDescent="0.3">
      <c r="A3671" t="s">
        <v>7433</v>
      </c>
      <c r="B3671" t="s">
        <v>784</v>
      </c>
      <c r="C3671" s="1">
        <v>919930633319</v>
      </c>
      <c r="D3671" s="2">
        <v>44679</v>
      </c>
    </row>
    <row r="3672" spans="1:4" x14ac:dyDescent="0.3">
      <c r="A3672" t="s">
        <v>7433</v>
      </c>
      <c r="B3672" t="s">
        <v>463</v>
      </c>
      <c r="C3672" s="1">
        <v>919794356249</v>
      </c>
      <c r="D3672" s="2">
        <v>44656</v>
      </c>
    </row>
    <row r="3673" spans="1:4" x14ac:dyDescent="0.3">
      <c r="A3673" t="s">
        <v>7433</v>
      </c>
      <c r="B3673" t="s">
        <v>4925</v>
      </c>
      <c r="C3673" s="1">
        <v>919793654632</v>
      </c>
      <c r="D3673" s="2">
        <v>44661</v>
      </c>
    </row>
    <row r="3674" spans="1:4" x14ac:dyDescent="0.3">
      <c r="A3674" t="s">
        <v>7433</v>
      </c>
      <c r="B3674" t="s">
        <v>7288</v>
      </c>
      <c r="C3674" s="1">
        <v>919415574905</v>
      </c>
      <c r="D3674" s="2">
        <v>44676</v>
      </c>
    </row>
    <row r="3675" spans="1:4" x14ac:dyDescent="0.3">
      <c r="A3675" t="s">
        <v>7433</v>
      </c>
      <c r="B3675" t="s">
        <v>7288</v>
      </c>
      <c r="C3675" s="1">
        <v>919415574905</v>
      </c>
      <c r="D3675" s="2">
        <v>44664</v>
      </c>
    </row>
    <row r="3676" spans="1:4" x14ac:dyDescent="0.3">
      <c r="A3676" t="s">
        <v>7433</v>
      </c>
      <c r="B3676" t="s">
        <v>5139</v>
      </c>
      <c r="C3676" s="1">
        <v>919415088637</v>
      </c>
      <c r="D3676" s="2">
        <v>44666</v>
      </c>
    </row>
    <row r="3677" spans="1:4" x14ac:dyDescent="0.3">
      <c r="A3677" t="s">
        <v>7433</v>
      </c>
      <c r="B3677" t="s">
        <v>1377</v>
      </c>
      <c r="C3677" s="1">
        <v>919935221720</v>
      </c>
      <c r="D3677" s="2">
        <v>44751</v>
      </c>
    </row>
    <row r="3678" spans="1:4" x14ac:dyDescent="0.3">
      <c r="A3678" t="s">
        <v>7433</v>
      </c>
      <c r="B3678" t="s">
        <v>1377</v>
      </c>
      <c r="C3678" s="1">
        <v>919935221720</v>
      </c>
      <c r="D3678" s="2">
        <v>44667</v>
      </c>
    </row>
    <row r="3679" spans="1:4" x14ac:dyDescent="0.3">
      <c r="A3679" t="s">
        <v>7433</v>
      </c>
      <c r="B3679" t="s">
        <v>881</v>
      </c>
      <c r="C3679" s="1">
        <v>917905844037</v>
      </c>
      <c r="D3679" s="2">
        <v>44674</v>
      </c>
    </row>
    <row r="3680" spans="1:4" x14ac:dyDescent="0.3">
      <c r="A3680" t="s">
        <v>7433</v>
      </c>
      <c r="B3680" t="s">
        <v>3378</v>
      </c>
      <c r="C3680" s="1">
        <v>919936824030</v>
      </c>
      <c r="D3680" s="2">
        <v>44676</v>
      </c>
    </row>
    <row r="3681" spans="1:4" x14ac:dyDescent="0.3">
      <c r="A3681" t="s">
        <v>7433</v>
      </c>
      <c r="B3681" t="s">
        <v>1914</v>
      </c>
      <c r="C3681" s="1">
        <v>918874382920</v>
      </c>
      <c r="D3681" s="2">
        <v>44676</v>
      </c>
    </row>
    <row r="3682" spans="1:4" x14ac:dyDescent="0.3">
      <c r="A3682" t="s">
        <v>7433</v>
      </c>
      <c r="B3682" t="s">
        <v>4851</v>
      </c>
      <c r="C3682" s="1">
        <v>919935561202</v>
      </c>
      <c r="D3682" s="2">
        <v>44681</v>
      </c>
    </row>
    <row r="3683" spans="1:4" x14ac:dyDescent="0.3">
      <c r="A3683" t="s">
        <v>7433</v>
      </c>
      <c r="B3683" t="s">
        <v>405</v>
      </c>
      <c r="C3683" s="1">
        <v>919555810610</v>
      </c>
      <c r="D3683" s="2">
        <v>44682</v>
      </c>
    </row>
    <row r="3684" spans="1:4" x14ac:dyDescent="0.3">
      <c r="A3684" t="s">
        <v>7433</v>
      </c>
      <c r="B3684" t="s">
        <v>4617</v>
      </c>
      <c r="C3684" s="1">
        <v>919956471239</v>
      </c>
      <c r="D3684" s="2">
        <v>44682</v>
      </c>
    </row>
    <row r="3685" spans="1:4" x14ac:dyDescent="0.3">
      <c r="A3685" t="s">
        <v>7433</v>
      </c>
      <c r="B3685" t="s">
        <v>5587</v>
      </c>
      <c r="C3685" s="1">
        <v>919559097221</v>
      </c>
      <c r="D3685" s="2">
        <v>44683</v>
      </c>
    </row>
    <row r="3686" spans="1:4" x14ac:dyDescent="0.3">
      <c r="A3686" t="s">
        <v>7433</v>
      </c>
      <c r="B3686" t="s">
        <v>5587</v>
      </c>
      <c r="C3686" s="1">
        <v>919559097221</v>
      </c>
      <c r="D3686" s="2">
        <v>44708</v>
      </c>
    </row>
    <row r="3687" spans="1:4" x14ac:dyDescent="0.3">
      <c r="A3687" t="s">
        <v>7539</v>
      </c>
      <c r="B3687" t="s">
        <v>6758</v>
      </c>
      <c r="C3687" s="1">
        <v>919430106555</v>
      </c>
      <c r="D3687" s="2">
        <v>44694</v>
      </c>
    </row>
    <row r="3688" spans="1:4" x14ac:dyDescent="0.3">
      <c r="A3688" t="s">
        <v>7433</v>
      </c>
      <c r="B3688" t="s">
        <v>6758</v>
      </c>
      <c r="C3688" s="1">
        <v>919430106555</v>
      </c>
      <c r="D3688" s="2">
        <v>44694</v>
      </c>
    </row>
    <row r="3689" spans="1:4" x14ac:dyDescent="0.3">
      <c r="A3689" t="s">
        <v>7506</v>
      </c>
      <c r="B3689" t="s">
        <v>6758</v>
      </c>
      <c r="C3689" s="1">
        <v>919430106555</v>
      </c>
      <c r="D3689" s="2">
        <v>44694</v>
      </c>
    </row>
    <row r="3690" spans="1:4" x14ac:dyDescent="0.3">
      <c r="A3690" t="s">
        <v>7433</v>
      </c>
      <c r="B3690" t="s">
        <v>1909</v>
      </c>
      <c r="C3690" s="1">
        <v>919811776797</v>
      </c>
      <c r="D3690" s="2">
        <v>44694</v>
      </c>
    </row>
    <row r="3691" spans="1:4" x14ac:dyDescent="0.3">
      <c r="A3691" t="s">
        <v>7433</v>
      </c>
      <c r="B3691" t="s">
        <v>5947</v>
      </c>
      <c r="C3691" s="1">
        <v>916393301611</v>
      </c>
      <c r="D3691" s="2">
        <v>44700</v>
      </c>
    </row>
    <row r="3692" spans="1:4" x14ac:dyDescent="0.3">
      <c r="A3692" t="s">
        <v>7433</v>
      </c>
      <c r="B3692" t="s">
        <v>882</v>
      </c>
      <c r="C3692" s="1">
        <v>918879995620</v>
      </c>
      <c r="D3692" s="2">
        <v>44702</v>
      </c>
    </row>
    <row r="3693" spans="1:4" x14ac:dyDescent="0.3">
      <c r="A3693" t="s">
        <v>7433</v>
      </c>
      <c r="B3693" t="s">
        <v>515</v>
      </c>
      <c r="C3693" s="1">
        <v>919873674030</v>
      </c>
      <c r="D3693" s="2">
        <v>44703</v>
      </c>
    </row>
    <row r="3694" spans="1:4" x14ac:dyDescent="0.3">
      <c r="A3694" t="s">
        <v>7433</v>
      </c>
      <c r="B3694" t="s">
        <v>3500</v>
      </c>
      <c r="C3694" s="1">
        <v>919000764374</v>
      </c>
      <c r="D3694" s="2">
        <v>44707</v>
      </c>
    </row>
    <row r="3695" spans="1:4" x14ac:dyDescent="0.3">
      <c r="A3695" t="s">
        <v>7425</v>
      </c>
      <c r="B3695" t="s">
        <v>3500</v>
      </c>
      <c r="C3695" s="1">
        <v>919000764374</v>
      </c>
      <c r="D3695" s="2">
        <v>44755</v>
      </c>
    </row>
    <row r="3696" spans="1:4" x14ac:dyDescent="0.3">
      <c r="A3696" t="s">
        <v>7433</v>
      </c>
      <c r="B3696" t="s">
        <v>787</v>
      </c>
      <c r="C3696" s="1">
        <v>917052557286</v>
      </c>
      <c r="D3696" s="2">
        <v>44710</v>
      </c>
    </row>
    <row r="3697" spans="1:4" x14ac:dyDescent="0.3">
      <c r="A3697" t="s">
        <v>7433</v>
      </c>
      <c r="B3697" t="s">
        <v>2796</v>
      </c>
      <c r="C3697" s="1">
        <v>917459805832</v>
      </c>
      <c r="D3697" s="2">
        <v>44711</v>
      </c>
    </row>
    <row r="3698" spans="1:4" x14ac:dyDescent="0.3">
      <c r="A3698" t="s">
        <v>7433</v>
      </c>
      <c r="B3698" t="s">
        <v>5274</v>
      </c>
      <c r="C3698" s="1">
        <v>917703009770</v>
      </c>
      <c r="D3698" s="2">
        <v>44715</v>
      </c>
    </row>
    <row r="3699" spans="1:4" x14ac:dyDescent="0.3">
      <c r="A3699" t="s">
        <v>7433</v>
      </c>
      <c r="B3699" t="s">
        <v>4928</v>
      </c>
      <c r="C3699" s="1">
        <v>919670345004</v>
      </c>
      <c r="D3699" s="2">
        <v>44744</v>
      </c>
    </row>
    <row r="3700" spans="1:4" x14ac:dyDescent="0.3">
      <c r="A3700" t="s">
        <v>7433</v>
      </c>
      <c r="B3700" t="s">
        <v>570</v>
      </c>
      <c r="C3700" s="1">
        <v>919935699533</v>
      </c>
      <c r="D3700" s="2">
        <v>44744</v>
      </c>
    </row>
    <row r="3701" spans="1:4" x14ac:dyDescent="0.3">
      <c r="A3701" t="s">
        <v>7433</v>
      </c>
      <c r="B3701" t="s">
        <v>835</v>
      </c>
      <c r="C3701" s="1">
        <v>919389758080</v>
      </c>
      <c r="D3701" s="2">
        <v>44745</v>
      </c>
    </row>
    <row r="3702" spans="1:4" x14ac:dyDescent="0.3">
      <c r="A3702" t="s">
        <v>7433</v>
      </c>
      <c r="B3702" t="s">
        <v>7289</v>
      </c>
      <c r="C3702" s="1">
        <v>918896335533</v>
      </c>
      <c r="D3702" s="2">
        <v>44745</v>
      </c>
    </row>
    <row r="3703" spans="1:4" x14ac:dyDescent="0.3">
      <c r="A3703" t="s">
        <v>7433</v>
      </c>
      <c r="B3703" t="s">
        <v>7289</v>
      </c>
      <c r="C3703" s="1">
        <v>918896335533</v>
      </c>
      <c r="D3703" s="2">
        <v>44759</v>
      </c>
    </row>
    <row r="3704" spans="1:4" x14ac:dyDescent="0.3">
      <c r="A3704" t="s">
        <v>7429</v>
      </c>
      <c r="B3704" t="s">
        <v>7289</v>
      </c>
      <c r="C3704" s="1">
        <v>918896335533</v>
      </c>
      <c r="D3704" s="2">
        <v>44768</v>
      </c>
    </row>
    <row r="3705" spans="1:4" x14ac:dyDescent="0.3">
      <c r="A3705" t="s">
        <v>7433</v>
      </c>
      <c r="B3705" t="s">
        <v>2799</v>
      </c>
      <c r="C3705" s="1">
        <v>917800937707</v>
      </c>
      <c r="D3705" s="2">
        <v>44745</v>
      </c>
    </row>
    <row r="3706" spans="1:4" x14ac:dyDescent="0.3">
      <c r="A3706" t="s">
        <v>7433</v>
      </c>
      <c r="B3706" t="s">
        <v>2799</v>
      </c>
      <c r="C3706" s="1">
        <v>917800937707</v>
      </c>
      <c r="D3706" s="2">
        <v>44745</v>
      </c>
    </row>
    <row r="3707" spans="1:4" x14ac:dyDescent="0.3">
      <c r="A3707" t="s">
        <v>7433</v>
      </c>
      <c r="B3707" t="s">
        <v>5497</v>
      </c>
      <c r="C3707" s="1">
        <v>918318650815</v>
      </c>
      <c r="D3707" s="2">
        <v>44748</v>
      </c>
    </row>
    <row r="3708" spans="1:4" x14ac:dyDescent="0.3">
      <c r="A3708" t="s">
        <v>7433</v>
      </c>
      <c r="B3708" t="s">
        <v>5497</v>
      </c>
      <c r="C3708" s="1">
        <v>918318650815</v>
      </c>
      <c r="D3708" s="2">
        <v>44747</v>
      </c>
    </row>
    <row r="3709" spans="1:4" x14ac:dyDescent="0.3">
      <c r="A3709" t="s">
        <v>7433</v>
      </c>
      <c r="B3709" t="s">
        <v>5737</v>
      </c>
      <c r="C3709" s="1">
        <v>918731992857</v>
      </c>
      <c r="D3709" s="2">
        <v>44748</v>
      </c>
    </row>
    <row r="3710" spans="1:4" x14ac:dyDescent="0.3">
      <c r="A3710" t="s">
        <v>7432</v>
      </c>
      <c r="B3710" t="s">
        <v>5737</v>
      </c>
      <c r="C3710" s="1">
        <v>918731992857</v>
      </c>
      <c r="D3710" s="2">
        <v>44770</v>
      </c>
    </row>
    <row r="3711" spans="1:4" x14ac:dyDescent="0.3">
      <c r="A3711" t="s">
        <v>7433</v>
      </c>
      <c r="B3711" t="s">
        <v>4137</v>
      </c>
      <c r="C3711" s="1">
        <v>917355092690</v>
      </c>
      <c r="D3711" s="2">
        <v>44755</v>
      </c>
    </row>
    <row r="3712" spans="1:4" x14ac:dyDescent="0.3">
      <c r="A3712" t="s">
        <v>7433</v>
      </c>
      <c r="B3712" t="s">
        <v>4714</v>
      </c>
      <c r="C3712" s="1">
        <v>919415016166</v>
      </c>
      <c r="D3712" s="2">
        <v>44758</v>
      </c>
    </row>
    <row r="3713" spans="1:4" x14ac:dyDescent="0.3">
      <c r="A3713" t="s">
        <v>7433</v>
      </c>
      <c r="B3713" t="s">
        <v>236</v>
      </c>
      <c r="C3713" s="1">
        <v>919140354988</v>
      </c>
      <c r="D3713" s="2">
        <v>44759</v>
      </c>
    </row>
    <row r="3714" spans="1:4" x14ac:dyDescent="0.3">
      <c r="A3714" t="s">
        <v>7433</v>
      </c>
      <c r="B3714" t="s">
        <v>3462</v>
      </c>
      <c r="C3714" s="1">
        <v>917054116777</v>
      </c>
      <c r="D3714" s="2">
        <v>44671</v>
      </c>
    </row>
    <row r="3715" spans="1:4" x14ac:dyDescent="0.3">
      <c r="A3715" t="s">
        <v>7433</v>
      </c>
      <c r="B3715" t="s">
        <v>3462</v>
      </c>
      <c r="C3715" s="1">
        <v>917054116777</v>
      </c>
      <c r="D3715" s="2">
        <v>44649</v>
      </c>
    </row>
    <row r="3716" spans="1:4" x14ac:dyDescent="0.3">
      <c r="A3716" t="s">
        <v>7436</v>
      </c>
      <c r="B3716" t="s">
        <v>5242</v>
      </c>
      <c r="C3716" s="1">
        <v>917080213007</v>
      </c>
      <c r="D3716" s="2">
        <v>44483</v>
      </c>
    </row>
    <row r="3717" spans="1:4" x14ac:dyDescent="0.3">
      <c r="A3717" t="s">
        <v>7417</v>
      </c>
      <c r="B3717" t="s">
        <v>5610</v>
      </c>
      <c r="C3717" s="1">
        <v>917080900003</v>
      </c>
      <c r="D3717" s="2">
        <v>44671</v>
      </c>
    </row>
    <row r="3718" spans="1:4" x14ac:dyDescent="0.3">
      <c r="A3718" t="s">
        <v>7417</v>
      </c>
      <c r="B3718" t="s">
        <v>5610</v>
      </c>
      <c r="C3718" s="1">
        <v>917080900003</v>
      </c>
      <c r="D3718" s="2">
        <v>44671</v>
      </c>
    </row>
    <row r="3719" spans="1:4" x14ac:dyDescent="0.3">
      <c r="A3719" t="s">
        <v>7433</v>
      </c>
      <c r="B3719" t="s">
        <v>6260</v>
      </c>
      <c r="C3719" s="1">
        <v>917376033333</v>
      </c>
      <c r="D3719" s="2">
        <v>44428</v>
      </c>
    </row>
    <row r="3720" spans="1:4" x14ac:dyDescent="0.3">
      <c r="A3720" t="s">
        <v>7433</v>
      </c>
      <c r="B3720" t="s">
        <v>324</v>
      </c>
      <c r="C3720" s="1">
        <v>917388085944</v>
      </c>
      <c r="D3720" s="2">
        <v>44664</v>
      </c>
    </row>
    <row r="3721" spans="1:4" x14ac:dyDescent="0.3">
      <c r="A3721" t="s">
        <v>7433</v>
      </c>
      <c r="B3721" t="s">
        <v>324</v>
      </c>
      <c r="C3721" s="1">
        <v>917388085944</v>
      </c>
      <c r="D3721" s="2">
        <v>44663</v>
      </c>
    </row>
    <row r="3722" spans="1:4" x14ac:dyDescent="0.3">
      <c r="A3722" t="s">
        <v>7433</v>
      </c>
      <c r="B3722" t="s">
        <v>7175</v>
      </c>
      <c r="C3722" s="1">
        <v>917398901111</v>
      </c>
      <c r="D3722" s="2">
        <v>44568</v>
      </c>
    </row>
    <row r="3723" spans="1:4" x14ac:dyDescent="0.3">
      <c r="A3723" t="s">
        <v>7425</v>
      </c>
      <c r="B3723" t="s">
        <v>184</v>
      </c>
      <c r="C3723" s="1">
        <v>917406190048</v>
      </c>
      <c r="D3723" s="2">
        <v>44422</v>
      </c>
    </row>
    <row r="3724" spans="1:4" x14ac:dyDescent="0.3">
      <c r="A3724" t="s">
        <v>7421</v>
      </c>
      <c r="B3724" t="s">
        <v>5971</v>
      </c>
      <c r="C3724" s="1">
        <v>917897766661</v>
      </c>
      <c r="D3724" s="2">
        <v>44699</v>
      </c>
    </row>
    <row r="3725" spans="1:4" x14ac:dyDescent="0.3">
      <c r="A3725" t="s">
        <v>7429</v>
      </c>
      <c r="B3725" t="s">
        <v>5971</v>
      </c>
      <c r="C3725" s="1">
        <v>917897766661</v>
      </c>
      <c r="D3725" s="2">
        <v>44692</v>
      </c>
    </row>
    <row r="3726" spans="1:4" x14ac:dyDescent="0.3">
      <c r="A3726" t="s">
        <v>7433</v>
      </c>
      <c r="B3726" t="s">
        <v>4184</v>
      </c>
      <c r="C3726" s="1">
        <v>918004941000</v>
      </c>
      <c r="D3726" s="2">
        <v>44479</v>
      </c>
    </row>
    <row r="3727" spans="1:4" x14ac:dyDescent="0.3">
      <c r="A3727" t="s">
        <v>7429</v>
      </c>
      <c r="B3727" t="s">
        <v>4256</v>
      </c>
      <c r="C3727" s="1">
        <v>918052876000</v>
      </c>
      <c r="D3727" s="2">
        <v>44574</v>
      </c>
    </row>
    <row r="3728" spans="1:4" x14ac:dyDescent="0.3">
      <c r="A3728" t="s">
        <v>7441</v>
      </c>
      <c r="B3728" t="s">
        <v>4256</v>
      </c>
      <c r="C3728" s="1">
        <v>918052876000</v>
      </c>
      <c r="D3728" s="2">
        <v>44754</v>
      </c>
    </row>
    <row r="3729" spans="1:4" x14ac:dyDescent="0.3">
      <c r="A3729" t="s">
        <v>7441</v>
      </c>
      <c r="B3729" t="s">
        <v>4530</v>
      </c>
      <c r="C3729" s="1">
        <v>918056390322</v>
      </c>
      <c r="D3729" s="2">
        <v>44744</v>
      </c>
    </row>
    <row r="3730" spans="1:4" x14ac:dyDescent="0.3">
      <c r="A3730" t="s">
        <v>7433</v>
      </c>
      <c r="B3730" t="s">
        <v>5611</v>
      </c>
      <c r="C3730" s="1">
        <v>918081972802</v>
      </c>
      <c r="D3730" s="2">
        <v>44492</v>
      </c>
    </row>
    <row r="3731" spans="1:4" x14ac:dyDescent="0.3">
      <c r="A3731" t="s">
        <v>7417</v>
      </c>
      <c r="B3731" t="s">
        <v>4872</v>
      </c>
      <c r="C3731" s="1">
        <v>918115827777</v>
      </c>
      <c r="D3731" s="2">
        <v>44697</v>
      </c>
    </row>
    <row r="3732" spans="1:4" x14ac:dyDescent="0.3">
      <c r="A3732" t="s">
        <v>7417</v>
      </c>
      <c r="B3732" t="s">
        <v>96</v>
      </c>
      <c r="C3732" s="1">
        <v>918188888888</v>
      </c>
      <c r="D3732" s="2">
        <v>44465</v>
      </c>
    </row>
    <row r="3733" spans="1:4" x14ac:dyDescent="0.3">
      <c r="A3733" t="s">
        <v>7425</v>
      </c>
      <c r="B3733" t="s">
        <v>96</v>
      </c>
      <c r="C3733" s="1">
        <v>918188888888</v>
      </c>
      <c r="D3733" s="2">
        <v>44650</v>
      </c>
    </row>
    <row r="3734" spans="1:4" x14ac:dyDescent="0.3">
      <c r="A3734" t="s">
        <v>7433</v>
      </c>
      <c r="B3734" t="s">
        <v>96</v>
      </c>
      <c r="C3734" s="1">
        <v>918188888888</v>
      </c>
      <c r="D3734" s="2">
        <v>44562</v>
      </c>
    </row>
    <row r="3735" spans="1:4" x14ac:dyDescent="0.3">
      <c r="A3735" t="s">
        <v>7433</v>
      </c>
      <c r="B3735" t="s">
        <v>4743</v>
      </c>
      <c r="C3735" s="1">
        <v>918400000044</v>
      </c>
      <c r="D3735" s="2">
        <v>44693</v>
      </c>
    </row>
    <row r="3736" spans="1:4" x14ac:dyDescent="0.3">
      <c r="A3736" t="s">
        <v>7433</v>
      </c>
      <c r="B3736" t="s">
        <v>4541</v>
      </c>
      <c r="C3736" s="1">
        <v>918726050666</v>
      </c>
      <c r="D3736" s="2">
        <v>44724</v>
      </c>
    </row>
    <row r="3737" spans="1:4" x14ac:dyDescent="0.3">
      <c r="A3737" t="s">
        <v>7417</v>
      </c>
      <c r="B3737" t="s">
        <v>3978</v>
      </c>
      <c r="C3737" s="1">
        <v>918858345126</v>
      </c>
      <c r="D3737" s="2">
        <v>44484</v>
      </c>
    </row>
    <row r="3738" spans="1:4" x14ac:dyDescent="0.3">
      <c r="A3738" t="s">
        <v>7421</v>
      </c>
      <c r="B3738" t="s">
        <v>3978</v>
      </c>
      <c r="C3738" s="1">
        <v>918858345126</v>
      </c>
      <c r="D3738" s="2">
        <v>44583</v>
      </c>
    </row>
    <row r="3739" spans="1:4" x14ac:dyDescent="0.3">
      <c r="A3739" t="s">
        <v>7425</v>
      </c>
      <c r="B3739" t="s">
        <v>3978</v>
      </c>
      <c r="C3739" s="1">
        <v>918858345126</v>
      </c>
      <c r="D3739" s="2">
        <v>44584</v>
      </c>
    </row>
    <row r="3740" spans="1:4" x14ac:dyDescent="0.3">
      <c r="A3740" t="s">
        <v>7433</v>
      </c>
      <c r="B3740" t="s">
        <v>3978</v>
      </c>
      <c r="C3740" s="1">
        <v>918858345126</v>
      </c>
      <c r="D3740" s="2">
        <v>44661</v>
      </c>
    </row>
    <row r="3741" spans="1:4" x14ac:dyDescent="0.3">
      <c r="A3741" t="s">
        <v>7421</v>
      </c>
      <c r="B3741" t="s">
        <v>1682</v>
      </c>
      <c r="C3741" s="1">
        <v>918953223620</v>
      </c>
      <c r="D3741" s="2">
        <v>44618</v>
      </c>
    </row>
    <row r="3742" spans="1:4" x14ac:dyDescent="0.3">
      <c r="A3742" t="s">
        <v>7452</v>
      </c>
      <c r="B3742" t="s">
        <v>1936</v>
      </c>
      <c r="C3742" s="1">
        <v>919119802912</v>
      </c>
      <c r="D3742" s="2">
        <v>44439</v>
      </c>
    </row>
    <row r="3743" spans="1:4" x14ac:dyDescent="0.3">
      <c r="A3743" t="s">
        <v>7444</v>
      </c>
      <c r="B3743" t="s">
        <v>1936</v>
      </c>
      <c r="C3743" s="1">
        <v>919119802912</v>
      </c>
      <c r="D3743" s="2">
        <v>44669</v>
      </c>
    </row>
    <row r="3744" spans="1:4" x14ac:dyDescent="0.3">
      <c r="A3744" t="s">
        <v>7433</v>
      </c>
      <c r="B3744" t="s">
        <v>4942</v>
      </c>
      <c r="C3744" s="1">
        <v>919235889787</v>
      </c>
      <c r="D3744" s="2">
        <v>44537</v>
      </c>
    </row>
    <row r="3745" spans="1:4" x14ac:dyDescent="0.3">
      <c r="A3745" t="s">
        <v>7433</v>
      </c>
      <c r="B3745" t="s">
        <v>4943</v>
      </c>
      <c r="C3745" s="1">
        <v>919335262073</v>
      </c>
      <c r="D3745" s="2">
        <v>44757</v>
      </c>
    </row>
    <row r="3746" spans="1:4" x14ac:dyDescent="0.3">
      <c r="A3746" t="s">
        <v>7417</v>
      </c>
      <c r="B3746" t="s">
        <v>2822</v>
      </c>
      <c r="C3746" s="1">
        <v>919369523938</v>
      </c>
      <c r="D3746" s="2">
        <v>44488</v>
      </c>
    </row>
    <row r="3747" spans="1:4" x14ac:dyDescent="0.3">
      <c r="A3747" t="s">
        <v>7421</v>
      </c>
      <c r="B3747" t="s">
        <v>2590</v>
      </c>
      <c r="C3747" s="1">
        <v>919415010088</v>
      </c>
      <c r="D3747" s="2">
        <v>44506</v>
      </c>
    </row>
    <row r="3748" spans="1:4" x14ac:dyDescent="0.3">
      <c r="A3748" t="s">
        <v>7421</v>
      </c>
      <c r="B3748" t="s">
        <v>2590</v>
      </c>
      <c r="C3748" s="1">
        <v>919415010088</v>
      </c>
      <c r="D3748" s="2">
        <v>44505</v>
      </c>
    </row>
    <row r="3749" spans="1:4" x14ac:dyDescent="0.3">
      <c r="A3749" t="s">
        <v>7421</v>
      </c>
      <c r="B3749" t="s">
        <v>2590</v>
      </c>
      <c r="C3749" s="1">
        <v>919415010088</v>
      </c>
      <c r="D3749" s="2">
        <v>44505</v>
      </c>
    </row>
    <row r="3750" spans="1:4" x14ac:dyDescent="0.3">
      <c r="A3750" t="s">
        <v>7433</v>
      </c>
      <c r="B3750" t="s">
        <v>2590</v>
      </c>
      <c r="C3750" s="1">
        <v>919415010088</v>
      </c>
      <c r="D3750" s="2">
        <v>44696</v>
      </c>
    </row>
    <row r="3751" spans="1:4" x14ac:dyDescent="0.3">
      <c r="A3751" t="s">
        <v>7433</v>
      </c>
      <c r="B3751" t="s">
        <v>4185</v>
      </c>
      <c r="C3751" s="1">
        <v>919415016195</v>
      </c>
      <c r="D3751" s="2">
        <v>44725</v>
      </c>
    </row>
    <row r="3752" spans="1:4" x14ac:dyDescent="0.3">
      <c r="A3752" t="s">
        <v>7425</v>
      </c>
      <c r="B3752" t="s">
        <v>5243</v>
      </c>
      <c r="C3752" s="1">
        <v>919415018795</v>
      </c>
      <c r="D3752" s="2">
        <v>44662</v>
      </c>
    </row>
    <row r="3753" spans="1:4" x14ac:dyDescent="0.3">
      <c r="A3753" t="s">
        <v>7417</v>
      </c>
      <c r="B3753" t="s">
        <v>185</v>
      </c>
      <c r="C3753" s="1">
        <v>919415409744</v>
      </c>
      <c r="D3753" s="2">
        <v>44772</v>
      </c>
    </row>
    <row r="3754" spans="1:4" x14ac:dyDescent="0.3">
      <c r="A3754" t="s">
        <v>7433</v>
      </c>
      <c r="B3754" t="s">
        <v>6432</v>
      </c>
      <c r="C3754" s="1">
        <v>919415426151</v>
      </c>
      <c r="D3754" s="2">
        <v>44518</v>
      </c>
    </row>
    <row r="3755" spans="1:4" x14ac:dyDescent="0.3">
      <c r="A3755" t="s">
        <v>7433</v>
      </c>
      <c r="B3755" t="s">
        <v>314</v>
      </c>
      <c r="C3755" s="1">
        <v>919415878466</v>
      </c>
      <c r="D3755" s="2">
        <v>44535</v>
      </c>
    </row>
    <row r="3756" spans="1:4" x14ac:dyDescent="0.3">
      <c r="A3756" t="s">
        <v>7433</v>
      </c>
      <c r="B3756" t="s">
        <v>3578</v>
      </c>
      <c r="C3756" s="1">
        <v>919415887961</v>
      </c>
      <c r="D3756" s="2">
        <v>44510</v>
      </c>
    </row>
    <row r="3757" spans="1:4" x14ac:dyDescent="0.3">
      <c r="A3757" t="s">
        <v>7519</v>
      </c>
      <c r="B3757" t="s">
        <v>3578</v>
      </c>
      <c r="C3757" s="1">
        <v>919415887961</v>
      </c>
      <c r="D3757" s="2">
        <v>44549</v>
      </c>
    </row>
    <row r="3758" spans="1:4" x14ac:dyDescent="0.3">
      <c r="A3758" t="s">
        <v>7429</v>
      </c>
      <c r="B3758" t="s">
        <v>3578</v>
      </c>
      <c r="C3758" s="1">
        <v>919415887961</v>
      </c>
      <c r="D3758" s="2">
        <v>44529</v>
      </c>
    </row>
    <row r="3759" spans="1:4" x14ac:dyDescent="0.3">
      <c r="A3759" t="s">
        <v>7433</v>
      </c>
      <c r="B3759" t="s">
        <v>3578</v>
      </c>
      <c r="C3759" s="1">
        <v>919415887961</v>
      </c>
      <c r="D3759" s="2">
        <v>44760</v>
      </c>
    </row>
    <row r="3760" spans="1:4" x14ac:dyDescent="0.3">
      <c r="A3760" t="s">
        <v>7429</v>
      </c>
      <c r="B3760" t="s">
        <v>4161</v>
      </c>
      <c r="C3760" s="1">
        <v>919452589590</v>
      </c>
      <c r="D3760" s="2">
        <v>44508</v>
      </c>
    </row>
    <row r="3761" spans="1:4" x14ac:dyDescent="0.3">
      <c r="A3761" t="s">
        <v>7425</v>
      </c>
      <c r="B3761" t="s">
        <v>5513</v>
      </c>
      <c r="C3761" s="1">
        <v>919453039543</v>
      </c>
      <c r="D3761" s="2">
        <v>44447</v>
      </c>
    </row>
    <row r="3762" spans="1:4" x14ac:dyDescent="0.3">
      <c r="A3762" t="s">
        <v>7425</v>
      </c>
      <c r="B3762" t="s">
        <v>5513</v>
      </c>
      <c r="C3762" s="1">
        <v>919453039543</v>
      </c>
      <c r="D3762" s="2">
        <v>44655</v>
      </c>
    </row>
    <row r="3763" spans="1:4" x14ac:dyDescent="0.3">
      <c r="A3763" t="s">
        <v>7425</v>
      </c>
      <c r="B3763" t="s">
        <v>5513</v>
      </c>
      <c r="C3763" s="1">
        <v>919453039543</v>
      </c>
      <c r="D3763" s="2">
        <v>44655</v>
      </c>
    </row>
    <row r="3764" spans="1:4" x14ac:dyDescent="0.3">
      <c r="A3764" t="s">
        <v>7417</v>
      </c>
      <c r="B3764" t="s">
        <v>2236</v>
      </c>
      <c r="C3764" s="1">
        <v>919455008888</v>
      </c>
      <c r="D3764" s="2">
        <v>44546</v>
      </c>
    </row>
    <row r="3765" spans="1:4" x14ac:dyDescent="0.3">
      <c r="A3765" t="s">
        <v>7421</v>
      </c>
      <c r="B3765" t="s">
        <v>189</v>
      </c>
      <c r="C3765" s="1">
        <v>919532885475</v>
      </c>
      <c r="D3765" s="2">
        <v>44429</v>
      </c>
    </row>
    <row r="3766" spans="1:4" x14ac:dyDescent="0.3">
      <c r="A3766" t="s">
        <v>7421</v>
      </c>
      <c r="B3766" t="s">
        <v>189</v>
      </c>
      <c r="C3766" s="1">
        <v>919532885475</v>
      </c>
      <c r="D3766" s="2">
        <v>44429</v>
      </c>
    </row>
    <row r="3767" spans="1:4" x14ac:dyDescent="0.3">
      <c r="A3767" t="s">
        <v>7433</v>
      </c>
      <c r="B3767" t="s">
        <v>1937</v>
      </c>
      <c r="C3767" s="1">
        <v>919554004777</v>
      </c>
      <c r="D3767" s="2">
        <v>44435</v>
      </c>
    </row>
    <row r="3768" spans="1:4" x14ac:dyDescent="0.3">
      <c r="A3768" t="s">
        <v>7433</v>
      </c>
      <c r="B3768" t="s">
        <v>1004</v>
      </c>
      <c r="C3768" s="1">
        <v>919557944944</v>
      </c>
      <c r="D3768" s="2">
        <v>44500</v>
      </c>
    </row>
    <row r="3769" spans="1:4" x14ac:dyDescent="0.3">
      <c r="A3769" t="s">
        <v>7433</v>
      </c>
      <c r="B3769" t="s">
        <v>2450</v>
      </c>
      <c r="C3769" s="1">
        <v>919559275000</v>
      </c>
      <c r="D3769" s="2">
        <v>44746</v>
      </c>
    </row>
    <row r="3770" spans="1:4" x14ac:dyDescent="0.3">
      <c r="A3770" t="s">
        <v>7421</v>
      </c>
      <c r="B3770" t="s">
        <v>1267</v>
      </c>
      <c r="C3770" s="1">
        <v>919559873784</v>
      </c>
      <c r="D3770" s="2">
        <v>44507</v>
      </c>
    </row>
    <row r="3771" spans="1:4" x14ac:dyDescent="0.3">
      <c r="A3771" t="s">
        <v>7433</v>
      </c>
      <c r="B3771" t="s">
        <v>4535</v>
      </c>
      <c r="C3771" s="1">
        <v>919559959697</v>
      </c>
      <c r="D3771" s="2">
        <v>44537</v>
      </c>
    </row>
    <row r="3772" spans="1:4" x14ac:dyDescent="0.3">
      <c r="A3772" t="s">
        <v>7433</v>
      </c>
      <c r="B3772" t="s">
        <v>4535</v>
      </c>
      <c r="C3772" s="1">
        <v>919559959697</v>
      </c>
      <c r="D3772" s="2">
        <v>44437</v>
      </c>
    </row>
    <row r="3773" spans="1:4" x14ac:dyDescent="0.3">
      <c r="A3773" t="s">
        <v>7433</v>
      </c>
      <c r="B3773" t="s">
        <v>1972</v>
      </c>
      <c r="C3773" s="1">
        <v>919616151095</v>
      </c>
      <c r="D3773" s="2">
        <v>44443</v>
      </c>
    </row>
    <row r="3774" spans="1:4" x14ac:dyDescent="0.3">
      <c r="A3774" t="s">
        <v>7425</v>
      </c>
      <c r="B3774" t="s">
        <v>7069</v>
      </c>
      <c r="C3774" s="1">
        <v>919621244444</v>
      </c>
      <c r="D3774" s="2">
        <v>44567</v>
      </c>
    </row>
    <row r="3775" spans="1:4" x14ac:dyDescent="0.3">
      <c r="A3775" t="s">
        <v>7433</v>
      </c>
      <c r="B3775" t="s">
        <v>2500</v>
      </c>
      <c r="C3775" s="1">
        <v>919628846746</v>
      </c>
      <c r="D3775" s="2">
        <v>44560</v>
      </c>
    </row>
    <row r="3776" spans="1:4" x14ac:dyDescent="0.3">
      <c r="A3776" t="s">
        <v>7433</v>
      </c>
      <c r="B3776" t="s">
        <v>7325</v>
      </c>
      <c r="C3776" s="1">
        <v>919648548664</v>
      </c>
      <c r="D3776" s="2">
        <v>44442</v>
      </c>
    </row>
    <row r="3777" spans="1:4" x14ac:dyDescent="0.3">
      <c r="A3777" t="s">
        <v>7421</v>
      </c>
      <c r="B3777" t="s">
        <v>2477</v>
      </c>
      <c r="C3777" s="1">
        <v>919696510565</v>
      </c>
      <c r="D3777" s="2">
        <v>44499</v>
      </c>
    </row>
    <row r="3778" spans="1:4" x14ac:dyDescent="0.3">
      <c r="A3778" t="s">
        <v>7421</v>
      </c>
      <c r="B3778" t="s">
        <v>2477</v>
      </c>
      <c r="C3778" s="1">
        <v>919696510565</v>
      </c>
      <c r="D3778" s="2">
        <v>44663</v>
      </c>
    </row>
    <row r="3779" spans="1:4" x14ac:dyDescent="0.3">
      <c r="A3779" t="s">
        <v>7433</v>
      </c>
      <c r="B3779" t="s">
        <v>3976</v>
      </c>
      <c r="C3779" s="1">
        <v>919711008012</v>
      </c>
      <c r="D3779" s="2">
        <v>44653</v>
      </c>
    </row>
    <row r="3780" spans="1:4" x14ac:dyDescent="0.3">
      <c r="A3780" t="s">
        <v>7433</v>
      </c>
      <c r="B3780" t="s">
        <v>3976</v>
      </c>
      <c r="C3780" s="1">
        <v>919711008012</v>
      </c>
      <c r="D3780" s="2">
        <v>44641</v>
      </c>
    </row>
    <row r="3781" spans="1:4" x14ac:dyDescent="0.3">
      <c r="A3781" t="s">
        <v>7429</v>
      </c>
      <c r="B3781" t="s">
        <v>6433</v>
      </c>
      <c r="C3781" s="1">
        <v>919792149000</v>
      </c>
      <c r="D3781" s="2">
        <v>44543</v>
      </c>
    </row>
    <row r="3782" spans="1:4" x14ac:dyDescent="0.3">
      <c r="A3782" t="s">
        <v>7433</v>
      </c>
      <c r="B3782" t="s">
        <v>3467</v>
      </c>
      <c r="C3782" s="1">
        <v>919794115344</v>
      </c>
      <c r="D3782" s="2">
        <v>44500</v>
      </c>
    </row>
    <row r="3783" spans="1:4" x14ac:dyDescent="0.3">
      <c r="A3783" t="s">
        <v>7433</v>
      </c>
      <c r="B3783" t="s">
        <v>6833</v>
      </c>
      <c r="C3783" s="1">
        <v>919795022888</v>
      </c>
      <c r="D3783" s="2">
        <v>44681</v>
      </c>
    </row>
    <row r="3784" spans="1:4" x14ac:dyDescent="0.3">
      <c r="A3784" t="s">
        <v>7425</v>
      </c>
      <c r="B3784" t="s">
        <v>4531</v>
      </c>
      <c r="C3784" s="1">
        <v>919836804777</v>
      </c>
      <c r="D3784" s="2">
        <v>44506</v>
      </c>
    </row>
    <row r="3785" spans="1:4" x14ac:dyDescent="0.3">
      <c r="A3785" t="s">
        <v>7433</v>
      </c>
      <c r="B3785" t="s">
        <v>1268</v>
      </c>
      <c r="C3785" s="1">
        <v>919838162905</v>
      </c>
      <c r="D3785" s="2">
        <v>44422</v>
      </c>
    </row>
    <row r="3786" spans="1:4" x14ac:dyDescent="0.3">
      <c r="A3786" t="s">
        <v>7429</v>
      </c>
      <c r="B3786" t="s">
        <v>4745</v>
      </c>
      <c r="C3786" s="1">
        <v>919838327480</v>
      </c>
      <c r="D3786" s="2">
        <v>44487</v>
      </c>
    </row>
    <row r="3787" spans="1:4" x14ac:dyDescent="0.3">
      <c r="A3787" t="s">
        <v>7433</v>
      </c>
      <c r="B3787" t="s">
        <v>5236</v>
      </c>
      <c r="C3787" s="1">
        <v>919838378699</v>
      </c>
      <c r="D3787" s="2">
        <v>44544</v>
      </c>
    </row>
    <row r="3788" spans="1:4" x14ac:dyDescent="0.3">
      <c r="A3788" t="s">
        <v>7433</v>
      </c>
      <c r="B3788" t="s">
        <v>5236</v>
      </c>
      <c r="C3788" s="1">
        <v>919838378699</v>
      </c>
      <c r="D3788" s="2">
        <v>44532</v>
      </c>
    </row>
    <row r="3789" spans="1:4" x14ac:dyDescent="0.3">
      <c r="A3789" t="s">
        <v>7417</v>
      </c>
      <c r="B3789" t="s">
        <v>5236</v>
      </c>
      <c r="C3789" s="1">
        <v>919838378699</v>
      </c>
      <c r="D3789" s="2">
        <v>44661</v>
      </c>
    </row>
    <row r="3790" spans="1:4" x14ac:dyDescent="0.3">
      <c r="A3790" t="s">
        <v>7433</v>
      </c>
      <c r="B3790" t="s">
        <v>6434</v>
      </c>
      <c r="C3790" s="1">
        <v>919839022110</v>
      </c>
      <c r="D3790" s="2">
        <v>44520</v>
      </c>
    </row>
    <row r="3791" spans="1:4" x14ac:dyDescent="0.3">
      <c r="A3791" t="s">
        <v>7433</v>
      </c>
      <c r="B3791" t="s">
        <v>6434</v>
      </c>
      <c r="C3791" s="1">
        <v>919839022110</v>
      </c>
      <c r="D3791" s="2">
        <v>44556</v>
      </c>
    </row>
    <row r="3792" spans="1:4" x14ac:dyDescent="0.3">
      <c r="A3792" t="s">
        <v>7433</v>
      </c>
      <c r="B3792" t="s">
        <v>6434</v>
      </c>
      <c r="C3792" s="1">
        <v>919839022110</v>
      </c>
      <c r="D3792" s="2">
        <v>44639</v>
      </c>
    </row>
    <row r="3793" spans="1:4" x14ac:dyDescent="0.3">
      <c r="A3793" t="s">
        <v>7433</v>
      </c>
      <c r="B3793" t="s">
        <v>6434</v>
      </c>
      <c r="C3793" s="1">
        <v>919839022110</v>
      </c>
      <c r="D3793" s="2">
        <v>44594</v>
      </c>
    </row>
    <row r="3794" spans="1:4" x14ac:dyDescent="0.3">
      <c r="A3794" t="s">
        <v>7433</v>
      </c>
      <c r="B3794" t="s">
        <v>6434</v>
      </c>
      <c r="C3794" s="1">
        <v>919839022110</v>
      </c>
      <c r="D3794" s="2">
        <v>44722</v>
      </c>
    </row>
    <row r="3795" spans="1:4" x14ac:dyDescent="0.3">
      <c r="A3795" t="s">
        <v>7433</v>
      </c>
      <c r="B3795" t="s">
        <v>4638</v>
      </c>
      <c r="C3795" s="1">
        <v>919839106600</v>
      </c>
      <c r="D3795" s="2">
        <v>44595</v>
      </c>
    </row>
    <row r="3796" spans="1:4" x14ac:dyDescent="0.3">
      <c r="A3796" t="s">
        <v>7433</v>
      </c>
      <c r="B3796" t="s">
        <v>4638</v>
      </c>
      <c r="C3796" s="1">
        <v>919839106600</v>
      </c>
      <c r="D3796" s="2">
        <v>44664</v>
      </c>
    </row>
    <row r="3797" spans="1:4" x14ac:dyDescent="0.3">
      <c r="A3797" t="s">
        <v>7417</v>
      </c>
      <c r="B3797" t="s">
        <v>1275</v>
      </c>
      <c r="C3797" s="1">
        <v>919839158330</v>
      </c>
      <c r="D3797" s="2">
        <v>44447</v>
      </c>
    </row>
    <row r="3798" spans="1:4" x14ac:dyDescent="0.3">
      <c r="A3798" t="s">
        <v>7545</v>
      </c>
      <c r="B3798" t="s">
        <v>1275</v>
      </c>
      <c r="C3798" s="1">
        <v>919839158330</v>
      </c>
      <c r="D3798" s="2">
        <v>44708</v>
      </c>
    </row>
    <row r="3799" spans="1:4" x14ac:dyDescent="0.3">
      <c r="A3799" t="s">
        <v>7433</v>
      </c>
      <c r="B3799" t="s">
        <v>4249</v>
      </c>
      <c r="C3799" s="1">
        <v>919839165090</v>
      </c>
      <c r="D3799" s="2">
        <v>44414</v>
      </c>
    </row>
    <row r="3800" spans="1:4" x14ac:dyDescent="0.3">
      <c r="A3800" t="s">
        <v>7433</v>
      </c>
      <c r="B3800" t="s">
        <v>4249</v>
      </c>
      <c r="C3800" s="1">
        <v>919839165090</v>
      </c>
      <c r="D3800" s="2">
        <v>44413</v>
      </c>
    </row>
    <row r="3801" spans="1:4" x14ac:dyDescent="0.3">
      <c r="A3801" t="s">
        <v>7433</v>
      </c>
      <c r="B3801" t="s">
        <v>6861</v>
      </c>
      <c r="C3801" s="1">
        <v>919839349918</v>
      </c>
      <c r="D3801" s="2">
        <v>44525</v>
      </c>
    </row>
    <row r="3802" spans="1:4" x14ac:dyDescent="0.3">
      <c r="A3802" t="s">
        <v>7448</v>
      </c>
      <c r="B3802" t="s">
        <v>2661</v>
      </c>
      <c r="C3802" s="1">
        <v>919889767555</v>
      </c>
      <c r="D3802" s="2">
        <v>44737</v>
      </c>
    </row>
    <row r="3803" spans="1:4" x14ac:dyDescent="0.3">
      <c r="A3803" t="s">
        <v>7425</v>
      </c>
      <c r="B3803" t="s">
        <v>97</v>
      </c>
      <c r="C3803" s="1">
        <v>919918525409</v>
      </c>
      <c r="D3803" s="2">
        <v>44675</v>
      </c>
    </row>
    <row r="3804" spans="1:4" x14ac:dyDescent="0.3">
      <c r="A3804" t="s">
        <v>7417</v>
      </c>
      <c r="B3804" t="s">
        <v>3954</v>
      </c>
      <c r="C3804" s="1">
        <v>919918900382</v>
      </c>
      <c r="D3804" s="2">
        <v>44581</v>
      </c>
    </row>
    <row r="3805" spans="1:4" x14ac:dyDescent="0.3">
      <c r="A3805" t="s">
        <v>7433</v>
      </c>
      <c r="B3805" t="s">
        <v>1678</v>
      </c>
      <c r="C3805" s="1">
        <v>919919030326</v>
      </c>
      <c r="D3805" s="2">
        <v>44467</v>
      </c>
    </row>
    <row r="3806" spans="1:4" x14ac:dyDescent="0.3">
      <c r="A3806" t="s">
        <v>7433</v>
      </c>
      <c r="B3806" t="s">
        <v>7178</v>
      </c>
      <c r="C3806" s="1">
        <v>919919060604</v>
      </c>
      <c r="D3806" s="2">
        <v>44504</v>
      </c>
    </row>
    <row r="3807" spans="1:4" x14ac:dyDescent="0.3">
      <c r="A3807" t="s">
        <v>7512</v>
      </c>
      <c r="B3807" t="s">
        <v>7182</v>
      </c>
      <c r="C3807" s="1">
        <v>919919960327</v>
      </c>
      <c r="D3807" s="2">
        <v>44532</v>
      </c>
    </row>
    <row r="3808" spans="1:4" x14ac:dyDescent="0.3">
      <c r="A3808" t="s">
        <v>7433</v>
      </c>
      <c r="B3808" t="s">
        <v>3949</v>
      </c>
      <c r="C3808" s="1">
        <v>919919988611</v>
      </c>
      <c r="D3808" s="2">
        <v>44421</v>
      </c>
    </row>
    <row r="3809" spans="1:4" x14ac:dyDescent="0.3">
      <c r="A3809" t="s">
        <v>7433</v>
      </c>
      <c r="B3809" t="s">
        <v>1153</v>
      </c>
      <c r="C3809" s="1">
        <v>919935010690</v>
      </c>
      <c r="D3809" s="2">
        <v>44466</v>
      </c>
    </row>
    <row r="3810" spans="1:4" x14ac:dyDescent="0.3">
      <c r="A3810" t="s">
        <v>7425</v>
      </c>
      <c r="B3810" t="s">
        <v>1459</v>
      </c>
      <c r="C3810" s="1">
        <v>919935503048</v>
      </c>
      <c r="D3810" s="2">
        <v>44570</v>
      </c>
    </row>
    <row r="3811" spans="1:4" x14ac:dyDescent="0.3">
      <c r="A3811" t="s">
        <v>7417</v>
      </c>
      <c r="B3811" t="s">
        <v>6862</v>
      </c>
      <c r="C3811" s="1">
        <v>919935511884</v>
      </c>
      <c r="D3811" s="2">
        <v>44773</v>
      </c>
    </row>
    <row r="3812" spans="1:4" x14ac:dyDescent="0.3">
      <c r="A3812" t="s">
        <v>7514</v>
      </c>
      <c r="B3812" t="s">
        <v>7179</v>
      </c>
      <c r="C3812" s="1">
        <v>919956987443</v>
      </c>
      <c r="D3812" s="2">
        <v>44516</v>
      </c>
    </row>
    <row r="3813" spans="1:4" x14ac:dyDescent="0.3">
      <c r="A3813" t="s">
        <v>7442</v>
      </c>
      <c r="B3813" t="s">
        <v>3950</v>
      </c>
      <c r="C3813" s="1">
        <v>919958546683</v>
      </c>
      <c r="D3813" s="2">
        <v>44645</v>
      </c>
    </row>
    <row r="3814" spans="1:4" x14ac:dyDescent="0.3">
      <c r="A3814" t="s">
        <v>7433</v>
      </c>
      <c r="B3814" t="s">
        <v>4257</v>
      </c>
      <c r="C3814" s="1">
        <v>919999381210</v>
      </c>
      <c r="D3814" s="2">
        <v>44451</v>
      </c>
    </row>
    <row r="3815" spans="1:4" x14ac:dyDescent="0.3">
      <c r="A3815" t="s">
        <v>7429</v>
      </c>
      <c r="B3815" t="s">
        <v>3162</v>
      </c>
      <c r="C3815" s="1">
        <v>919532454795</v>
      </c>
      <c r="D3815" s="2">
        <v>44724</v>
      </c>
    </row>
    <row r="3816" spans="1:4" x14ac:dyDescent="0.3">
      <c r="A3816" t="s">
        <v>7420</v>
      </c>
      <c r="B3816" t="s">
        <v>87</v>
      </c>
      <c r="C3816" s="1">
        <v>919918002537</v>
      </c>
      <c r="D3816" s="2">
        <v>44559</v>
      </c>
    </row>
    <row r="3817" spans="1:4" x14ac:dyDescent="0.3">
      <c r="A3817" t="s">
        <v>7433</v>
      </c>
      <c r="B3817" t="s">
        <v>87</v>
      </c>
      <c r="C3817" s="1">
        <v>919918002537</v>
      </c>
      <c r="D3817" s="2">
        <v>44485</v>
      </c>
    </row>
    <row r="3818" spans="1:4" x14ac:dyDescent="0.3">
      <c r="A3818" t="s">
        <v>7433</v>
      </c>
      <c r="B3818" t="s">
        <v>6437</v>
      </c>
      <c r="C3818" s="1">
        <v>919648884488</v>
      </c>
      <c r="D3818" s="2">
        <v>44731</v>
      </c>
    </row>
    <row r="3819" spans="1:4" x14ac:dyDescent="0.3">
      <c r="A3819" t="s">
        <v>7433</v>
      </c>
      <c r="B3819" t="s">
        <v>582</v>
      </c>
      <c r="C3819" s="1">
        <v>919654214360</v>
      </c>
      <c r="D3819" s="2">
        <v>44717</v>
      </c>
    </row>
    <row r="3820" spans="1:4" x14ac:dyDescent="0.3">
      <c r="A3820" t="s">
        <v>7420</v>
      </c>
      <c r="B3820" t="s">
        <v>85</v>
      </c>
      <c r="C3820" s="1">
        <v>918004977909</v>
      </c>
      <c r="D3820" s="2">
        <v>44534</v>
      </c>
    </row>
    <row r="3821" spans="1:4" x14ac:dyDescent="0.3">
      <c r="A3821" t="s">
        <v>7433</v>
      </c>
      <c r="B3821" t="s">
        <v>19</v>
      </c>
      <c r="C3821" s="1">
        <v>919695334616</v>
      </c>
      <c r="D3821" s="2">
        <v>44650</v>
      </c>
    </row>
    <row r="3822" spans="1:4" x14ac:dyDescent="0.3">
      <c r="A3822" t="s">
        <v>7478</v>
      </c>
      <c r="B3822" t="s">
        <v>1589</v>
      </c>
      <c r="C3822" s="1">
        <v>917355955390</v>
      </c>
      <c r="D3822" s="2">
        <v>44516</v>
      </c>
    </row>
    <row r="3823" spans="1:4" x14ac:dyDescent="0.3">
      <c r="A3823" t="s">
        <v>7478</v>
      </c>
      <c r="B3823" t="s">
        <v>1589</v>
      </c>
      <c r="C3823" s="1">
        <v>917355955390</v>
      </c>
      <c r="D3823" s="2">
        <v>44568</v>
      </c>
    </row>
    <row r="3824" spans="1:4" x14ac:dyDescent="0.3">
      <c r="A3824" t="s">
        <v>7433</v>
      </c>
      <c r="B3824" t="s">
        <v>19</v>
      </c>
      <c r="C3824" s="1">
        <v>919611920822</v>
      </c>
      <c r="D3824" s="2">
        <v>44422</v>
      </c>
    </row>
    <row r="3825" spans="1:4" x14ac:dyDescent="0.3">
      <c r="A3825" t="s">
        <v>7481</v>
      </c>
      <c r="B3825" t="s">
        <v>19</v>
      </c>
      <c r="C3825" s="1">
        <v>919936331795</v>
      </c>
      <c r="D3825" s="2">
        <v>44531</v>
      </c>
    </row>
    <row r="3826" spans="1:4" x14ac:dyDescent="0.3">
      <c r="A3826" t="s">
        <v>7433</v>
      </c>
      <c r="B3826" t="s">
        <v>87</v>
      </c>
      <c r="C3826" s="1">
        <v>919599305033</v>
      </c>
      <c r="D3826" s="2">
        <v>44450</v>
      </c>
    </row>
    <row r="3827" spans="1:4" x14ac:dyDescent="0.3">
      <c r="A3827" t="s">
        <v>7433</v>
      </c>
      <c r="B3827" t="s">
        <v>87</v>
      </c>
      <c r="C3827" s="1">
        <v>919599305033</v>
      </c>
      <c r="D3827" s="2">
        <v>44535</v>
      </c>
    </row>
    <row r="3828" spans="1:4" x14ac:dyDescent="0.3">
      <c r="A3828" t="s">
        <v>7433</v>
      </c>
      <c r="B3828" t="s">
        <v>5170</v>
      </c>
      <c r="C3828" s="1">
        <v>917068559000</v>
      </c>
      <c r="D3828" s="2">
        <v>44620</v>
      </c>
    </row>
    <row r="3829" spans="1:4" x14ac:dyDescent="0.3">
      <c r="A3829" t="s">
        <v>7421</v>
      </c>
      <c r="B3829" t="s">
        <v>2215</v>
      </c>
      <c r="C3829" s="1">
        <v>918800688755</v>
      </c>
      <c r="D3829" s="2">
        <v>44518</v>
      </c>
    </row>
    <row r="3830" spans="1:4" x14ac:dyDescent="0.3">
      <c r="A3830" t="s">
        <v>7421</v>
      </c>
      <c r="B3830" t="s">
        <v>2215</v>
      </c>
      <c r="C3830" s="1">
        <v>918800688755</v>
      </c>
      <c r="D3830" s="2">
        <v>44524</v>
      </c>
    </row>
    <row r="3831" spans="1:4" x14ac:dyDescent="0.3">
      <c r="A3831" t="s">
        <v>7433</v>
      </c>
      <c r="B3831" t="s">
        <v>463</v>
      </c>
      <c r="C3831" s="1">
        <v>917897777712</v>
      </c>
      <c r="D3831" s="2">
        <v>44462</v>
      </c>
    </row>
    <row r="3832" spans="1:4" x14ac:dyDescent="0.3">
      <c r="A3832" t="s">
        <v>7433</v>
      </c>
      <c r="B3832" t="s">
        <v>463</v>
      </c>
      <c r="C3832" s="1">
        <v>917897777712</v>
      </c>
      <c r="D3832" s="2">
        <v>44644</v>
      </c>
    </row>
    <row r="3833" spans="1:4" x14ac:dyDescent="0.3">
      <c r="A3833" t="s">
        <v>7433</v>
      </c>
      <c r="B3833" t="s">
        <v>7063</v>
      </c>
      <c r="C3833" s="1">
        <v>919832169065</v>
      </c>
      <c r="D3833" s="2">
        <v>44442</v>
      </c>
    </row>
    <row r="3834" spans="1:4" x14ac:dyDescent="0.3">
      <c r="A3834" t="s">
        <v>7421</v>
      </c>
      <c r="B3834" t="s">
        <v>110</v>
      </c>
      <c r="C3834" s="1">
        <v>919151909090</v>
      </c>
      <c r="D3834" s="2">
        <v>44599</v>
      </c>
    </row>
    <row r="3835" spans="1:4" x14ac:dyDescent="0.3">
      <c r="A3835" t="s">
        <v>7433</v>
      </c>
      <c r="B3835" t="s">
        <v>2240</v>
      </c>
      <c r="C3835" s="1">
        <v>917007495596</v>
      </c>
      <c r="D3835" s="2">
        <v>44488</v>
      </c>
    </row>
    <row r="3836" spans="1:4" x14ac:dyDescent="0.3">
      <c r="A3836" t="s">
        <v>7433</v>
      </c>
      <c r="B3836" t="s">
        <v>2240</v>
      </c>
      <c r="C3836" s="1">
        <v>917007495596</v>
      </c>
      <c r="D3836" s="2">
        <v>44542</v>
      </c>
    </row>
    <row r="3837" spans="1:4" x14ac:dyDescent="0.3">
      <c r="A3837" t="s">
        <v>7433</v>
      </c>
      <c r="B3837" t="s">
        <v>2240</v>
      </c>
      <c r="C3837" s="1">
        <v>917007495596</v>
      </c>
      <c r="D3837" s="2">
        <v>44755</v>
      </c>
    </row>
    <row r="3838" spans="1:4" x14ac:dyDescent="0.3">
      <c r="A3838" t="s">
        <v>7429</v>
      </c>
      <c r="B3838" t="s">
        <v>2240</v>
      </c>
      <c r="C3838" s="1">
        <v>917007495596</v>
      </c>
      <c r="D3838" s="2">
        <v>44660</v>
      </c>
    </row>
    <row r="3839" spans="1:4" x14ac:dyDescent="0.3">
      <c r="A3839" t="s">
        <v>7425</v>
      </c>
      <c r="B3839" t="s">
        <v>1005</v>
      </c>
      <c r="C3839" s="1">
        <v>919026787770</v>
      </c>
      <c r="D3839" s="2">
        <v>44520</v>
      </c>
    </row>
    <row r="3840" spans="1:4" x14ac:dyDescent="0.3">
      <c r="A3840" t="s">
        <v>7421</v>
      </c>
      <c r="B3840" t="s">
        <v>4191</v>
      </c>
      <c r="C3840" s="1">
        <v>917309945118</v>
      </c>
      <c r="D3840" s="2">
        <v>44502</v>
      </c>
    </row>
    <row r="3841" spans="1:4" x14ac:dyDescent="0.3">
      <c r="A3841" t="s">
        <v>7433</v>
      </c>
      <c r="B3841" t="s">
        <v>3255</v>
      </c>
      <c r="C3841" s="1">
        <v>917565019000</v>
      </c>
      <c r="D3841" s="2">
        <v>44525</v>
      </c>
    </row>
    <row r="3842" spans="1:4" x14ac:dyDescent="0.3">
      <c r="A3842" t="s">
        <v>7433</v>
      </c>
      <c r="B3842" t="s">
        <v>3255</v>
      </c>
      <c r="C3842" s="1">
        <v>917565019000</v>
      </c>
      <c r="D3842" s="2">
        <v>44481</v>
      </c>
    </row>
    <row r="3843" spans="1:4" x14ac:dyDescent="0.3">
      <c r="A3843" t="s">
        <v>7417</v>
      </c>
      <c r="B3843" t="s">
        <v>3255</v>
      </c>
      <c r="C3843" s="1">
        <v>917565019000</v>
      </c>
      <c r="D3843" s="2">
        <v>44647</v>
      </c>
    </row>
    <row r="3844" spans="1:4" x14ac:dyDescent="0.3">
      <c r="A3844" t="s">
        <v>7433</v>
      </c>
      <c r="B3844" t="s">
        <v>3255</v>
      </c>
      <c r="C3844" s="1">
        <v>917565019000</v>
      </c>
      <c r="D3844" s="2">
        <v>44685</v>
      </c>
    </row>
    <row r="3845" spans="1:4" x14ac:dyDescent="0.3">
      <c r="A3845" t="s">
        <v>7417</v>
      </c>
      <c r="B3845" t="s">
        <v>3255</v>
      </c>
      <c r="C3845" s="1">
        <v>917565019000</v>
      </c>
      <c r="D3845" s="2">
        <v>44721</v>
      </c>
    </row>
    <row r="3846" spans="1:4" x14ac:dyDescent="0.3">
      <c r="A3846" t="s">
        <v>7433</v>
      </c>
      <c r="B3846" t="s">
        <v>3255</v>
      </c>
      <c r="C3846" s="1">
        <v>917565019000</v>
      </c>
      <c r="D3846" s="2">
        <v>44575</v>
      </c>
    </row>
    <row r="3847" spans="1:4" x14ac:dyDescent="0.3">
      <c r="A3847" t="s">
        <v>7417</v>
      </c>
      <c r="B3847" t="s">
        <v>5618</v>
      </c>
      <c r="C3847" s="1">
        <v>918765973520</v>
      </c>
      <c r="D3847" s="2">
        <v>44689</v>
      </c>
    </row>
    <row r="3848" spans="1:4" x14ac:dyDescent="0.3">
      <c r="A3848" t="s">
        <v>7433</v>
      </c>
      <c r="B3848" t="s">
        <v>601</v>
      </c>
      <c r="C3848" s="1">
        <v>919792662666</v>
      </c>
      <c r="D3848" s="2">
        <v>44601</v>
      </c>
    </row>
    <row r="3849" spans="1:4" x14ac:dyDescent="0.3">
      <c r="A3849" t="s">
        <v>7433</v>
      </c>
      <c r="B3849" t="s">
        <v>601</v>
      </c>
      <c r="C3849" s="1">
        <v>919792662666</v>
      </c>
      <c r="D3849" s="2">
        <v>44694</v>
      </c>
    </row>
    <row r="3850" spans="1:4" x14ac:dyDescent="0.3">
      <c r="A3850" t="s">
        <v>7433</v>
      </c>
      <c r="B3850" t="s">
        <v>2817</v>
      </c>
      <c r="C3850" s="1">
        <v>917897092109</v>
      </c>
      <c r="D3850" s="2">
        <v>44424</v>
      </c>
    </row>
    <row r="3851" spans="1:4" x14ac:dyDescent="0.3">
      <c r="A3851" t="s">
        <v>7433</v>
      </c>
      <c r="B3851" t="s">
        <v>190</v>
      </c>
      <c r="C3851" s="1">
        <v>919415215133</v>
      </c>
      <c r="D3851" s="2">
        <v>44539</v>
      </c>
    </row>
    <row r="3852" spans="1:4" x14ac:dyDescent="0.3">
      <c r="A3852" t="s">
        <v>7433</v>
      </c>
      <c r="B3852" t="s">
        <v>190</v>
      </c>
      <c r="C3852" s="1">
        <v>919415215133</v>
      </c>
      <c r="D3852" s="2">
        <v>44733</v>
      </c>
    </row>
    <row r="3853" spans="1:4" x14ac:dyDescent="0.3">
      <c r="A3853" t="s">
        <v>7417</v>
      </c>
      <c r="B3853" t="s">
        <v>190</v>
      </c>
      <c r="C3853" s="1">
        <v>919415215133</v>
      </c>
      <c r="D3853" s="2">
        <v>44731</v>
      </c>
    </row>
    <row r="3854" spans="1:4" x14ac:dyDescent="0.3">
      <c r="A3854" t="s">
        <v>7474</v>
      </c>
      <c r="B3854" t="s">
        <v>190</v>
      </c>
      <c r="C3854" s="1">
        <v>919415215133</v>
      </c>
      <c r="D3854" s="2">
        <v>44734</v>
      </c>
    </row>
    <row r="3855" spans="1:4" x14ac:dyDescent="0.3">
      <c r="A3855" t="s">
        <v>7417</v>
      </c>
      <c r="B3855" t="s">
        <v>190</v>
      </c>
      <c r="C3855" s="1">
        <v>919415215133</v>
      </c>
      <c r="D3855" s="2">
        <v>44724</v>
      </c>
    </row>
    <row r="3856" spans="1:4" x14ac:dyDescent="0.3">
      <c r="A3856" t="s">
        <v>7545</v>
      </c>
      <c r="B3856" t="s">
        <v>5612</v>
      </c>
      <c r="C3856" s="1">
        <v>919044333311</v>
      </c>
      <c r="D3856" s="2">
        <v>44745</v>
      </c>
    </row>
    <row r="3857" spans="1:4" x14ac:dyDescent="0.3">
      <c r="A3857" t="s">
        <v>7425</v>
      </c>
      <c r="B3857" t="s">
        <v>2933</v>
      </c>
      <c r="C3857" s="1">
        <v>919721096066</v>
      </c>
      <c r="D3857" s="2">
        <v>44560</v>
      </c>
    </row>
    <row r="3858" spans="1:4" x14ac:dyDescent="0.3">
      <c r="A3858" t="s">
        <v>7421</v>
      </c>
      <c r="B3858" t="s">
        <v>4258</v>
      </c>
      <c r="C3858" s="1">
        <v>917007220806</v>
      </c>
      <c r="D3858" s="2">
        <v>44413</v>
      </c>
    </row>
    <row r="3859" spans="1:4" x14ac:dyDescent="0.3">
      <c r="A3859" t="s">
        <v>7447</v>
      </c>
      <c r="B3859" t="s">
        <v>117</v>
      </c>
      <c r="C3859" s="1">
        <v>919838903672</v>
      </c>
      <c r="D3859" s="2">
        <v>44497</v>
      </c>
    </row>
    <row r="3860" spans="1:4" x14ac:dyDescent="0.3">
      <c r="A3860" t="s">
        <v>7425</v>
      </c>
      <c r="B3860" t="s">
        <v>1946</v>
      </c>
      <c r="C3860" s="1">
        <v>919935782382</v>
      </c>
      <c r="D3860" s="2">
        <v>44429</v>
      </c>
    </row>
    <row r="3861" spans="1:4" x14ac:dyDescent="0.3">
      <c r="A3861" t="s">
        <v>7425</v>
      </c>
      <c r="B3861" t="s">
        <v>467</v>
      </c>
      <c r="C3861" s="1">
        <v>919919642500</v>
      </c>
      <c r="D3861" s="2">
        <v>44640</v>
      </c>
    </row>
    <row r="3862" spans="1:4" x14ac:dyDescent="0.3">
      <c r="A3862" t="s">
        <v>7441</v>
      </c>
      <c r="B3862" t="s">
        <v>5613</v>
      </c>
      <c r="C3862" s="1">
        <v>919839323888</v>
      </c>
      <c r="D3862" s="2">
        <v>44678</v>
      </c>
    </row>
    <row r="3863" spans="1:4" x14ac:dyDescent="0.3">
      <c r="A3863" t="s">
        <v>7441</v>
      </c>
      <c r="B3863" t="s">
        <v>5613</v>
      </c>
      <c r="C3863" s="1">
        <v>919839323888</v>
      </c>
      <c r="D3863" s="2">
        <v>44678</v>
      </c>
    </row>
    <row r="3864" spans="1:4" x14ac:dyDescent="0.3">
      <c r="A3864" t="s">
        <v>7433</v>
      </c>
      <c r="B3864" t="s">
        <v>4432</v>
      </c>
      <c r="C3864" s="1">
        <v>917617877888</v>
      </c>
      <c r="D3864" s="2">
        <v>44733</v>
      </c>
    </row>
    <row r="3865" spans="1:4" x14ac:dyDescent="0.3">
      <c r="A3865" t="s">
        <v>7433</v>
      </c>
      <c r="B3865" t="s">
        <v>448</v>
      </c>
      <c r="C3865" s="1">
        <v>919506652009</v>
      </c>
      <c r="D3865" s="2">
        <v>44442</v>
      </c>
    </row>
    <row r="3866" spans="1:4" x14ac:dyDescent="0.3">
      <c r="A3866" t="s">
        <v>7433</v>
      </c>
      <c r="B3866" t="s">
        <v>1420</v>
      </c>
      <c r="C3866" s="1">
        <v>919918989898</v>
      </c>
      <c r="D3866" s="2">
        <v>44515</v>
      </c>
    </row>
    <row r="3867" spans="1:4" x14ac:dyDescent="0.3">
      <c r="A3867" t="s">
        <v>7433</v>
      </c>
      <c r="B3867" t="s">
        <v>1420</v>
      </c>
      <c r="C3867" s="1">
        <v>919918989898</v>
      </c>
      <c r="D3867" s="2">
        <v>44464</v>
      </c>
    </row>
    <row r="3868" spans="1:4" x14ac:dyDescent="0.3">
      <c r="A3868" t="s">
        <v>7433</v>
      </c>
      <c r="B3868" t="s">
        <v>1420</v>
      </c>
      <c r="C3868" s="1">
        <v>919918989898</v>
      </c>
      <c r="D3868" s="2">
        <v>44450</v>
      </c>
    </row>
    <row r="3869" spans="1:4" x14ac:dyDescent="0.3">
      <c r="A3869" t="s">
        <v>7433</v>
      </c>
      <c r="B3869" t="s">
        <v>615</v>
      </c>
      <c r="C3869" s="1">
        <v>919984767666</v>
      </c>
      <c r="D3869" s="2">
        <v>44741</v>
      </c>
    </row>
    <row r="3870" spans="1:4" x14ac:dyDescent="0.3">
      <c r="A3870" t="s">
        <v>7418</v>
      </c>
      <c r="B3870" t="s">
        <v>942</v>
      </c>
      <c r="C3870" s="1">
        <v>918283029071</v>
      </c>
      <c r="D3870" s="2">
        <v>44653</v>
      </c>
    </row>
    <row r="3871" spans="1:4" x14ac:dyDescent="0.3">
      <c r="A3871" t="s">
        <v>7417</v>
      </c>
      <c r="B3871" t="s">
        <v>2934</v>
      </c>
      <c r="C3871" s="1">
        <v>919454470415</v>
      </c>
      <c r="D3871" s="2">
        <v>44425</v>
      </c>
    </row>
    <row r="3872" spans="1:4" x14ac:dyDescent="0.3">
      <c r="A3872" t="s">
        <v>7471</v>
      </c>
      <c r="B3872" t="s">
        <v>1348</v>
      </c>
      <c r="C3872" s="1">
        <v>917007155400</v>
      </c>
      <c r="D3872" s="2">
        <v>44513</v>
      </c>
    </row>
    <row r="3873" spans="1:4" x14ac:dyDescent="0.3">
      <c r="A3873" t="s">
        <v>7433</v>
      </c>
      <c r="B3873" t="s">
        <v>2550</v>
      </c>
      <c r="C3873" s="1">
        <v>919792052555</v>
      </c>
      <c r="D3873" s="2">
        <v>44680</v>
      </c>
    </row>
    <row r="3874" spans="1:4" x14ac:dyDescent="0.3">
      <c r="A3874" t="s">
        <v>7417</v>
      </c>
      <c r="B3874" t="s">
        <v>2550</v>
      </c>
      <c r="C3874" s="1">
        <v>919792052555</v>
      </c>
      <c r="D3874" s="2">
        <v>44607</v>
      </c>
    </row>
    <row r="3875" spans="1:4" x14ac:dyDescent="0.3">
      <c r="A3875" t="s">
        <v>7433</v>
      </c>
      <c r="B3875" t="s">
        <v>2550</v>
      </c>
      <c r="C3875" s="1">
        <v>919792052555</v>
      </c>
      <c r="D3875" s="2">
        <v>44680</v>
      </c>
    </row>
    <row r="3876" spans="1:4" x14ac:dyDescent="0.3">
      <c r="A3876" t="s">
        <v>7433</v>
      </c>
      <c r="B3876" t="s">
        <v>2550</v>
      </c>
      <c r="C3876" s="1">
        <v>919792052555</v>
      </c>
      <c r="D3876" s="2">
        <v>44680</v>
      </c>
    </row>
    <row r="3877" spans="1:4" x14ac:dyDescent="0.3">
      <c r="A3877" t="s">
        <v>7433</v>
      </c>
      <c r="B3877" t="s">
        <v>1009</v>
      </c>
      <c r="C3877" s="1">
        <v>919453622772</v>
      </c>
      <c r="D3877" s="2">
        <v>44511</v>
      </c>
    </row>
    <row r="3878" spans="1:4" x14ac:dyDescent="0.3">
      <c r="A3878" t="s">
        <v>7433</v>
      </c>
      <c r="B3878" t="s">
        <v>1009</v>
      </c>
      <c r="C3878" s="1">
        <v>919453622772</v>
      </c>
      <c r="D3878" s="2">
        <v>44524</v>
      </c>
    </row>
    <row r="3879" spans="1:4" x14ac:dyDescent="0.3">
      <c r="A3879" t="s">
        <v>7417</v>
      </c>
      <c r="B3879" t="s">
        <v>1162</v>
      </c>
      <c r="C3879" s="1">
        <v>919044092196</v>
      </c>
      <c r="D3879" s="2">
        <v>44689</v>
      </c>
    </row>
    <row r="3880" spans="1:4" x14ac:dyDescent="0.3">
      <c r="A3880" t="s">
        <v>7433</v>
      </c>
      <c r="B3880" t="s">
        <v>395</v>
      </c>
      <c r="C3880" s="1">
        <v>919130560929</v>
      </c>
      <c r="D3880" s="2">
        <v>44519</v>
      </c>
    </row>
    <row r="3881" spans="1:4" x14ac:dyDescent="0.3">
      <c r="A3881" t="s">
        <v>7417</v>
      </c>
      <c r="B3881" t="s">
        <v>596</v>
      </c>
      <c r="C3881" s="1">
        <v>917985257731</v>
      </c>
      <c r="D3881" s="2">
        <v>44508</v>
      </c>
    </row>
    <row r="3882" spans="1:4" x14ac:dyDescent="0.3">
      <c r="A3882" t="s">
        <v>7433</v>
      </c>
      <c r="B3882" t="s">
        <v>325</v>
      </c>
      <c r="C3882" s="1">
        <v>919415036751</v>
      </c>
      <c r="D3882" s="2">
        <v>44683</v>
      </c>
    </row>
    <row r="3883" spans="1:4" x14ac:dyDescent="0.3">
      <c r="A3883" t="s">
        <v>7417</v>
      </c>
      <c r="B3883" t="s">
        <v>1679</v>
      </c>
      <c r="C3883" s="1">
        <v>918960490914</v>
      </c>
      <c r="D3883" s="2">
        <v>44747</v>
      </c>
    </row>
    <row r="3884" spans="1:4" x14ac:dyDescent="0.3">
      <c r="A3884" t="s">
        <v>7433</v>
      </c>
      <c r="B3884" t="s">
        <v>1452</v>
      </c>
      <c r="C3884" s="1">
        <v>917081196066</v>
      </c>
      <c r="D3884" s="2">
        <v>44654</v>
      </c>
    </row>
    <row r="3885" spans="1:4" x14ac:dyDescent="0.3">
      <c r="A3885" t="s">
        <v>7433</v>
      </c>
      <c r="B3885" t="s">
        <v>4106</v>
      </c>
      <c r="C3885" s="1">
        <v>919910292108</v>
      </c>
      <c r="D3885" s="2">
        <v>44476</v>
      </c>
    </row>
    <row r="3886" spans="1:4" x14ac:dyDescent="0.3">
      <c r="A3886" t="s">
        <v>7433</v>
      </c>
      <c r="B3886" t="s">
        <v>4106</v>
      </c>
      <c r="C3886" s="1">
        <v>919910292108</v>
      </c>
      <c r="D3886" s="2">
        <v>44469</v>
      </c>
    </row>
    <row r="3887" spans="1:4" x14ac:dyDescent="0.3">
      <c r="A3887" t="s">
        <v>7429</v>
      </c>
      <c r="B3887" t="s">
        <v>1348</v>
      </c>
      <c r="C3887" s="1">
        <v>918051558400</v>
      </c>
      <c r="D3887" s="2">
        <v>44603</v>
      </c>
    </row>
    <row r="3888" spans="1:4" x14ac:dyDescent="0.3">
      <c r="A3888" t="s">
        <v>7433</v>
      </c>
      <c r="B3888" t="s">
        <v>6649</v>
      </c>
      <c r="C3888" s="1">
        <v>919450848972</v>
      </c>
      <c r="D3888" s="2">
        <v>44554</v>
      </c>
    </row>
    <row r="3889" spans="1:4" x14ac:dyDescent="0.3">
      <c r="A3889" t="s">
        <v>7433</v>
      </c>
      <c r="B3889" t="s">
        <v>6649</v>
      </c>
      <c r="C3889" s="1">
        <v>919450848972</v>
      </c>
      <c r="D3889" s="2">
        <v>44502</v>
      </c>
    </row>
    <row r="3890" spans="1:4" x14ac:dyDescent="0.3">
      <c r="A3890" t="s">
        <v>7433</v>
      </c>
      <c r="B3890" t="s">
        <v>6649</v>
      </c>
      <c r="C3890" s="1">
        <v>919450848972</v>
      </c>
      <c r="D3890" s="2">
        <v>44554</v>
      </c>
    </row>
    <row r="3891" spans="1:4" x14ac:dyDescent="0.3">
      <c r="A3891" t="s">
        <v>7433</v>
      </c>
      <c r="B3891" t="s">
        <v>6649</v>
      </c>
      <c r="C3891" s="1">
        <v>919450848972</v>
      </c>
      <c r="D3891" s="2">
        <v>44586</v>
      </c>
    </row>
    <row r="3892" spans="1:4" x14ac:dyDescent="0.3">
      <c r="A3892" t="s">
        <v>7433</v>
      </c>
      <c r="B3892" t="s">
        <v>19</v>
      </c>
      <c r="C3892" s="1">
        <v>917017255543</v>
      </c>
      <c r="D3892" s="2">
        <v>44509</v>
      </c>
    </row>
    <row r="3893" spans="1:4" x14ac:dyDescent="0.3">
      <c r="A3893" t="s">
        <v>7539</v>
      </c>
      <c r="B3893" t="s">
        <v>19</v>
      </c>
      <c r="C3893" s="1">
        <v>918524937170</v>
      </c>
      <c r="D3893" s="2">
        <v>44609</v>
      </c>
    </row>
    <row r="3894" spans="1:4" x14ac:dyDescent="0.3">
      <c r="A3894" t="s">
        <v>7433</v>
      </c>
      <c r="B3894" t="s">
        <v>3977</v>
      </c>
      <c r="C3894" s="1">
        <v>919151111191</v>
      </c>
      <c r="D3894" s="2">
        <v>44745</v>
      </c>
    </row>
    <row r="3895" spans="1:4" x14ac:dyDescent="0.3">
      <c r="A3895" t="s">
        <v>7433</v>
      </c>
      <c r="B3895" t="s">
        <v>3956</v>
      </c>
      <c r="C3895" s="1">
        <v>919415650340</v>
      </c>
      <c r="D3895" s="2">
        <v>44591</v>
      </c>
    </row>
    <row r="3896" spans="1:4" x14ac:dyDescent="0.3">
      <c r="A3896" t="s">
        <v>7425</v>
      </c>
      <c r="B3896" t="s">
        <v>4533</v>
      </c>
      <c r="C3896" s="1">
        <v>917395010383</v>
      </c>
      <c r="D3896" s="2">
        <v>44501</v>
      </c>
    </row>
    <row r="3897" spans="1:4" x14ac:dyDescent="0.3">
      <c r="A3897" t="s">
        <v>7433</v>
      </c>
      <c r="B3897" t="s">
        <v>3707</v>
      </c>
      <c r="C3897" s="1">
        <v>919752806666</v>
      </c>
      <c r="D3897" s="2">
        <v>44656</v>
      </c>
    </row>
    <row r="3898" spans="1:4" x14ac:dyDescent="0.3">
      <c r="A3898" t="s">
        <v>7433</v>
      </c>
      <c r="B3898" t="s">
        <v>696</v>
      </c>
      <c r="C3898" s="1">
        <v>919919741586</v>
      </c>
      <c r="D3898" s="2">
        <v>44522</v>
      </c>
    </row>
    <row r="3899" spans="1:4" x14ac:dyDescent="0.3">
      <c r="A3899" t="s">
        <v>7433</v>
      </c>
      <c r="B3899" t="s">
        <v>696</v>
      </c>
      <c r="C3899" s="1">
        <v>919920800189</v>
      </c>
      <c r="D3899" s="2">
        <v>44602</v>
      </c>
    </row>
    <row r="3900" spans="1:4" x14ac:dyDescent="0.3">
      <c r="A3900" t="s">
        <v>7433</v>
      </c>
      <c r="B3900" t="s">
        <v>6654</v>
      </c>
      <c r="C3900" s="1">
        <v>919696007890</v>
      </c>
      <c r="D3900" s="2">
        <v>44465</v>
      </c>
    </row>
    <row r="3901" spans="1:4" x14ac:dyDescent="0.3">
      <c r="A3901" t="s">
        <v>7433</v>
      </c>
      <c r="B3901" t="s">
        <v>6654</v>
      </c>
      <c r="C3901" s="1">
        <v>919696007890</v>
      </c>
      <c r="D3901" s="2">
        <v>44515</v>
      </c>
    </row>
    <row r="3902" spans="1:4" x14ac:dyDescent="0.3">
      <c r="A3902" t="s">
        <v>7417</v>
      </c>
      <c r="B3902" t="s">
        <v>5239</v>
      </c>
      <c r="C3902" s="1">
        <v>919532033312</v>
      </c>
      <c r="D3902" s="2">
        <v>44661</v>
      </c>
    </row>
    <row r="3903" spans="1:4" x14ac:dyDescent="0.3">
      <c r="A3903" t="s">
        <v>7433</v>
      </c>
      <c r="B3903" t="s">
        <v>1591</v>
      </c>
      <c r="C3903" s="1">
        <v>919918917575</v>
      </c>
      <c r="D3903" s="2">
        <v>44494</v>
      </c>
    </row>
    <row r="3904" spans="1:4" x14ac:dyDescent="0.3">
      <c r="A3904" t="s">
        <v>7422</v>
      </c>
      <c r="B3904" t="s">
        <v>138</v>
      </c>
      <c r="C3904" s="1">
        <v>919519759292</v>
      </c>
      <c r="D3904" s="2">
        <v>44535</v>
      </c>
    </row>
    <row r="3905" spans="1:4" x14ac:dyDescent="0.3">
      <c r="A3905" t="s">
        <v>7433</v>
      </c>
      <c r="B3905" t="s">
        <v>5615</v>
      </c>
      <c r="C3905" s="1">
        <v>918081433964</v>
      </c>
      <c r="D3905" s="2">
        <v>44548</v>
      </c>
    </row>
    <row r="3906" spans="1:4" x14ac:dyDescent="0.3">
      <c r="A3906" t="s">
        <v>7433</v>
      </c>
      <c r="B3906" t="s">
        <v>7181</v>
      </c>
      <c r="C3906" s="1">
        <v>919839344400</v>
      </c>
      <c r="D3906" s="2">
        <v>44667</v>
      </c>
    </row>
    <row r="3907" spans="1:4" x14ac:dyDescent="0.3">
      <c r="A3907" t="s">
        <v>7433</v>
      </c>
      <c r="B3907" t="s">
        <v>7181</v>
      </c>
      <c r="C3907" s="1">
        <v>919839344400</v>
      </c>
      <c r="D3907" s="2">
        <v>44643</v>
      </c>
    </row>
    <row r="3908" spans="1:4" x14ac:dyDescent="0.3">
      <c r="A3908" t="s">
        <v>7433</v>
      </c>
      <c r="B3908" t="s">
        <v>2937</v>
      </c>
      <c r="C3908" s="1">
        <v>919838986000</v>
      </c>
      <c r="D3908" s="2">
        <v>44419</v>
      </c>
    </row>
    <row r="3909" spans="1:4" x14ac:dyDescent="0.3">
      <c r="A3909" t="s">
        <v>7433</v>
      </c>
      <c r="B3909" t="s">
        <v>3184</v>
      </c>
      <c r="C3909" s="1">
        <v>918922902119</v>
      </c>
      <c r="D3909" s="2">
        <v>44421</v>
      </c>
    </row>
    <row r="3910" spans="1:4" x14ac:dyDescent="0.3">
      <c r="A3910" t="s">
        <v>7433</v>
      </c>
      <c r="B3910" t="s">
        <v>3184</v>
      </c>
      <c r="C3910" s="1">
        <v>918922902119</v>
      </c>
      <c r="D3910" s="2">
        <v>44440</v>
      </c>
    </row>
    <row r="3911" spans="1:4" x14ac:dyDescent="0.3">
      <c r="A3911" t="s">
        <v>7433</v>
      </c>
      <c r="B3911" t="s">
        <v>1454</v>
      </c>
      <c r="C3911" s="1">
        <v>919839845770</v>
      </c>
      <c r="D3911" s="2">
        <v>44422</v>
      </c>
    </row>
    <row r="3912" spans="1:4" x14ac:dyDescent="0.3">
      <c r="A3912" t="s">
        <v>7433</v>
      </c>
      <c r="B3912" t="s">
        <v>6194</v>
      </c>
      <c r="C3912" s="1">
        <v>917905230380</v>
      </c>
      <c r="D3912" s="2">
        <v>44422</v>
      </c>
    </row>
    <row r="3913" spans="1:4" x14ac:dyDescent="0.3">
      <c r="A3913" t="s">
        <v>7433</v>
      </c>
      <c r="B3913" t="s">
        <v>1323</v>
      </c>
      <c r="C3913" s="1">
        <v>919415059321</v>
      </c>
      <c r="D3913" s="2">
        <v>44424</v>
      </c>
    </row>
    <row r="3914" spans="1:4" x14ac:dyDescent="0.3">
      <c r="A3914" t="s">
        <v>7433</v>
      </c>
      <c r="B3914" t="s">
        <v>1259</v>
      </c>
      <c r="C3914" s="1">
        <v>916389337784</v>
      </c>
      <c r="D3914" s="2">
        <v>44428</v>
      </c>
    </row>
    <row r="3915" spans="1:4" x14ac:dyDescent="0.3">
      <c r="A3915" t="s">
        <v>7433</v>
      </c>
      <c r="B3915" t="s">
        <v>1259</v>
      </c>
      <c r="C3915" s="1">
        <v>916389337784</v>
      </c>
      <c r="D3915" s="2">
        <v>44427</v>
      </c>
    </row>
    <row r="3916" spans="1:4" x14ac:dyDescent="0.3">
      <c r="A3916" t="s">
        <v>7433</v>
      </c>
      <c r="B3916" t="s">
        <v>216</v>
      </c>
      <c r="C3916" s="1">
        <v>919792708586</v>
      </c>
      <c r="D3916" s="2">
        <v>44429</v>
      </c>
    </row>
    <row r="3917" spans="1:4" x14ac:dyDescent="0.3">
      <c r="A3917" t="s">
        <v>7433</v>
      </c>
      <c r="B3917" t="s">
        <v>1460</v>
      </c>
      <c r="C3917" s="1">
        <v>916394636133</v>
      </c>
      <c r="D3917" s="2">
        <v>44430</v>
      </c>
    </row>
    <row r="3918" spans="1:4" x14ac:dyDescent="0.3">
      <c r="A3918" t="s">
        <v>7433</v>
      </c>
      <c r="B3918" t="s">
        <v>3258</v>
      </c>
      <c r="C3918" s="1">
        <v>919651683987</v>
      </c>
      <c r="D3918" s="2">
        <v>44436</v>
      </c>
    </row>
    <row r="3919" spans="1:4" x14ac:dyDescent="0.3">
      <c r="A3919" t="s">
        <v>7433</v>
      </c>
      <c r="B3919" t="s">
        <v>948</v>
      </c>
      <c r="C3919" s="1">
        <v>918318502366</v>
      </c>
      <c r="D3919" s="2">
        <v>44437</v>
      </c>
    </row>
    <row r="3920" spans="1:4" x14ac:dyDescent="0.3">
      <c r="A3920" t="s">
        <v>7433</v>
      </c>
      <c r="B3920" t="s">
        <v>19</v>
      </c>
      <c r="C3920" s="1">
        <v>919781861565</v>
      </c>
      <c r="D3920" s="2">
        <v>44442</v>
      </c>
    </row>
    <row r="3921" spans="1:4" x14ac:dyDescent="0.3">
      <c r="A3921" t="s">
        <v>7433</v>
      </c>
      <c r="B3921" t="s">
        <v>6306</v>
      </c>
      <c r="C3921" s="1">
        <v>917784901312</v>
      </c>
      <c r="D3921" s="2">
        <v>44442</v>
      </c>
    </row>
    <row r="3922" spans="1:4" x14ac:dyDescent="0.3">
      <c r="A3922" t="s">
        <v>7429</v>
      </c>
      <c r="B3922" t="s">
        <v>6306</v>
      </c>
      <c r="C3922" s="1">
        <v>917784901312</v>
      </c>
      <c r="D3922" s="2">
        <v>44479</v>
      </c>
    </row>
    <row r="3923" spans="1:4" x14ac:dyDescent="0.3">
      <c r="A3923" t="s">
        <v>7433</v>
      </c>
      <c r="B3923" t="s">
        <v>2243</v>
      </c>
      <c r="C3923" s="1">
        <v>918707420170</v>
      </c>
      <c r="D3923" s="2">
        <v>44443</v>
      </c>
    </row>
    <row r="3924" spans="1:4" x14ac:dyDescent="0.3">
      <c r="A3924" t="s">
        <v>7446</v>
      </c>
      <c r="B3924" t="s">
        <v>4874</v>
      </c>
      <c r="C3924" s="1">
        <v>918005017007</v>
      </c>
      <c r="D3924" s="2">
        <v>44490</v>
      </c>
    </row>
    <row r="3925" spans="1:4" x14ac:dyDescent="0.3">
      <c r="A3925" t="s">
        <v>7433</v>
      </c>
      <c r="B3925" t="s">
        <v>4874</v>
      </c>
      <c r="C3925" s="1">
        <v>918005017007</v>
      </c>
      <c r="D3925" s="2">
        <v>44445</v>
      </c>
    </row>
    <row r="3926" spans="1:4" x14ac:dyDescent="0.3">
      <c r="A3926" t="s">
        <v>7433</v>
      </c>
      <c r="B3926" t="s">
        <v>4874</v>
      </c>
      <c r="C3926" s="1">
        <v>918005017007</v>
      </c>
      <c r="D3926" s="2">
        <v>44444</v>
      </c>
    </row>
    <row r="3927" spans="1:4" x14ac:dyDescent="0.3">
      <c r="A3927" t="s">
        <v>7433</v>
      </c>
      <c r="B3927" t="s">
        <v>2664</v>
      </c>
      <c r="C3927" s="1">
        <v>916394077386</v>
      </c>
      <c r="D3927" s="2">
        <v>44444</v>
      </c>
    </row>
    <row r="3928" spans="1:4" x14ac:dyDescent="0.3">
      <c r="A3928" t="s">
        <v>7433</v>
      </c>
      <c r="B3928" t="s">
        <v>2664</v>
      </c>
      <c r="C3928" s="1">
        <v>916394077386</v>
      </c>
      <c r="D3928" s="2">
        <v>44444</v>
      </c>
    </row>
    <row r="3929" spans="1:4" x14ac:dyDescent="0.3">
      <c r="A3929" t="s">
        <v>7433</v>
      </c>
      <c r="B3929" t="s">
        <v>316</v>
      </c>
      <c r="C3929" s="1">
        <v>919740055933</v>
      </c>
      <c r="D3929" s="2">
        <v>44472</v>
      </c>
    </row>
    <row r="3930" spans="1:4" x14ac:dyDescent="0.3">
      <c r="A3930" t="s">
        <v>7429</v>
      </c>
      <c r="B3930" t="s">
        <v>316</v>
      </c>
      <c r="C3930" s="1">
        <v>919740055933</v>
      </c>
      <c r="D3930" s="2">
        <v>44449</v>
      </c>
    </row>
    <row r="3931" spans="1:4" x14ac:dyDescent="0.3">
      <c r="A3931" t="s">
        <v>7433</v>
      </c>
      <c r="B3931" t="s">
        <v>3979</v>
      </c>
      <c r="C3931" s="1">
        <v>919648300000</v>
      </c>
      <c r="D3931" s="2">
        <v>44459</v>
      </c>
    </row>
    <row r="3932" spans="1:4" x14ac:dyDescent="0.3">
      <c r="A3932" t="s">
        <v>7433</v>
      </c>
      <c r="B3932" t="s">
        <v>295</v>
      </c>
      <c r="C3932" s="1">
        <v>918953989234</v>
      </c>
      <c r="D3932" s="2">
        <v>44470</v>
      </c>
    </row>
    <row r="3933" spans="1:4" x14ac:dyDescent="0.3">
      <c r="A3933" t="s">
        <v>7433</v>
      </c>
      <c r="B3933" t="s">
        <v>4747</v>
      </c>
      <c r="C3933" s="1">
        <v>919335917426</v>
      </c>
      <c r="D3933" s="2">
        <v>44474</v>
      </c>
    </row>
    <row r="3934" spans="1:4" x14ac:dyDescent="0.3">
      <c r="A3934" t="s">
        <v>7433</v>
      </c>
      <c r="B3934" t="s">
        <v>362</v>
      </c>
      <c r="C3934" s="1">
        <v>918953780842</v>
      </c>
      <c r="D3934" s="2">
        <v>44475</v>
      </c>
    </row>
    <row r="3935" spans="1:4" x14ac:dyDescent="0.3">
      <c r="A3935" t="s">
        <v>7433</v>
      </c>
      <c r="B3935" t="s">
        <v>5616</v>
      </c>
      <c r="C3935" s="1">
        <v>919335268251</v>
      </c>
      <c r="D3935" s="2">
        <v>44476</v>
      </c>
    </row>
    <row r="3936" spans="1:4" x14ac:dyDescent="0.3">
      <c r="A3936" t="s">
        <v>7433</v>
      </c>
      <c r="B3936" t="s">
        <v>90</v>
      </c>
      <c r="C3936" s="1">
        <v>917309224293</v>
      </c>
      <c r="D3936" s="2">
        <v>44480</v>
      </c>
    </row>
    <row r="3937" spans="1:4" x14ac:dyDescent="0.3">
      <c r="A3937" t="s">
        <v>7433</v>
      </c>
      <c r="B3937" t="s">
        <v>90</v>
      </c>
      <c r="C3937" s="1">
        <v>917309224293</v>
      </c>
      <c r="D3937" s="2">
        <v>44476</v>
      </c>
    </row>
    <row r="3938" spans="1:4" x14ac:dyDescent="0.3">
      <c r="A3938" t="s">
        <v>7433</v>
      </c>
      <c r="B3938" t="s">
        <v>4194</v>
      </c>
      <c r="C3938" s="1">
        <v>918077362237</v>
      </c>
      <c r="D3938" s="2">
        <v>44478</v>
      </c>
    </row>
    <row r="3939" spans="1:4" x14ac:dyDescent="0.3">
      <c r="A3939" t="s">
        <v>7433</v>
      </c>
      <c r="B3939" t="s">
        <v>4194</v>
      </c>
      <c r="C3939" s="1">
        <v>918077362237</v>
      </c>
      <c r="D3939" s="2">
        <v>44481</v>
      </c>
    </row>
    <row r="3940" spans="1:4" x14ac:dyDescent="0.3">
      <c r="A3940" t="s">
        <v>7433</v>
      </c>
      <c r="B3940" t="s">
        <v>1527</v>
      </c>
      <c r="C3940" s="1">
        <v>919457614552</v>
      </c>
      <c r="D3940" s="2">
        <v>44478</v>
      </c>
    </row>
    <row r="3941" spans="1:4" x14ac:dyDescent="0.3">
      <c r="A3941" t="s">
        <v>7433</v>
      </c>
      <c r="B3941" t="s">
        <v>2219</v>
      </c>
      <c r="C3941" s="1">
        <v>919415999940</v>
      </c>
      <c r="D3941" s="2">
        <v>44479</v>
      </c>
    </row>
    <row r="3942" spans="1:4" x14ac:dyDescent="0.3">
      <c r="A3942" t="s">
        <v>7429</v>
      </c>
      <c r="B3942" t="s">
        <v>3704</v>
      </c>
      <c r="C3942" s="1">
        <v>917843884128</v>
      </c>
      <c r="D3942" s="2">
        <v>44501</v>
      </c>
    </row>
    <row r="3943" spans="1:4" x14ac:dyDescent="0.3">
      <c r="A3943" t="s">
        <v>7433</v>
      </c>
      <c r="B3943" t="s">
        <v>3704</v>
      </c>
      <c r="C3943" s="1">
        <v>917843884128</v>
      </c>
      <c r="D3943" s="2">
        <v>44480</v>
      </c>
    </row>
    <row r="3944" spans="1:4" x14ac:dyDescent="0.3">
      <c r="A3944" t="s">
        <v>7425</v>
      </c>
      <c r="B3944" t="s">
        <v>5459</v>
      </c>
      <c r="C3944" s="1">
        <v>919198167777</v>
      </c>
      <c r="D3944" s="2">
        <v>44492</v>
      </c>
    </row>
    <row r="3945" spans="1:4" x14ac:dyDescent="0.3">
      <c r="A3945" t="s">
        <v>7425</v>
      </c>
      <c r="B3945" t="s">
        <v>5459</v>
      </c>
      <c r="C3945" s="1">
        <v>919198167777</v>
      </c>
      <c r="D3945" s="2">
        <v>44493</v>
      </c>
    </row>
    <row r="3946" spans="1:4" x14ac:dyDescent="0.3">
      <c r="A3946" t="s">
        <v>7425</v>
      </c>
      <c r="B3946" t="s">
        <v>5459</v>
      </c>
      <c r="C3946" s="1">
        <v>919198167777</v>
      </c>
      <c r="D3946" s="2">
        <v>44493</v>
      </c>
    </row>
    <row r="3947" spans="1:4" x14ac:dyDescent="0.3">
      <c r="A3947" t="s">
        <v>7425</v>
      </c>
      <c r="B3947" t="s">
        <v>5459</v>
      </c>
      <c r="C3947" s="1">
        <v>919198167777</v>
      </c>
      <c r="D3947" s="2">
        <v>44493</v>
      </c>
    </row>
    <row r="3948" spans="1:4" x14ac:dyDescent="0.3">
      <c r="A3948" t="s">
        <v>7433</v>
      </c>
      <c r="B3948" t="s">
        <v>5459</v>
      </c>
      <c r="C3948" s="1">
        <v>919198167777</v>
      </c>
      <c r="D3948" s="2">
        <v>44481</v>
      </c>
    </row>
    <row r="3949" spans="1:4" x14ac:dyDescent="0.3">
      <c r="A3949" t="s">
        <v>7433</v>
      </c>
      <c r="B3949" t="s">
        <v>3709</v>
      </c>
      <c r="C3949" s="1">
        <v>919415965346</v>
      </c>
      <c r="D3949" s="2">
        <v>44482</v>
      </c>
    </row>
    <row r="3950" spans="1:4" x14ac:dyDescent="0.3">
      <c r="A3950" t="s">
        <v>7433</v>
      </c>
      <c r="B3950" t="s">
        <v>3709</v>
      </c>
      <c r="C3950" s="1">
        <v>919415965346</v>
      </c>
      <c r="D3950" s="2">
        <v>44481</v>
      </c>
    </row>
    <row r="3951" spans="1:4" x14ac:dyDescent="0.3">
      <c r="A3951" t="s">
        <v>7433</v>
      </c>
      <c r="B3951" t="s">
        <v>5619</v>
      </c>
      <c r="C3951" s="1">
        <v>918423656577</v>
      </c>
      <c r="D3951" s="2">
        <v>44483</v>
      </c>
    </row>
    <row r="3952" spans="1:4" x14ac:dyDescent="0.3">
      <c r="A3952" t="s">
        <v>7433</v>
      </c>
      <c r="B3952" t="s">
        <v>1684</v>
      </c>
      <c r="C3952" s="1">
        <v>919198206047</v>
      </c>
      <c r="D3952" s="2">
        <v>44483</v>
      </c>
    </row>
    <row r="3953" spans="1:4" x14ac:dyDescent="0.3">
      <c r="A3953" t="s">
        <v>7433</v>
      </c>
      <c r="B3953" t="s">
        <v>4434</v>
      </c>
      <c r="C3953" s="1">
        <v>918818867501</v>
      </c>
      <c r="D3953" s="2">
        <v>44487</v>
      </c>
    </row>
    <row r="3954" spans="1:4" x14ac:dyDescent="0.3">
      <c r="A3954" t="s">
        <v>7433</v>
      </c>
      <c r="B3954" t="s">
        <v>317</v>
      </c>
      <c r="C3954" s="1">
        <v>917275268299</v>
      </c>
      <c r="D3954" s="2">
        <v>44489</v>
      </c>
    </row>
    <row r="3955" spans="1:4" x14ac:dyDescent="0.3">
      <c r="A3955" t="s">
        <v>7433</v>
      </c>
      <c r="B3955" t="s">
        <v>1277</v>
      </c>
      <c r="C3955" s="1">
        <v>919006411164</v>
      </c>
      <c r="D3955" s="2">
        <v>44491</v>
      </c>
    </row>
    <row r="3956" spans="1:4" x14ac:dyDescent="0.3">
      <c r="A3956" t="s">
        <v>7433</v>
      </c>
      <c r="B3956" t="s">
        <v>1277</v>
      </c>
      <c r="C3956" s="1">
        <v>919006411164</v>
      </c>
      <c r="D3956" s="2">
        <v>44498</v>
      </c>
    </row>
    <row r="3957" spans="1:4" x14ac:dyDescent="0.3">
      <c r="A3957" t="s">
        <v>7425</v>
      </c>
      <c r="B3957" t="s">
        <v>1277</v>
      </c>
      <c r="C3957" s="1">
        <v>919006411164</v>
      </c>
      <c r="D3957" s="2">
        <v>44545</v>
      </c>
    </row>
    <row r="3958" spans="1:4" x14ac:dyDescent="0.3">
      <c r="A3958" t="s">
        <v>7526</v>
      </c>
      <c r="B3958" t="s">
        <v>1277</v>
      </c>
      <c r="C3958" s="1">
        <v>919006411164</v>
      </c>
      <c r="D3958" s="2">
        <v>44520</v>
      </c>
    </row>
    <row r="3959" spans="1:4" x14ac:dyDescent="0.3">
      <c r="A3959" t="s">
        <v>7433</v>
      </c>
      <c r="B3959" t="s">
        <v>1587</v>
      </c>
      <c r="C3959" s="1">
        <v>919500181421</v>
      </c>
      <c r="D3959" s="2">
        <v>44496</v>
      </c>
    </row>
    <row r="3960" spans="1:4" x14ac:dyDescent="0.3">
      <c r="A3960" t="s">
        <v>7433</v>
      </c>
      <c r="B3960" t="s">
        <v>330</v>
      </c>
      <c r="C3960" s="1">
        <v>919118181021</v>
      </c>
      <c r="D3960" s="2">
        <v>44497</v>
      </c>
    </row>
    <row r="3961" spans="1:4" x14ac:dyDescent="0.3">
      <c r="A3961" t="s">
        <v>7509</v>
      </c>
      <c r="B3961" t="s">
        <v>5772</v>
      </c>
      <c r="C3961" s="1">
        <v>919415276206</v>
      </c>
      <c r="D3961" s="2">
        <v>44498</v>
      </c>
    </row>
    <row r="3962" spans="1:4" x14ac:dyDescent="0.3">
      <c r="A3962" t="s">
        <v>7433</v>
      </c>
      <c r="B3962" t="s">
        <v>5772</v>
      </c>
      <c r="C3962" s="1">
        <v>919415276206</v>
      </c>
      <c r="D3962" s="2">
        <v>44697</v>
      </c>
    </row>
    <row r="3963" spans="1:4" x14ac:dyDescent="0.3">
      <c r="A3963" t="s">
        <v>7433</v>
      </c>
      <c r="B3963" t="s">
        <v>3464</v>
      </c>
      <c r="C3963" s="1">
        <v>919936809547</v>
      </c>
      <c r="D3963" s="2">
        <v>44499</v>
      </c>
    </row>
    <row r="3964" spans="1:4" x14ac:dyDescent="0.3">
      <c r="A3964" t="s">
        <v>7433</v>
      </c>
      <c r="B3964" t="s">
        <v>1975</v>
      </c>
      <c r="C3964" s="1">
        <v>918076061313</v>
      </c>
      <c r="D3964" s="2">
        <v>44500</v>
      </c>
    </row>
    <row r="3965" spans="1:4" x14ac:dyDescent="0.3">
      <c r="A3965" t="s">
        <v>7433</v>
      </c>
      <c r="B3965" t="s">
        <v>2456</v>
      </c>
      <c r="C3965" s="1">
        <v>919821351145</v>
      </c>
      <c r="D3965" s="2">
        <v>44500</v>
      </c>
    </row>
    <row r="3966" spans="1:4" x14ac:dyDescent="0.3">
      <c r="A3966" t="s">
        <v>7433</v>
      </c>
      <c r="B3966" t="s">
        <v>1969</v>
      </c>
      <c r="C3966" s="1">
        <v>919415006348</v>
      </c>
      <c r="D3966" s="2">
        <v>44502</v>
      </c>
    </row>
    <row r="3967" spans="1:4" x14ac:dyDescent="0.3">
      <c r="A3967" t="s">
        <v>7434</v>
      </c>
      <c r="B3967" t="s">
        <v>1455</v>
      </c>
      <c r="C3967" s="1">
        <v>919167071715</v>
      </c>
      <c r="D3967" s="2">
        <v>44515</v>
      </c>
    </row>
    <row r="3968" spans="1:4" x14ac:dyDescent="0.3">
      <c r="A3968" t="s">
        <v>7433</v>
      </c>
      <c r="B3968" t="s">
        <v>1455</v>
      </c>
      <c r="C3968" s="1">
        <v>919167071715</v>
      </c>
      <c r="D3968" s="2">
        <v>44505</v>
      </c>
    </row>
    <row r="3969" spans="1:4" x14ac:dyDescent="0.3">
      <c r="A3969" t="s">
        <v>7433</v>
      </c>
      <c r="B3969" t="s">
        <v>1685</v>
      </c>
      <c r="C3969" s="1">
        <v>919455507615</v>
      </c>
      <c r="D3969" s="2">
        <v>44507</v>
      </c>
    </row>
    <row r="3970" spans="1:4" x14ac:dyDescent="0.3">
      <c r="A3970" t="s">
        <v>7433</v>
      </c>
      <c r="B3970" t="s">
        <v>5330</v>
      </c>
      <c r="C3970" s="1">
        <v>919935294473</v>
      </c>
      <c r="D3970" s="2">
        <v>44507</v>
      </c>
    </row>
    <row r="3971" spans="1:4" x14ac:dyDescent="0.3">
      <c r="A3971" t="s">
        <v>7433</v>
      </c>
      <c r="B3971" t="s">
        <v>5330</v>
      </c>
      <c r="C3971" s="1">
        <v>919935294473</v>
      </c>
      <c r="D3971" s="2">
        <v>44507</v>
      </c>
    </row>
    <row r="3972" spans="1:4" x14ac:dyDescent="0.3">
      <c r="A3972" t="s">
        <v>7433</v>
      </c>
      <c r="B3972" t="s">
        <v>191</v>
      </c>
      <c r="C3972" s="1">
        <v>919453023123</v>
      </c>
      <c r="D3972" s="2">
        <v>44507</v>
      </c>
    </row>
    <row r="3973" spans="1:4" x14ac:dyDescent="0.3">
      <c r="A3973" t="s">
        <v>7433</v>
      </c>
      <c r="B3973" t="s">
        <v>4435</v>
      </c>
      <c r="C3973" s="1">
        <v>919935833892</v>
      </c>
      <c r="D3973" s="2">
        <v>44508</v>
      </c>
    </row>
    <row r="3974" spans="1:4" x14ac:dyDescent="0.3">
      <c r="A3974" t="s">
        <v>7433</v>
      </c>
      <c r="B3974" t="s">
        <v>629</v>
      </c>
      <c r="C3974" s="1">
        <v>919718167382</v>
      </c>
      <c r="D3974" s="2">
        <v>44509</v>
      </c>
    </row>
    <row r="3975" spans="1:4" x14ac:dyDescent="0.3">
      <c r="A3975" t="s">
        <v>7433</v>
      </c>
      <c r="B3975" t="s">
        <v>629</v>
      </c>
      <c r="C3975" s="1">
        <v>919718167382</v>
      </c>
      <c r="D3975" s="2">
        <v>44509</v>
      </c>
    </row>
    <row r="3976" spans="1:4" x14ac:dyDescent="0.3">
      <c r="A3976" t="s">
        <v>7433</v>
      </c>
      <c r="B3976" t="s">
        <v>629</v>
      </c>
      <c r="C3976" s="1">
        <v>919718167382</v>
      </c>
      <c r="D3976" s="2">
        <v>44509</v>
      </c>
    </row>
    <row r="3977" spans="1:4" x14ac:dyDescent="0.3">
      <c r="A3977" t="s">
        <v>7433</v>
      </c>
      <c r="B3977" t="s">
        <v>7185</v>
      </c>
      <c r="C3977" s="1">
        <v>919839011013</v>
      </c>
      <c r="D3977" s="2">
        <v>44510</v>
      </c>
    </row>
    <row r="3978" spans="1:4" x14ac:dyDescent="0.3">
      <c r="A3978" t="s">
        <v>7433</v>
      </c>
      <c r="B3978" t="s">
        <v>6864</v>
      </c>
      <c r="C3978" s="1">
        <v>919129525444</v>
      </c>
      <c r="D3978" s="2">
        <v>44513</v>
      </c>
    </row>
    <row r="3979" spans="1:4" x14ac:dyDescent="0.3">
      <c r="A3979" t="s">
        <v>7433</v>
      </c>
      <c r="B3979" t="s">
        <v>5046</v>
      </c>
      <c r="C3979" s="1">
        <v>919956469284</v>
      </c>
      <c r="D3979" s="2">
        <v>44513</v>
      </c>
    </row>
    <row r="3980" spans="1:4" x14ac:dyDescent="0.3">
      <c r="A3980" t="s">
        <v>7433</v>
      </c>
      <c r="B3980" t="s">
        <v>2969</v>
      </c>
      <c r="C3980" s="1">
        <v>919621570509</v>
      </c>
      <c r="D3980" s="2">
        <v>44513</v>
      </c>
    </row>
    <row r="3981" spans="1:4" x14ac:dyDescent="0.3">
      <c r="A3981" t="s">
        <v>7433</v>
      </c>
      <c r="B3981" t="s">
        <v>4252</v>
      </c>
      <c r="C3981" s="1">
        <v>918006736345</v>
      </c>
      <c r="D3981" s="2">
        <v>44514</v>
      </c>
    </row>
    <row r="3982" spans="1:4" x14ac:dyDescent="0.3">
      <c r="A3982" t="s">
        <v>7433</v>
      </c>
      <c r="B3982" t="s">
        <v>596</v>
      </c>
      <c r="C3982" s="1">
        <v>919628067084</v>
      </c>
      <c r="D3982" s="2">
        <v>44514</v>
      </c>
    </row>
    <row r="3983" spans="1:4" x14ac:dyDescent="0.3">
      <c r="A3983" t="s">
        <v>7433</v>
      </c>
      <c r="B3983" t="s">
        <v>1011</v>
      </c>
      <c r="C3983" s="1">
        <v>917007012394</v>
      </c>
      <c r="D3983" s="2">
        <v>44514</v>
      </c>
    </row>
    <row r="3984" spans="1:4" x14ac:dyDescent="0.3">
      <c r="A3984" t="s">
        <v>7433</v>
      </c>
      <c r="B3984" t="s">
        <v>6651</v>
      </c>
      <c r="C3984" s="1">
        <v>919918896999</v>
      </c>
      <c r="D3984" s="2">
        <v>44516</v>
      </c>
    </row>
    <row r="3985" spans="1:4" x14ac:dyDescent="0.3">
      <c r="A3985" t="s">
        <v>7433</v>
      </c>
      <c r="B3985" t="s">
        <v>6628</v>
      </c>
      <c r="C3985" s="1">
        <v>919693098419</v>
      </c>
      <c r="D3985" s="2">
        <v>44518</v>
      </c>
    </row>
    <row r="3986" spans="1:4" x14ac:dyDescent="0.3">
      <c r="A3986" t="s">
        <v>7433</v>
      </c>
      <c r="B3986" t="s">
        <v>6628</v>
      </c>
      <c r="C3986" s="1">
        <v>919693098419</v>
      </c>
      <c r="D3986" s="2">
        <v>44518</v>
      </c>
    </row>
    <row r="3987" spans="1:4" x14ac:dyDescent="0.3">
      <c r="A3987" t="s">
        <v>7433</v>
      </c>
      <c r="B3987" t="s">
        <v>4193</v>
      </c>
      <c r="C3987" s="1">
        <v>917007670068</v>
      </c>
      <c r="D3987" s="2">
        <v>44518</v>
      </c>
    </row>
    <row r="3988" spans="1:4" x14ac:dyDescent="0.3">
      <c r="A3988" t="s">
        <v>7433</v>
      </c>
      <c r="B3988" t="s">
        <v>7036</v>
      </c>
      <c r="C3988" s="1">
        <v>917703022222</v>
      </c>
      <c r="D3988" s="2">
        <v>44518</v>
      </c>
    </row>
    <row r="3989" spans="1:4" x14ac:dyDescent="0.3">
      <c r="A3989" t="s">
        <v>7433</v>
      </c>
      <c r="B3989" t="s">
        <v>6866</v>
      </c>
      <c r="C3989" s="1">
        <v>918543968136</v>
      </c>
      <c r="D3989" s="2">
        <v>44518</v>
      </c>
    </row>
    <row r="3990" spans="1:4" x14ac:dyDescent="0.3">
      <c r="A3990" t="s">
        <v>7433</v>
      </c>
      <c r="B3990" t="s">
        <v>3824</v>
      </c>
      <c r="C3990" s="1">
        <v>919919493001</v>
      </c>
      <c r="D3990" s="2">
        <v>44518</v>
      </c>
    </row>
    <row r="3991" spans="1:4" x14ac:dyDescent="0.3">
      <c r="A3991" t="s">
        <v>7433</v>
      </c>
      <c r="B3991" t="s">
        <v>3824</v>
      </c>
      <c r="C3991" s="1">
        <v>919919493001</v>
      </c>
      <c r="D3991" s="2">
        <v>44529</v>
      </c>
    </row>
    <row r="3992" spans="1:4" x14ac:dyDescent="0.3">
      <c r="A3992" t="s">
        <v>7433</v>
      </c>
      <c r="B3992" t="s">
        <v>3824</v>
      </c>
      <c r="C3992" s="1">
        <v>919919493001</v>
      </c>
      <c r="D3992" s="2">
        <v>44538</v>
      </c>
    </row>
    <row r="3993" spans="1:4" x14ac:dyDescent="0.3">
      <c r="A3993" t="s">
        <v>7433</v>
      </c>
      <c r="B3993" t="s">
        <v>186</v>
      </c>
      <c r="C3993" s="1">
        <v>918909152307</v>
      </c>
      <c r="D3993" s="2">
        <v>44520</v>
      </c>
    </row>
    <row r="3994" spans="1:4" x14ac:dyDescent="0.3">
      <c r="A3994" t="s">
        <v>7433</v>
      </c>
      <c r="B3994" t="s">
        <v>2244</v>
      </c>
      <c r="C3994" s="1">
        <v>919695560883</v>
      </c>
      <c r="D3994" s="2">
        <v>44529</v>
      </c>
    </row>
    <row r="3995" spans="1:4" x14ac:dyDescent="0.3">
      <c r="A3995" t="s">
        <v>7433</v>
      </c>
      <c r="B3995" t="s">
        <v>2244</v>
      </c>
      <c r="C3995" s="1">
        <v>919695560883</v>
      </c>
      <c r="D3995" s="2">
        <v>44521</v>
      </c>
    </row>
    <row r="3996" spans="1:4" x14ac:dyDescent="0.3">
      <c r="A3996" t="s">
        <v>7433</v>
      </c>
      <c r="B3996" t="s">
        <v>950</v>
      </c>
      <c r="C3996" s="1">
        <v>919415325231</v>
      </c>
      <c r="D3996" s="2">
        <v>44521</v>
      </c>
    </row>
    <row r="3997" spans="1:4" x14ac:dyDescent="0.3">
      <c r="A3997" t="s">
        <v>7433</v>
      </c>
      <c r="B3997" t="s">
        <v>1680</v>
      </c>
      <c r="C3997" s="1">
        <v>919076661234</v>
      </c>
      <c r="D3997" s="2">
        <v>44522</v>
      </c>
    </row>
    <row r="3998" spans="1:4" x14ac:dyDescent="0.3">
      <c r="A3998" t="s">
        <v>7433</v>
      </c>
      <c r="B3998" t="s">
        <v>2237</v>
      </c>
      <c r="C3998" s="1">
        <v>919919888188</v>
      </c>
      <c r="D3998" s="2">
        <v>44522</v>
      </c>
    </row>
    <row r="3999" spans="1:4" x14ac:dyDescent="0.3">
      <c r="A3999" t="s">
        <v>7433</v>
      </c>
      <c r="B3999" t="s">
        <v>318</v>
      </c>
      <c r="C3999" s="1">
        <v>919005933339</v>
      </c>
      <c r="D3999" s="2">
        <v>44523</v>
      </c>
    </row>
    <row r="4000" spans="1:4" x14ac:dyDescent="0.3">
      <c r="A4000" t="s">
        <v>7433</v>
      </c>
      <c r="B4000" t="s">
        <v>4534</v>
      </c>
      <c r="C4000" s="1">
        <v>916307018219</v>
      </c>
      <c r="D4000" s="2">
        <v>44524</v>
      </c>
    </row>
    <row r="4001" spans="1:4" x14ac:dyDescent="0.3">
      <c r="A4001" t="s">
        <v>7433</v>
      </c>
      <c r="B4001" t="s">
        <v>326</v>
      </c>
      <c r="C4001" s="1">
        <v>917081633561</v>
      </c>
      <c r="D4001" s="2">
        <v>44526</v>
      </c>
    </row>
    <row r="4002" spans="1:4" x14ac:dyDescent="0.3">
      <c r="A4002" t="s">
        <v>7433</v>
      </c>
      <c r="B4002" t="s">
        <v>326</v>
      </c>
      <c r="C4002" s="1">
        <v>917081633561</v>
      </c>
      <c r="D4002" s="2">
        <v>44530</v>
      </c>
    </row>
    <row r="4003" spans="1:4" x14ac:dyDescent="0.3">
      <c r="A4003" t="s">
        <v>7433</v>
      </c>
      <c r="B4003" t="s">
        <v>1769</v>
      </c>
      <c r="C4003" s="1">
        <v>919936774141</v>
      </c>
      <c r="D4003" s="2">
        <v>44526</v>
      </c>
    </row>
    <row r="4004" spans="1:4" x14ac:dyDescent="0.3">
      <c r="A4004" t="s">
        <v>7433</v>
      </c>
      <c r="B4004" t="s">
        <v>7326</v>
      </c>
      <c r="C4004" s="1">
        <v>919453392079</v>
      </c>
      <c r="D4004" s="2">
        <v>44528</v>
      </c>
    </row>
    <row r="4005" spans="1:4" x14ac:dyDescent="0.3">
      <c r="A4005" t="s">
        <v>7433</v>
      </c>
      <c r="B4005" t="s">
        <v>2663</v>
      </c>
      <c r="C4005" s="1">
        <v>919454412309</v>
      </c>
      <c r="D4005" s="2">
        <v>44635</v>
      </c>
    </row>
    <row r="4006" spans="1:4" x14ac:dyDescent="0.3">
      <c r="A4006" t="s">
        <v>7433</v>
      </c>
      <c r="B4006" t="s">
        <v>2663</v>
      </c>
      <c r="C4006" s="1">
        <v>919454412309</v>
      </c>
      <c r="D4006" s="2">
        <v>44748</v>
      </c>
    </row>
    <row r="4007" spans="1:4" x14ac:dyDescent="0.3">
      <c r="A4007" t="s">
        <v>7433</v>
      </c>
      <c r="B4007" t="s">
        <v>100</v>
      </c>
      <c r="C4007" s="1">
        <v>919044963475</v>
      </c>
      <c r="D4007" s="2">
        <v>44529</v>
      </c>
    </row>
    <row r="4008" spans="1:4" x14ac:dyDescent="0.3">
      <c r="A4008" t="s">
        <v>7433</v>
      </c>
      <c r="B4008" t="s">
        <v>2237</v>
      </c>
      <c r="C4008" s="1">
        <v>917897031111</v>
      </c>
      <c r="D4008" s="2">
        <v>44530</v>
      </c>
    </row>
    <row r="4009" spans="1:4" x14ac:dyDescent="0.3">
      <c r="A4009" t="s">
        <v>7433</v>
      </c>
      <c r="B4009" t="s">
        <v>2237</v>
      </c>
      <c r="C4009" s="1">
        <v>917897031111</v>
      </c>
      <c r="D4009" s="2">
        <v>44532</v>
      </c>
    </row>
    <row r="4010" spans="1:4" x14ac:dyDescent="0.3">
      <c r="A4010" t="s">
        <v>7433</v>
      </c>
      <c r="B4010" t="s">
        <v>1461</v>
      </c>
      <c r="C4010" s="1">
        <v>918766318476</v>
      </c>
      <c r="D4010" s="2">
        <v>44531</v>
      </c>
    </row>
    <row r="4011" spans="1:4" x14ac:dyDescent="0.3">
      <c r="A4011" t="s">
        <v>7433</v>
      </c>
      <c r="B4011" t="s">
        <v>1157</v>
      </c>
      <c r="C4011" s="1">
        <v>919453157155</v>
      </c>
      <c r="D4011" s="2">
        <v>44531</v>
      </c>
    </row>
    <row r="4012" spans="1:4" x14ac:dyDescent="0.3">
      <c r="A4012" t="s">
        <v>7433</v>
      </c>
      <c r="B4012" t="s">
        <v>1157</v>
      </c>
      <c r="C4012" s="1">
        <v>919453157155</v>
      </c>
      <c r="D4012" s="2">
        <v>44531</v>
      </c>
    </row>
    <row r="4013" spans="1:4" x14ac:dyDescent="0.3">
      <c r="A4013" t="s">
        <v>7433</v>
      </c>
      <c r="B4013" t="s">
        <v>1157</v>
      </c>
      <c r="C4013" s="1">
        <v>919453157155</v>
      </c>
      <c r="D4013" s="2">
        <v>44629</v>
      </c>
    </row>
    <row r="4014" spans="1:4" x14ac:dyDescent="0.3">
      <c r="A4014" t="s">
        <v>7428</v>
      </c>
      <c r="B4014" t="s">
        <v>1157</v>
      </c>
      <c r="C4014" s="1">
        <v>919453157155</v>
      </c>
      <c r="D4014" s="2">
        <v>44639</v>
      </c>
    </row>
    <row r="4015" spans="1:4" x14ac:dyDescent="0.3">
      <c r="A4015" t="s">
        <v>7433</v>
      </c>
      <c r="B4015" t="s">
        <v>319</v>
      </c>
      <c r="C4015" s="1">
        <v>917617843014</v>
      </c>
      <c r="D4015" s="2">
        <v>44535</v>
      </c>
    </row>
    <row r="4016" spans="1:4" x14ac:dyDescent="0.3">
      <c r="A4016" t="s">
        <v>7433</v>
      </c>
      <c r="B4016" t="s">
        <v>5974</v>
      </c>
      <c r="C4016" s="1">
        <v>918791944098</v>
      </c>
      <c r="D4016" s="2">
        <v>44535</v>
      </c>
    </row>
    <row r="4017" spans="1:4" x14ac:dyDescent="0.3">
      <c r="A4017" t="s">
        <v>7433</v>
      </c>
      <c r="B4017" t="s">
        <v>5325</v>
      </c>
      <c r="C4017" s="1">
        <v>917488882105</v>
      </c>
      <c r="D4017" s="2">
        <v>44536</v>
      </c>
    </row>
    <row r="4018" spans="1:4" x14ac:dyDescent="0.3">
      <c r="A4018" t="s">
        <v>7433</v>
      </c>
      <c r="B4018" t="s">
        <v>626</v>
      </c>
      <c r="C4018" s="1">
        <v>917571858403</v>
      </c>
      <c r="D4018" s="2">
        <v>44537</v>
      </c>
    </row>
    <row r="4019" spans="1:4" x14ac:dyDescent="0.3">
      <c r="A4019" t="s">
        <v>7493</v>
      </c>
      <c r="B4019" t="s">
        <v>626</v>
      </c>
      <c r="C4019" s="1">
        <v>917571858403</v>
      </c>
      <c r="D4019" s="2">
        <v>44615</v>
      </c>
    </row>
    <row r="4020" spans="1:4" x14ac:dyDescent="0.3">
      <c r="A4020" t="s">
        <v>7433</v>
      </c>
      <c r="B4020" t="s">
        <v>1976</v>
      </c>
      <c r="C4020" s="1">
        <v>918318914043</v>
      </c>
      <c r="D4020" s="2">
        <v>44539</v>
      </c>
    </row>
    <row r="4021" spans="1:4" x14ac:dyDescent="0.3">
      <c r="A4021" t="s">
        <v>7433</v>
      </c>
      <c r="B4021" t="s">
        <v>175</v>
      </c>
      <c r="C4021" s="1">
        <v>918400375251</v>
      </c>
      <c r="D4021" s="2">
        <v>44540</v>
      </c>
    </row>
    <row r="4022" spans="1:4" x14ac:dyDescent="0.3">
      <c r="A4022" t="s">
        <v>7433</v>
      </c>
      <c r="B4022" t="s">
        <v>5995</v>
      </c>
      <c r="C4022" s="1">
        <v>917607564949</v>
      </c>
      <c r="D4022" s="2">
        <v>44541</v>
      </c>
    </row>
    <row r="4023" spans="1:4" x14ac:dyDescent="0.3">
      <c r="A4023" t="s">
        <v>7433</v>
      </c>
      <c r="B4023" t="s">
        <v>4432</v>
      </c>
      <c r="C4023" s="1">
        <v>918736802929</v>
      </c>
      <c r="D4023" s="2">
        <v>44543</v>
      </c>
    </row>
    <row r="4024" spans="1:4" x14ac:dyDescent="0.3">
      <c r="A4024" t="s">
        <v>7433</v>
      </c>
      <c r="B4024" t="s">
        <v>19</v>
      </c>
      <c r="C4024" s="1">
        <v>919685101190</v>
      </c>
      <c r="D4024" s="2">
        <v>44544</v>
      </c>
    </row>
    <row r="4025" spans="1:4" x14ac:dyDescent="0.3">
      <c r="A4025" t="s">
        <v>7433</v>
      </c>
      <c r="B4025" t="s">
        <v>2938</v>
      </c>
      <c r="C4025" s="1">
        <v>918009094202</v>
      </c>
      <c r="D4025" s="2">
        <v>44544</v>
      </c>
    </row>
    <row r="4026" spans="1:4" x14ac:dyDescent="0.3">
      <c r="A4026" t="s">
        <v>7433</v>
      </c>
      <c r="B4026" t="s">
        <v>2938</v>
      </c>
      <c r="C4026" s="1">
        <v>918009094202</v>
      </c>
      <c r="D4026" s="2">
        <v>44673</v>
      </c>
    </row>
    <row r="4027" spans="1:4" x14ac:dyDescent="0.3">
      <c r="A4027" t="s">
        <v>7421</v>
      </c>
      <c r="B4027" t="s">
        <v>5241</v>
      </c>
      <c r="C4027" s="1">
        <v>919884854554</v>
      </c>
      <c r="D4027" s="2">
        <v>44547</v>
      </c>
    </row>
    <row r="4028" spans="1:4" x14ac:dyDescent="0.3">
      <c r="A4028" t="s">
        <v>7433</v>
      </c>
      <c r="B4028" t="s">
        <v>5241</v>
      </c>
      <c r="C4028" s="1">
        <v>919884854554</v>
      </c>
      <c r="D4028" s="2">
        <v>44549</v>
      </c>
    </row>
    <row r="4029" spans="1:4" x14ac:dyDescent="0.3">
      <c r="A4029" t="s">
        <v>7433</v>
      </c>
      <c r="B4029" t="s">
        <v>1456</v>
      </c>
      <c r="C4029" s="1">
        <v>918795834069</v>
      </c>
      <c r="D4029" s="2">
        <v>44548</v>
      </c>
    </row>
    <row r="4030" spans="1:4" x14ac:dyDescent="0.3">
      <c r="A4030" t="s">
        <v>7433</v>
      </c>
      <c r="B4030" t="s">
        <v>4946</v>
      </c>
      <c r="C4030" s="1">
        <v>917905402636</v>
      </c>
      <c r="D4030" s="2">
        <v>44551</v>
      </c>
    </row>
    <row r="4031" spans="1:4" x14ac:dyDescent="0.3">
      <c r="A4031" t="s">
        <v>7433</v>
      </c>
      <c r="B4031" t="s">
        <v>4253</v>
      </c>
      <c r="C4031" s="1">
        <v>919511137520</v>
      </c>
      <c r="D4031" s="2">
        <v>44551</v>
      </c>
    </row>
    <row r="4032" spans="1:4" x14ac:dyDescent="0.3">
      <c r="A4032" t="s">
        <v>7433</v>
      </c>
      <c r="B4032" t="s">
        <v>4253</v>
      </c>
      <c r="C4032" s="1">
        <v>919511137520</v>
      </c>
      <c r="D4032" s="2">
        <v>44557</v>
      </c>
    </row>
    <row r="4033" spans="1:4" x14ac:dyDescent="0.3">
      <c r="A4033" t="s">
        <v>7417</v>
      </c>
      <c r="B4033" t="s">
        <v>2238</v>
      </c>
      <c r="C4033" s="1">
        <v>919886774824</v>
      </c>
      <c r="D4033" s="2">
        <v>44552</v>
      </c>
    </row>
    <row r="4034" spans="1:4" x14ac:dyDescent="0.3">
      <c r="A4034" t="s">
        <v>7433</v>
      </c>
      <c r="B4034" t="s">
        <v>2238</v>
      </c>
      <c r="C4034" s="1">
        <v>919886774824</v>
      </c>
      <c r="D4034" s="2">
        <v>44645</v>
      </c>
    </row>
    <row r="4035" spans="1:4" x14ac:dyDescent="0.3">
      <c r="A4035" t="s">
        <v>7433</v>
      </c>
      <c r="B4035" t="s">
        <v>1457</v>
      </c>
      <c r="C4035" s="1">
        <v>919565065879</v>
      </c>
      <c r="D4035" s="2">
        <v>44553</v>
      </c>
    </row>
    <row r="4036" spans="1:4" x14ac:dyDescent="0.3">
      <c r="A4036" t="s">
        <v>7433</v>
      </c>
      <c r="B4036" t="s">
        <v>362</v>
      </c>
      <c r="C4036" s="1">
        <v>919473944050</v>
      </c>
      <c r="D4036" s="2">
        <v>44553</v>
      </c>
    </row>
    <row r="4037" spans="1:4" x14ac:dyDescent="0.3">
      <c r="A4037" t="s">
        <v>7433</v>
      </c>
      <c r="B4037" t="s">
        <v>362</v>
      </c>
      <c r="C4037" s="1">
        <v>919473944050</v>
      </c>
      <c r="D4037" s="2">
        <v>44578</v>
      </c>
    </row>
    <row r="4038" spans="1:4" x14ac:dyDescent="0.3">
      <c r="A4038" t="s">
        <v>7433</v>
      </c>
      <c r="B4038" t="s">
        <v>362</v>
      </c>
      <c r="C4038" s="1">
        <v>919473944050</v>
      </c>
      <c r="D4038" s="2">
        <v>44577</v>
      </c>
    </row>
    <row r="4039" spans="1:4" x14ac:dyDescent="0.3">
      <c r="A4039" t="s">
        <v>7433</v>
      </c>
      <c r="B4039" t="s">
        <v>19</v>
      </c>
      <c r="C4039" s="1">
        <v>918840353206</v>
      </c>
      <c r="D4039" s="2">
        <v>44556</v>
      </c>
    </row>
    <row r="4040" spans="1:4" x14ac:dyDescent="0.3">
      <c r="A4040" t="s">
        <v>7433</v>
      </c>
      <c r="B4040" t="s">
        <v>3465</v>
      </c>
      <c r="C4040" s="1">
        <v>917525909697</v>
      </c>
      <c r="D4040" s="2">
        <v>44557</v>
      </c>
    </row>
    <row r="4041" spans="1:4" x14ac:dyDescent="0.3">
      <c r="A4041" t="s">
        <v>7433</v>
      </c>
      <c r="B4041" t="s">
        <v>19</v>
      </c>
      <c r="C4041" s="1">
        <v>917310949901</v>
      </c>
      <c r="D4041" s="2">
        <v>44559</v>
      </c>
    </row>
    <row r="4042" spans="1:4" x14ac:dyDescent="0.3">
      <c r="A4042" t="s">
        <v>7433</v>
      </c>
      <c r="B4042" t="s">
        <v>6119</v>
      </c>
      <c r="C4042" s="1">
        <v>919450360882</v>
      </c>
      <c r="D4042" s="2">
        <v>44563</v>
      </c>
    </row>
    <row r="4043" spans="1:4" x14ac:dyDescent="0.3">
      <c r="A4043" t="s">
        <v>7433</v>
      </c>
      <c r="B4043" t="s">
        <v>4748</v>
      </c>
      <c r="C4043" s="1">
        <v>919415090258</v>
      </c>
      <c r="D4043" s="2">
        <v>44569</v>
      </c>
    </row>
    <row r="4044" spans="1:4" x14ac:dyDescent="0.3">
      <c r="A4044" t="s">
        <v>7429</v>
      </c>
      <c r="B4044" t="s">
        <v>4254</v>
      </c>
      <c r="C4044" s="1">
        <v>918853759297</v>
      </c>
      <c r="D4044" s="2">
        <v>44577</v>
      </c>
    </row>
    <row r="4045" spans="1:4" x14ac:dyDescent="0.3">
      <c r="A4045" t="s">
        <v>7433</v>
      </c>
      <c r="B4045" t="s">
        <v>4254</v>
      </c>
      <c r="C4045" s="1">
        <v>918853759297</v>
      </c>
      <c r="D4045" s="2">
        <v>44570</v>
      </c>
    </row>
    <row r="4046" spans="1:4" x14ac:dyDescent="0.3">
      <c r="A4046" t="s">
        <v>7433</v>
      </c>
      <c r="B4046" t="s">
        <v>3705</v>
      </c>
      <c r="C4046" s="1">
        <v>919889100900</v>
      </c>
      <c r="D4046" s="2">
        <v>44571</v>
      </c>
    </row>
    <row r="4047" spans="1:4" x14ac:dyDescent="0.3">
      <c r="A4047" t="s">
        <v>7433</v>
      </c>
      <c r="B4047" t="s">
        <v>344</v>
      </c>
      <c r="C4047" s="1">
        <v>917905650680</v>
      </c>
      <c r="D4047" s="2">
        <v>44574</v>
      </c>
    </row>
    <row r="4048" spans="1:4" x14ac:dyDescent="0.3">
      <c r="A4048" t="s">
        <v>7433</v>
      </c>
      <c r="B4048" t="s">
        <v>164</v>
      </c>
      <c r="C4048" s="1">
        <v>919599513607</v>
      </c>
      <c r="D4048" s="2">
        <v>44591</v>
      </c>
    </row>
    <row r="4049" spans="1:4" x14ac:dyDescent="0.3">
      <c r="A4049" t="s">
        <v>7433</v>
      </c>
      <c r="B4049" t="s">
        <v>164</v>
      </c>
      <c r="C4049" s="1">
        <v>919599513607</v>
      </c>
      <c r="D4049" s="2">
        <v>44574</v>
      </c>
    </row>
    <row r="4050" spans="1:4" x14ac:dyDescent="0.3">
      <c r="A4050" t="s">
        <v>7433</v>
      </c>
      <c r="B4050" t="s">
        <v>187</v>
      </c>
      <c r="C4050" s="1">
        <v>919839948037</v>
      </c>
      <c r="D4050" s="2">
        <v>44577</v>
      </c>
    </row>
    <row r="4051" spans="1:4" x14ac:dyDescent="0.3">
      <c r="A4051" t="s">
        <v>7433</v>
      </c>
      <c r="B4051" t="s">
        <v>6195</v>
      </c>
      <c r="C4051" s="1">
        <v>919918455036</v>
      </c>
      <c r="D4051" s="2">
        <v>44577</v>
      </c>
    </row>
    <row r="4052" spans="1:4" x14ac:dyDescent="0.3">
      <c r="A4052" t="s">
        <v>7433</v>
      </c>
      <c r="B4052" t="s">
        <v>192</v>
      </c>
      <c r="C4052" s="1">
        <v>919555075395</v>
      </c>
      <c r="D4052" s="2">
        <v>44580</v>
      </c>
    </row>
    <row r="4053" spans="1:4" x14ac:dyDescent="0.3">
      <c r="A4053" t="s">
        <v>7433</v>
      </c>
      <c r="B4053" t="s">
        <v>5326</v>
      </c>
      <c r="C4053" s="1">
        <v>917905699587</v>
      </c>
      <c r="D4053" s="2">
        <v>44582</v>
      </c>
    </row>
    <row r="4054" spans="1:4" x14ac:dyDescent="0.3">
      <c r="A4054" t="s">
        <v>7433</v>
      </c>
      <c r="B4054" t="s">
        <v>5326</v>
      </c>
      <c r="C4054" s="1">
        <v>917905699587</v>
      </c>
      <c r="D4054" s="2">
        <v>44594</v>
      </c>
    </row>
    <row r="4055" spans="1:4" x14ac:dyDescent="0.3">
      <c r="A4055" t="s">
        <v>7433</v>
      </c>
      <c r="B4055" t="s">
        <v>1690</v>
      </c>
      <c r="C4055" s="1">
        <v>919873673200</v>
      </c>
      <c r="D4055" s="2">
        <v>44582</v>
      </c>
    </row>
    <row r="4056" spans="1:4" x14ac:dyDescent="0.3">
      <c r="A4056" t="s">
        <v>7433</v>
      </c>
      <c r="B4056" t="s">
        <v>1270</v>
      </c>
      <c r="C4056" s="1">
        <v>919415000434</v>
      </c>
      <c r="D4056" s="2">
        <v>44584</v>
      </c>
    </row>
    <row r="4057" spans="1:4" x14ac:dyDescent="0.3">
      <c r="A4057" t="s">
        <v>7425</v>
      </c>
      <c r="B4057" t="s">
        <v>19</v>
      </c>
      <c r="C4057" s="1">
        <v>917800720728</v>
      </c>
      <c r="D4057" s="2">
        <v>44591</v>
      </c>
    </row>
    <row r="4058" spans="1:4" x14ac:dyDescent="0.3">
      <c r="A4058" t="s">
        <v>7433</v>
      </c>
      <c r="B4058" t="s">
        <v>19</v>
      </c>
      <c r="C4058" s="1">
        <v>917800720728</v>
      </c>
      <c r="D4058" s="2">
        <v>44591</v>
      </c>
    </row>
    <row r="4059" spans="1:4" x14ac:dyDescent="0.3">
      <c r="A4059" t="s">
        <v>7433</v>
      </c>
      <c r="B4059" t="s">
        <v>1970</v>
      </c>
      <c r="C4059" s="1">
        <v>918173887173</v>
      </c>
      <c r="D4059" s="2">
        <v>44592</v>
      </c>
    </row>
    <row r="4060" spans="1:4" x14ac:dyDescent="0.3">
      <c r="A4060" t="s">
        <v>7433</v>
      </c>
      <c r="B4060" t="s">
        <v>3259</v>
      </c>
      <c r="C4060" s="1">
        <v>917393858861</v>
      </c>
      <c r="D4060" s="2">
        <v>44693</v>
      </c>
    </row>
    <row r="4061" spans="1:4" x14ac:dyDescent="0.3">
      <c r="A4061" t="s">
        <v>7433</v>
      </c>
      <c r="B4061" t="s">
        <v>3259</v>
      </c>
      <c r="C4061" s="1">
        <v>917393858861</v>
      </c>
      <c r="D4061" s="2">
        <v>44605</v>
      </c>
    </row>
    <row r="4062" spans="1:4" x14ac:dyDescent="0.3">
      <c r="A4062" t="s">
        <v>7433</v>
      </c>
      <c r="B4062" t="s">
        <v>3259</v>
      </c>
      <c r="C4062" s="1">
        <v>917393858861</v>
      </c>
      <c r="D4062" s="2">
        <v>44593</v>
      </c>
    </row>
    <row r="4063" spans="1:4" x14ac:dyDescent="0.3">
      <c r="A4063" t="s">
        <v>7433</v>
      </c>
      <c r="B4063" t="s">
        <v>3259</v>
      </c>
      <c r="C4063" s="1">
        <v>917393858861</v>
      </c>
      <c r="D4063" s="2">
        <v>44689</v>
      </c>
    </row>
    <row r="4064" spans="1:4" x14ac:dyDescent="0.3">
      <c r="A4064" t="s">
        <v>7429</v>
      </c>
      <c r="B4064" t="s">
        <v>3259</v>
      </c>
      <c r="C4064" s="1">
        <v>917393858861</v>
      </c>
      <c r="D4064" s="2">
        <v>44642</v>
      </c>
    </row>
    <row r="4065" spans="1:4" x14ac:dyDescent="0.3">
      <c r="A4065" t="s">
        <v>7433</v>
      </c>
      <c r="B4065" t="s">
        <v>19</v>
      </c>
      <c r="C4065" s="1">
        <v>917355237267</v>
      </c>
      <c r="D4065" s="2">
        <v>44593</v>
      </c>
    </row>
    <row r="4066" spans="1:4" x14ac:dyDescent="0.3">
      <c r="A4066" t="s">
        <v>7433</v>
      </c>
      <c r="B4066" t="s">
        <v>6304</v>
      </c>
      <c r="C4066" s="1">
        <v>919795111000</v>
      </c>
      <c r="D4066" s="2">
        <v>44667</v>
      </c>
    </row>
    <row r="4067" spans="1:4" x14ac:dyDescent="0.3">
      <c r="A4067" t="s">
        <v>7448</v>
      </c>
      <c r="B4067" t="s">
        <v>6304</v>
      </c>
      <c r="C4067" s="1">
        <v>919795111000</v>
      </c>
      <c r="D4067" s="2">
        <v>44593</v>
      </c>
    </row>
    <row r="4068" spans="1:4" x14ac:dyDescent="0.3">
      <c r="A4068" t="s">
        <v>7441</v>
      </c>
      <c r="B4068" t="s">
        <v>6837</v>
      </c>
      <c r="C4068" s="1">
        <v>917985153633</v>
      </c>
      <c r="D4068" s="2">
        <v>44593</v>
      </c>
    </row>
    <row r="4069" spans="1:4" x14ac:dyDescent="0.3">
      <c r="A4069" t="s">
        <v>7433</v>
      </c>
      <c r="B4069" t="s">
        <v>6837</v>
      </c>
      <c r="C4069" s="1">
        <v>917985153633</v>
      </c>
      <c r="D4069" s="2">
        <v>44596</v>
      </c>
    </row>
    <row r="4070" spans="1:4" x14ac:dyDescent="0.3">
      <c r="A4070" t="s">
        <v>7433</v>
      </c>
      <c r="B4070" t="s">
        <v>320</v>
      </c>
      <c r="C4070" s="1">
        <v>919443027350</v>
      </c>
      <c r="D4070" s="2">
        <v>44594</v>
      </c>
    </row>
    <row r="4071" spans="1:4" x14ac:dyDescent="0.3">
      <c r="A4071" t="s">
        <v>7433</v>
      </c>
      <c r="B4071" t="s">
        <v>320</v>
      </c>
      <c r="C4071" s="1">
        <v>919443027350</v>
      </c>
      <c r="D4071" s="2">
        <v>44594</v>
      </c>
    </row>
    <row r="4072" spans="1:4" x14ac:dyDescent="0.3">
      <c r="A4072" t="s">
        <v>7433</v>
      </c>
      <c r="B4072" t="s">
        <v>346</v>
      </c>
      <c r="C4072" s="1">
        <v>918840913607</v>
      </c>
      <c r="D4072" s="2">
        <v>44595</v>
      </c>
    </row>
    <row r="4073" spans="1:4" x14ac:dyDescent="0.3">
      <c r="A4073" t="s">
        <v>7433</v>
      </c>
      <c r="B4073" t="s">
        <v>1271</v>
      </c>
      <c r="C4073" s="1">
        <v>919721319388</v>
      </c>
      <c r="D4073" s="2">
        <v>44599</v>
      </c>
    </row>
    <row r="4074" spans="1:4" x14ac:dyDescent="0.3">
      <c r="A4074" t="s">
        <v>7433</v>
      </c>
      <c r="B4074" t="s">
        <v>92</v>
      </c>
      <c r="C4074" s="1">
        <v>919415547275</v>
      </c>
      <c r="D4074" s="2">
        <v>44673</v>
      </c>
    </row>
    <row r="4075" spans="1:4" x14ac:dyDescent="0.3">
      <c r="A4075" t="s">
        <v>7433</v>
      </c>
      <c r="B4075" t="s">
        <v>92</v>
      </c>
      <c r="C4075" s="1">
        <v>919415547275</v>
      </c>
      <c r="D4075" s="2">
        <v>44600</v>
      </c>
    </row>
    <row r="4076" spans="1:4" x14ac:dyDescent="0.3">
      <c r="A4076" t="s">
        <v>7433</v>
      </c>
      <c r="B4076" t="s">
        <v>6652</v>
      </c>
      <c r="C4076" s="1">
        <v>919628408014</v>
      </c>
      <c r="D4076" s="2">
        <v>44601</v>
      </c>
    </row>
    <row r="4077" spans="1:4" x14ac:dyDescent="0.3">
      <c r="A4077" t="s">
        <v>7433</v>
      </c>
      <c r="B4077" t="s">
        <v>6652</v>
      </c>
      <c r="C4077" s="1">
        <v>919628408014</v>
      </c>
      <c r="D4077" s="2">
        <v>44601</v>
      </c>
    </row>
    <row r="4078" spans="1:4" x14ac:dyDescent="0.3">
      <c r="A4078" t="s">
        <v>7433</v>
      </c>
      <c r="B4078" t="s">
        <v>2204</v>
      </c>
      <c r="C4078" s="1">
        <v>919810701066</v>
      </c>
      <c r="D4078" s="2">
        <v>44602</v>
      </c>
    </row>
    <row r="4079" spans="1:4" x14ac:dyDescent="0.3">
      <c r="A4079" t="s">
        <v>7433</v>
      </c>
      <c r="B4079" t="s">
        <v>5620</v>
      </c>
      <c r="C4079" s="1">
        <v>918744829310</v>
      </c>
      <c r="D4079" s="2">
        <v>44603</v>
      </c>
    </row>
    <row r="4080" spans="1:4" x14ac:dyDescent="0.3">
      <c r="A4080" t="s">
        <v>7433</v>
      </c>
      <c r="B4080" t="s">
        <v>327</v>
      </c>
      <c r="C4080" s="1">
        <v>918737960099</v>
      </c>
      <c r="D4080" s="2">
        <v>44606</v>
      </c>
    </row>
    <row r="4081" spans="1:4" x14ac:dyDescent="0.3">
      <c r="A4081" t="s">
        <v>7433</v>
      </c>
      <c r="B4081" t="s">
        <v>1462</v>
      </c>
      <c r="C4081" s="1">
        <v>919889195365</v>
      </c>
      <c r="D4081" s="2">
        <v>44606</v>
      </c>
    </row>
    <row r="4082" spans="1:4" x14ac:dyDescent="0.3">
      <c r="A4082" t="s">
        <v>7433</v>
      </c>
      <c r="B4082" t="s">
        <v>5847</v>
      </c>
      <c r="C4082" s="1">
        <v>918800440210</v>
      </c>
      <c r="D4082" s="2">
        <v>44608</v>
      </c>
    </row>
    <row r="4083" spans="1:4" x14ac:dyDescent="0.3">
      <c r="A4083" t="s">
        <v>7433</v>
      </c>
      <c r="B4083" t="s">
        <v>5847</v>
      </c>
      <c r="C4083" s="1">
        <v>918800440210</v>
      </c>
      <c r="D4083" s="2">
        <v>44644</v>
      </c>
    </row>
    <row r="4084" spans="1:4" x14ac:dyDescent="0.3">
      <c r="A4084" t="s">
        <v>7433</v>
      </c>
      <c r="B4084" t="s">
        <v>1686</v>
      </c>
      <c r="C4084" s="1">
        <v>917318559939</v>
      </c>
      <c r="D4084" s="2">
        <v>44609</v>
      </c>
    </row>
    <row r="4085" spans="1:4" x14ac:dyDescent="0.3">
      <c r="A4085" t="s">
        <v>7433</v>
      </c>
      <c r="B4085" t="s">
        <v>7067</v>
      </c>
      <c r="C4085" s="1">
        <v>918077905183</v>
      </c>
      <c r="D4085" s="2">
        <v>44612</v>
      </c>
    </row>
    <row r="4086" spans="1:4" x14ac:dyDescent="0.3">
      <c r="A4086" t="s">
        <v>7433</v>
      </c>
      <c r="B4086" t="s">
        <v>4536</v>
      </c>
      <c r="C4086" s="1">
        <v>919121672959</v>
      </c>
      <c r="D4086" s="2">
        <v>44612</v>
      </c>
    </row>
    <row r="4087" spans="1:4" x14ac:dyDescent="0.3">
      <c r="A4087" t="s">
        <v>7433</v>
      </c>
      <c r="B4087" t="s">
        <v>1272</v>
      </c>
      <c r="C4087" s="1">
        <v>919415839759</v>
      </c>
      <c r="D4087" s="2">
        <v>44617</v>
      </c>
    </row>
    <row r="4088" spans="1:4" x14ac:dyDescent="0.3">
      <c r="A4088" t="s">
        <v>7433</v>
      </c>
      <c r="B4088" t="s">
        <v>19</v>
      </c>
      <c r="C4088" s="1">
        <v>919782806511</v>
      </c>
      <c r="D4088" s="2">
        <v>44618</v>
      </c>
    </row>
    <row r="4089" spans="1:4" x14ac:dyDescent="0.3">
      <c r="A4089" t="s">
        <v>7417</v>
      </c>
      <c r="B4089" t="s">
        <v>1026</v>
      </c>
      <c r="C4089" s="1">
        <v>918858118351</v>
      </c>
      <c r="D4089" s="2">
        <v>44718</v>
      </c>
    </row>
    <row r="4090" spans="1:4" x14ac:dyDescent="0.3">
      <c r="A4090" t="s">
        <v>7433</v>
      </c>
      <c r="B4090" t="s">
        <v>1026</v>
      </c>
      <c r="C4090" s="1">
        <v>918858118351</v>
      </c>
      <c r="D4090" s="2">
        <v>44623</v>
      </c>
    </row>
    <row r="4091" spans="1:4" x14ac:dyDescent="0.3">
      <c r="A4091" t="s">
        <v>7433</v>
      </c>
      <c r="B4091" t="s">
        <v>1131</v>
      </c>
      <c r="C4091" s="1">
        <v>917268023202</v>
      </c>
      <c r="D4091" s="2">
        <v>44632</v>
      </c>
    </row>
    <row r="4092" spans="1:4" x14ac:dyDescent="0.3">
      <c r="A4092" t="s">
        <v>7433</v>
      </c>
      <c r="B4092" t="s">
        <v>1158</v>
      </c>
      <c r="C4092" s="1">
        <v>917903958843</v>
      </c>
      <c r="D4092" s="2">
        <v>44634</v>
      </c>
    </row>
    <row r="4093" spans="1:4" x14ac:dyDescent="0.3">
      <c r="A4093" t="s">
        <v>7433</v>
      </c>
      <c r="B4093" t="s">
        <v>820</v>
      </c>
      <c r="C4093" s="1">
        <v>917355624834</v>
      </c>
      <c r="D4093" s="2">
        <v>44674</v>
      </c>
    </row>
    <row r="4094" spans="1:4" x14ac:dyDescent="0.3">
      <c r="A4094" t="s">
        <v>7433</v>
      </c>
      <c r="B4094" t="s">
        <v>820</v>
      </c>
      <c r="C4094" s="1">
        <v>917355624834</v>
      </c>
      <c r="D4094" s="2">
        <v>44674</v>
      </c>
    </row>
    <row r="4095" spans="1:4" x14ac:dyDescent="0.3">
      <c r="A4095" t="s">
        <v>7433</v>
      </c>
      <c r="B4095" t="s">
        <v>820</v>
      </c>
      <c r="C4095" s="1">
        <v>917355624834</v>
      </c>
      <c r="D4095" s="2">
        <v>44640</v>
      </c>
    </row>
    <row r="4096" spans="1:4" x14ac:dyDescent="0.3">
      <c r="A4096" t="s">
        <v>7433</v>
      </c>
      <c r="B4096" t="s">
        <v>362</v>
      </c>
      <c r="C4096" s="1">
        <v>919198888877</v>
      </c>
      <c r="D4096" s="2">
        <v>44644</v>
      </c>
    </row>
    <row r="4097" spans="1:4" x14ac:dyDescent="0.3">
      <c r="A4097" t="s">
        <v>7433</v>
      </c>
      <c r="B4097" t="s">
        <v>1458</v>
      </c>
      <c r="C4097" s="1">
        <v>918765400854</v>
      </c>
      <c r="D4097" s="2">
        <v>44647</v>
      </c>
    </row>
    <row r="4098" spans="1:4" x14ac:dyDescent="0.3">
      <c r="A4098" t="s">
        <v>7433</v>
      </c>
      <c r="B4098" t="s">
        <v>2245</v>
      </c>
      <c r="C4098" s="1">
        <v>919839017927</v>
      </c>
      <c r="D4098" s="2">
        <v>44647</v>
      </c>
    </row>
    <row r="4099" spans="1:4" x14ac:dyDescent="0.3">
      <c r="A4099" t="s">
        <v>7433</v>
      </c>
      <c r="B4099" t="s">
        <v>4537</v>
      </c>
      <c r="C4099" s="1">
        <v>919555954684</v>
      </c>
      <c r="D4099" s="2">
        <v>44650</v>
      </c>
    </row>
    <row r="4100" spans="1:4" x14ac:dyDescent="0.3">
      <c r="A4100" t="s">
        <v>7433</v>
      </c>
      <c r="B4100" t="s">
        <v>1363</v>
      </c>
      <c r="C4100" s="1">
        <v>917775893578</v>
      </c>
      <c r="D4100" s="2">
        <v>44651</v>
      </c>
    </row>
    <row r="4101" spans="1:4" x14ac:dyDescent="0.3">
      <c r="A4101" t="s">
        <v>7433</v>
      </c>
      <c r="B4101" t="s">
        <v>321</v>
      </c>
      <c r="C4101" s="1">
        <v>919450050083</v>
      </c>
      <c r="D4101" s="2">
        <v>44654</v>
      </c>
    </row>
    <row r="4102" spans="1:4" x14ac:dyDescent="0.3">
      <c r="A4102" t="s">
        <v>7433</v>
      </c>
      <c r="B4102" t="s">
        <v>1164</v>
      </c>
      <c r="C4102" s="1">
        <v>919721850616</v>
      </c>
      <c r="D4102" s="2">
        <v>44655</v>
      </c>
    </row>
    <row r="4103" spans="1:4" x14ac:dyDescent="0.3">
      <c r="A4103" t="s">
        <v>7433</v>
      </c>
      <c r="B4103" t="s">
        <v>5517</v>
      </c>
      <c r="C4103" s="1">
        <v>919956778567</v>
      </c>
      <c r="D4103" s="2">
        <v>44656</v>
      </c>
    </row>
    <row r="4104" spans="1:4" x14ac:dyDescent="0.3">
      <c r="A4104" t="s">
        <v>7433</v>
      </c>
      <c r="B4104" t="s">
        <v>2547</v>
      </c>
      <c r="C4104" s="1">
        <v>917985934445</v>
      </c>
      <c r="D4104" s="2">
        <v>44657</v>
      </c>
    </row>
    <row r="4105" spans="1:4" x14ac:dyDescent="0.3">
      <c r="A4105" t="s">
        <v>7433</v>
      </c>
      <c r="B4105" t="s">
        <v>5994</v>
      </c>
      <c r="C4105" s="1">
        <v>919450209101</v>
      </c>
      <c r="D4105" s="2">
        <v>44658</v>
      </c>
    </row>
    <row r="4106" spans="1:4" x14ac:dyDescent="0.3">
      <c r="A4106" t="s">
        <v>7433</v>
      </c>
      <c r="B4106" t="s">
        <v>6838</v>
      </c>
      <c r="C4106" s="1">
        <v>918840974386</v>
      </c>
      <c r="D4106" s="2">
        <v>44662</v>
      </c>
    </row>
    <row r="4107" spans="1:4" x14ac:dyDescent="0.3">
      <c r="A4107" t="s">
        <v>7425</v>
      </c>
      <c r="B4107" t="s">
        <v>7186</v>
      </c>
      <c r="C4107" s="1">
        <v>919954049062</v>
      </c>
      <c r="D4107" s="2">
        <v>44662</v>
      </c>
    </row>
    <row r="4108" spans="1:4" x14ac:dyDescent="0.3">
      <c r="A4108" t="s">
        <v>7433</v>
      </c>
      <c r="B4108" t="s">
        <v>7186</v>
      </c>
      <c r="C4108" s="1">
        <v>919954049062</v>
      </c>
      <c r="D4108" s="2">
        <v>44667</v>
      </c>
    </row>
    <row r="4109" spans="1:4" x14ac:dyDescent="0.3">
      <c r="A4109" t="s">
        <v>7433</v>
      </c>
      <c r="B4109" t="s">
        <v>4195</v>
      </c>
      <c r="C4109" s="1">
        <v>919919702222</v>
      </c>
      <c r="D4109" s="2">
        <v>44662</v>
      </c>
    </row>
    <row r="4110" spans="1:4" x14ac:dyDescent="0.3">
      <c r="A4110" t="s">
        <v>7433</v>
      </c>
      <c r="B4110" t="s">
        <v>4195</v>
      </c>
      <c r="C4110" s="1">
        <v>919919702222</v>
      </c>
      <c r="D4110" s="2">
        <v>44680</v>
      </c>
    </row>
    <row r="4111" spans="1:4" x14ac:dyDescent="0.3">
      <c r="A4111" t="s">
        <v>7433</v>
      </c>
      <c r="B4111" t="s">
        <v>4643</v>
      </c>
      <c r="C4111" s="1">
        <v>919161710286</v>
      </c>
      <c r="D4111" s="2">
        <v>44668</v>
      </c>
    </row>
    <row r="4112" spans="1:4" x14ac:dyDescent="0.3">
      <c r="A4112" t="s">
        <v>7433</v>
      </c>
      <c r="B4112" t="s">
        <v>328</v>
      </c>
      <c r="C4112" s="1">
        <v>918299364249</v>
      </c>
      <c r="D4112" s="2">
        <v>44670</v>
      </c>
    </row>
    <row r="4113" spans="1:4" x14ac:dyDescent="0.3">
      <c r="A4113" t="s">
        <v>7433</v>
      </c>
      <c r="B4113" t="s">
        <v>1455</v>
      </c>
      <c r="C4113" s="1">
        <v>918840503674</v>
      </c>
      <c r="D4113" s="2">
        <v>44671</v>
      </c>
    </row>
    <row r="4114" spans="1:4" x14ac:dyDescent="0.3">
      <c r="A4114" t="s">
        <v>7433</v>
      </c>
      <c r="B4114" t="s">
        <v>2286</v>
      </c>
      <c r="C4114" s="1">
        <v>917880358290</v>
      </c>
      <c r="D4114" s="2">
        <v>44675</v>
      </c>
    </row>
    <row r="4115" spans="1:4" x14ac:dyDescent="0.3">
      <c r="A4115" t="s">
        <v>7433</v>
      </c>
      <c r="B4115" t="s">
        <v>1007</v>
      </c>
      <c r="C4115" s="1">
        <v>919415014373</v>
      </c>
      <c r="D4115" s="2">
        <v>44677</v>
      </c>
    </row>
    <row r="4116" spans="1:4" x14ac:dyDescent="0.3">
      <c r="A4116" t="s">
        <v>7433</v>
      </c>
      <c r="B4116" t="s">
        <v>1348</v>
      </c>
      <c r="C4116" s="1">
        <v>918080401426</v>
      </c>
      <c r="D4116" s="2">
        <v>44677</v>
      </c>
    </row>
    <row r="4117" spans="1:4" x14ac:dyDescent="0.3">
      <c r="A4117" t="s">
        <v>7433</v>
      </c>
      <c r="B4117" t="s">
        <v>4255</v>
      </c>
      <c r="C4117" s="1">
        <v>919520620781</v>
      </c>
      <c r="D4117" s="2">
        <v>44678</v>
      </c>
    </row>
    <row r="4118" spans="1:4" x14ac:dyDescent="0.3">
      <c r="A4118" t="s">
        <v>7433</v>
      </c>
      <c r="B4118" t="s">
        <v>3821</v>
      </c>
      <c r="C4118" s="1">
        <v>916307123535</v>
      </c>
      <c r="D4118" s="2">
        <v>44681</v>
      </c>
    </row>
    <row r="4119" spans="1:4" x14ac:dyDescent="0.3">
      <c r="A4119" t="s">
        <v>7433</v>
      </c>
      <c r="B4119" t="s">
        <v>2239</v>
      </c>
      <c r="C4119" s="1">
        <v>919452434835</v>
      </c>
      <c r="D4119" s="2">
        <v>44686</v>
      </c>
    </row>
    <row r="4120" spans="1:4" x14ac:dyDescent="0.3">
      <c r="A4120" t="s">
        <v>7433</v>
      </c>
      <c r="B4120" t="s">
        <v>3980</v>
      </c>
      <c r="C4120" s="1">
        <v>919771414447</v>
      </c>
      <c r="D4120" s="2">
        <v>44687</v>
      </c>
    </row>
    <row r="4121" spans="1:4" x14ac:dyDescent="0.3">
      <c r="A4121" t="s">
        <v>7433</v>
      </c>
      <c r="B4121" t="s">
        <v>2461</v>
      </c>
      <c r="C4121" s="1">
        <v>919005061610</v>
      </c>
      <c r="D4121" s="2">
        <v>44688</v>
      </c>
    </row>
    <row r="4122" spans="1:4" x14ac:dyDescent="0.3">
      <c r="A4122" t="s">
        <v>7433</v>
      </c>
      <c r="B4122" t="s">
        <v>5327</v>
      </c>
      <c r="C4122" s="1">
        <v>918826244877</v>
      </c>
      <c r="D4122" s="2">
        <v>44689</v>
      </c>
    </row>
    <row r="4123" spans="1:4" x14ac:dyDescent="0.3">
      <c r="A4123" t="s">
        <v>7433</v>
      </c>
      <c r="B4123" t="s">
        <v>1681</v>
      </c>
      <c r="C4123" s="1">
        <v>918840528175</v>
      </c>
      <c r="D4123" s="2">
        <v>44690</v>
      </c>
    </row>
    <row r="4124" spans="1:4" x14ac:dyDescent="0.3">
      <c r="A4124" t="s">
        <v>7433</v>
      </c>
      <c r="B4124" t="s">
        <v>870</v>
      </c>
      <c r="C4124" s="1">
        <v>919044863303</v>
      </c>
      <c r="D4124" s="2">
        <v>44692</v>
      </c>
    </row>
    <row r="4125" spans="1:4" x14ac:dyDescent="0.3">
      <c r="A4125" t="s">
        <v>7429</v>
      </c>
      <c r="B4125" t="s">
        <v>1040</v>
      </c>
      <c r="C4125" s="1">
        <v>917355474594</v>
      </c>
      <c r="D4125" s="2">
        <v>44698</v>
      </c>
    </row>
    <row r="4126" spans="1:4" x14ac:dyDescent="0.3">
      <c r="A4126" t="s">
        <v>7433</v>
      </c>
      <c r="B4126" t="s">
        <v>1040</v>
      </c>
      <c r="C4126" s="1">
        <v>917355474594</v>
      </c>
      <c r="D4126" s="2">
        <v>44698</v>
      </c>
    </row>
    <row r="4127" spans="1:4" x14ac:dyDescent="0.3">
      <c r="A4127" t="s">
        <v>7433</v>
      </c>
      <c r="B4127" t="s">
        <v>7310</v>
      </c>
      <c r="C4127" s="1">
        <v>918922863247</v>
      </c>
      <c r="D4127" s="2">
        <v>44700</v>
      </c>
    </row>
    <row r="4128" spans="1:4" x14ac:dyDescent="0.3">
      <c r="A4128" t="s">
        <v>7456</v>
      </c>
      <c r="B4128" t="s">
        <v>177</v>
      </c>
      <c r="C4128" s="1">
        <v>918299546570</v>
      </c>
      <c r="D4128" s="2">
        <v>44701</v>
      </c>
    </row>
    <row r="4129" spans="1:4" x14ac:dyDescent="0.3">
      <c r="A4129" t="s">
        <v>7433</v>
      </c>
      <c r="B4129" t="s">
        <v>177</v>
      </c>
      <c r="C4129" s="1">
        <v>918299546570</v>
      </c>
      <c r="D4129" s="2">
        <v>44709</v>
      </c>
    </row>
    <row r="4130" spans="1:4" x14ac:dyDescent="0.3">
      <c r="A4130" t="s">
        <v>7433</v>
      </c>
      <c r="B4130" t="s">
        <v>322</v>
      </c>
      <c r="C4130" s="1">
        <v>919838072737</v>
      </c>
      <c r="D4130" s="2">
        <v>44701</v>
      </c>
    </row>
    <row r="4131" spans="1:4" x14ac:dyDescent="0.3">
      <c r="A4131" t="s">
        <v>7433</v>
      </c>
      <c r="B4131" t="s">
        <v>323</v>
      </c>
      <c r="C4131" s="1">
        <v>919918004939</v>
      </c>
      <c r="D4131" s="2">
        <v>44709</v>
      </c>
    </row>
    <row r="4132" spans="1:4" x14ac:dyDescent="0.3">
      <c r="A4132" t="s">
        <v>7433</v>
      </c>
      <c r="B4132" t="s">
        <v>870</v>
      </c>
      <c r="C4132" s="1">
        <v>919205207905</v>
      </c>
      <c r="D4132" s="2">
        <v>44710</v>
      </c>
    </row>
    <row r="4133" spans="1:4" x14ac:dyDescent="0.3">
      <c r="A4133" t="s">
        <v>7433</v>
      </c>
      <c r="B4133" t="s">
        <v>6196</v>
      </c>
      <c r="C4133" s="1">
        <v>919415114587</v>
      </c>
      <c r="D4133" s="2">
        <v>44713</v>
      </c>
    </row>
    <row r="4134" spans="1:4" x14ac:dyDescent="0.3">
      <c r="A4134" t="s">
        <v>7433</v>
      </c>
      <c r="B4134" t="s">
        <v>100</v>
      </c>
      <c r="C4134" s="1">
        <v>919415148815</v>
      </c>
      <c r="D4134" s="2">
        <v>44723</v>
      </c>
    </row>
    <row r="4135" spans="1:4" x14ac:dyDescent="0.3">
      <c r="A4135" t="s">
        <v>7433</v>
      </c>
      <c r="B4135" t="s">
        <v>5328</v>
      </c>
      <c r="C4135" s="1">
        <v>918795810082</v>
      </c>
      <c r="D4135" s="2">
        <v>44729</v>
      </c>
    </row>
    <row r="4136" spans="1:4" x14ac:dyDescent="0.3">
      <c r="A4136" t="s">
        <v>7433</v>
      </c>
      <c r="B4136" t="s">
        <v>2665</v>
      </c>
      <c r="C4136" s="1">
        <v>917310195325</v>
      </c>
      <c r="D4136" s="2">
        <v>44733</v>
      </c>
    </row>
    <row r="4137" spans="1:4" x14ac:dyDescent="0.3">
      <c r="A4137" t="s">
        <v>7433</v>
      </c>
      <c r="B4137" t="s">
        <v>3981</v>
      </c>
      <c r="C4137" s="1">
        <v>919305314660</v>
      </c>
      <c r="D4137" s="2">
        <v>44734</v>
      </c>
    </row>
    <row r="4138" spans="1:4" x14ac:dyDescent="0.3">
      <c r="A4138" t="s">
        <v>7433</v>
      </c>
      <c r="B4138" t="s">
        <v>6263</v>
      </c>
      <c r="C4138" s="1">
        <v>919935764194</v>
      </c>
      <c r="D4138" s="2">
        <v>44736</v>
      </c>
    </row>
    <row r="4139" spans="1:4" x14ac:dyDescent="0.3">
      <c r="A4139" t="s">
        <v>7433</v>
      </c>
      <c r="B4139" t="s">
        <v>631</v>
      </c>
      <c r="C4139" s="1">
        <v>916306790903</v>
      </c>
      <c r="D4139" s="2">
        <v>44737</v>
      </c>
    </row>
    <row r="4140" spans="1:4" x14ac:dyDescent="0.3">
      <c r="A4140" t="s">
        <v>7433</v>
      </c>
      <c r="B4140" t="s">
        <v>3710</v>
      </c>
      <c r="C4140" s="1">
        <v>919742336542</v>
      </c>
      <c r="D4140" s="2">
        <v>44740</v>
      </c>
    </row>
    <row r="4141" spans="1:4" x14ac:dyDescent="0.3">
      <c r="A4141" t="s">
        <v>7433</v>
      </c>
      <c r="B4141" t="s">
        <v>496</v>
      </c>
      <c r="C4141" s="1">
        <v>919822451051</v>
      </c>
      <c r="D4141" s="2">
        <v>44742</v>
      </c>
    </row>
    <row r="4142" spans="1:4" x14ac:dyDescent="0.3">
      <c r="A4142" t="s">
        <v>7433</v>
      </c>
      <c r="B4142" t="s">
        <v>101</v>
      </c>
      <c r="C4142" s="1">
        <v>917800711148</v>
      </c>
      <c r="D4142" s="2">
        <v>44744</v>
      </c>
    </row>
    <row r="4143" spans="1:4" x14ac:dyDescent="0.3">
      <c r="A4143" t="s">
        <v>7433</v>
      </c>
      <c r="B4143" t="s">
        <v>2454</v>
      </c>
      <c r="C4143" s="1">
        <v>918112661717</v>
      </c>
      <c r="D4143" s="2">
        <v>44745</v>
      </c>
    </row>
    <row r="4144" spans="1:4" x14ac:dyDescent="0.3">
      <c r="A4144" t="s">
        <v>7433</v>
      </c>
      <c r="B4144" t="s">
        <v>5975</v>
      </c>
      <c r="C4144" s="1">
        <v>919369666601</v>
      </c>
      <c r="D4144" s="2">
        <v>44745</v>
      </c>
    </row>
    <row r="4145" spans="1:4" x14ac:dyDescent="0.3">
      <c r="A4145" t="s">
        <v>7433</v>
      </c>
      <c r="B4145" t="s">
        <v>5621</v>
      </c>
      <c r="C4145" s="1">
        <v>919161660478</v>
      </c>
      <c r="D4145" s="2">
        <v>44752</v>
      </c>
    </row>
    <row r="4146" spans="1:4" x14ac:dyDescent="0.3">
      <c r="A4146" t="s">
        <v>7433</v>
      </c>
      <c r="B4146" t="s">
        <v>1310</v>
      </c>
      <c r="C4146" s="1">
        <v>917607345555</v>
      </c>
      <c r="D4146" s="2">
        <v>44764</v>
      </c>
    </row>
    <row r="4147" spans="1:4" x14ac:dyDescent="0.3">
      <c r="A4147" t="s">
        <v>7433</v>
      </c>
      <c r="B4147" t="s">
        <v>911</v>
      </c>
      <c r="C4147" s="1">
        <v>919305145370</v>
      </c>
      <c r="D4147" s="2">
        <v>44765</v>
      </c>
    </row>
    <row r="4148" spans="1:4" x14ac:dyDescent="0.3">
      <c r="A4148" t="s">
        <v>7433</v>
      </c>
      <c r="B4148" t="s">
        <v>4355</v>
      </c>
      <c r="C4148" s="1">
        <v>918318030283</v>
      </c>
      <c r="D4148" s="2">
        <v>44765</v>
      </c>
    </row>
    <row r="4149" spans="1:4" x14ac:dyDescent="0.3">
      <c r="A4149" t="s">
        <v>7433</v>
      </c>
      <c r="B4149" t="s">
        <v>1422</v>
      </c>
      <c r="C4149" s="1">
        <v>917054682211</v>
      </c>
      <c r="D4149" s="2">
        <v>44452</v>
      </c>
    </row>
    <row r="4150" spans="1:4" x14ac:dyDescent="0.3">
      <c r="A4150" t="s">
        <v>7425</v>
      </c>
      <c r="B4150" t="s">
        <v>1422</v>
      </c>
      <c r="C4150" s="1">
        <v>917054682211</v>
      </c>
      <c r="D4150" s="2">
        <v>44421</v>
      </c>
    </row>
    <row r="4151" spans="1:4" x14ac:dyDescent="0.3">
      <c r="A4151" t="s">
        <v>7433</v>
      </c>
      <c r="B4151" t="s">
        <v>1422</v>
      </c>
      <c r="C4151" s="1">
        <v>917054682211</v>
      </c>
      <c r="D4151" s="2">
        <v>44422</v>
      </c>
    </row>
    <row r="4152" spans="1:4" x14ac:dyDescent="0.3">
      <c r="A4152" t="s">
        <v>7433</v>
      </c>
      <c r="B4152" t="s">
        <v>1422</v>
      </c>
      <c r="C4152" s="1">
        <v>917054682211</v>
      </c>
      <c r="D4152" s="2">
        <v>44696</v>
      </c>
    </row>
    <row r="4153" spans="1:4" x14ac:dyDescent="0.3">
      <c r="A4153" t="s">
        <v>7417</v>
      </c>
      <c r="B4153" t="s">
        <v>7410</v>
      </c>
      <c r="C4153" s="1">
        <v>917309522976</v>
      </c>
      <c r="D4153" s="2">
        <v>44737</v>
      </c>
    </row>
    <row r="4154" spans="1:4" x14ac:dyDescent="0.3">
      <c r="A4154" t="s">
        <v>7433</v>
      </c>
      <c r="B4154" t="s">
        <v>5343</v>
      </c>
      <c r="C4154" s="1">
        <v>917376217338</v>
      </c>
      <c r="D4154" s="2">
        <v>44505</v>
      </c>
    </row>
    <row r="4155" spans="1:4" x14ac:dyDescent="0.3">
      <c r="A4155" t="s">
        <v>7425</v>
      </c>
      <c r="B4155" t="s">
        <v>1981</v>
      </c>
      <c r="C4155" s="1">
        <v>917523874651</v>
      </c>
      <c r="D4155" s="2">
        <v>44555</v>
      </c>
    </row>
    <row r="4156" spans="1:4" x14ac:dyDescent="0.3">
      <c r="A4156" t="s">
        <v>7441</v>
      </c>
      <c r="B4156" t="s">
        <v>1981</v>
      </c>
      <c r="C4156" s="1">
        <v>917523874651</v>
      </c>
      <c r="D4156" s="2">
        <v>44458</v>
      </c>
    </row>
    <row r="4157" spans="1:4" x14ac:dyDescent="0.3">
      <c r="A4157" t="s">
        <v>7433</v>
      </c>
      <c r="B4157" t="s">
        <v>5056</v>
      </c>
      <c r="C4157" s="1">
        <v>917607360507</v>
      </c>
      <c r="D4157" s="2">
        <v>44502</v>
      </c>
    </row>
    <row r="4158" spans="1:4" x14ac:dyDescent="0.3">
      <c r="A4158" t="s">
        <v>7433</v>
      </c>
      <c r="B4158" t="s">
        <v>5056</v>
      </c>
      <c r="C4158" s="1">
        <v>917607360507</v>
      </c>
      <c r="D4158" s="2">
        <v>44502</v>
      </c>
    </row>
    <row r="4159" spans="1:4" x14ac:dyDescent="0.3">
      <c r="A4159" t="s">
        <v>7433</v>
      </c>
      <c r="B4159" t="s">
        <v>5056</v>
      </c>
      <c r="C4159" s="1">
        <v>917607360507</v>
      </c>
      <c r="D4159" s="2">
        <v>44486</v>
      </c>
    </row>
    <row r="4160" spans="1:4" x14ac:dyDescent="0.3">
      <c r="A4160" t="s">
        <v>7433</v>
      </c>
      <c r="B4160" t="s">
        <v>5056</v>
      </c>
      <c r="C4160" s="1">
        <v>917607360507</v>
      </c>
      <c r="D4160" s="2">
        <v>44486</v>
      </c>
    </row>
    <row r="4161" spans="1:4" x14ac:dyDescent="0.3">
      <c r="A4161" t="s">
        <v>7429</v>
      </c>
      <c r="B4161" t="s">
        <v>7328</v>
      </c>
      <c r="C4161" s="1">
        <v>918090300204</v>
      </c>
      <c r="D4161" s="2">
        <v>44495</v>
      </c>
    </row>
    <row r="4162" spans="1:4" x14ac:dyDescent="0.3">
      <c r="A4162" t="s">
        <v>7429</v>
      </c>
      <c r="B4162" t="s">
        <v>7328</v>
      </c>
      <c r="C4162" s="1">
        <v>918090300204</v>
      </c>
      <c r="D4162" s="2">
        <v>44582</v>
      </c>
    </row>
    <row r="4163" spans="1:4" x14ac:dyDescent="0.3">
      <c r="A4163" t="s">
        <v>7498</v>
      </c>
      <c r="B4163" t="s">
        <v>6007</v>
      </c>
      <c r="C4163" s="1">
        <v>918375879987</v>
      </c>
      <c r="D4163" s="2">
        <v>44478</v>
      </c>
    </row>
    <row r="4164" spans="1:4" x14ac:dyDescent="0.3">
      <c r="A4164" t="s">
        <v>7485</v>
      </c>
      <c r="B4164" t="s">
        <v>6007</v>
      </c>
      <c r="C4164" s="1">
        <v>918375879987</v>
      </c>
      <c r="D4164" s="2">
        <v>44752</v>
      </c>
    </row>
    <row r="4165" spans="1:4" x14ac:dyDescent="0.3">
      <c r="A4165" t="s">
        <v>7429</v>
      </c>
      <c r="B4165" t="s">
        <v>6876</v>
      </c>
      <c r="C4165" s="1">
        <v>918400688888</v>
      </c>
      <c r="D4165" s="2">
        <v>44568</v>
      </c>
    </row>
    <row r="4166" spans="1:4" x14ac:dyDescent="0.3">
      <c r="A4166" t="s">
        <v>7433</v>
      </c>
      <c r="B4166" t="s">
        <v>6204</v>
      </c>
      <c r="C4166" s="1">
        <v>918795059519</v>
      </c>
      <c r="D4166" s="2">
        <v>44536</v>
      </c>
    </row>
    <row r="4167" spans="1:4" x14ac:dyDescent="0.3">
      <c r="A4167" t="s">
        <v>7433</v>
      </c>
      <c r="B4167" t="s">
        <v>6204</v>
      </c>
      <c r="C4167" s="1">
        <v>918795059519</v>
      </c>
      <c r="D4167" s="2">
        <v>44454</v>
      </c>
    </row>
    <row r="4168" spans="1:4" x14ac:dyDescent="0.3">
      <c r="A4168" t="s">
        <v>7433</v>
      </c>
      <c r="B4168" t="s">
        <v>6204</v>
      </c>
      <c r="C4168" s="1">
        <v>918795059519</v>
      </c>
      <c r="D4168" s="2">
        <v>44469</v>
      </c>
    </row>
    <row r="4169" spans="1:4" x14ac:dyDescent="0.3">
      <c r="A4169" t="s">
        <v>7417</v>
      </c>
      <c r="B4169" t="s">
        <v>3993</v>
      </c>
      <c r="C4169" s="1">
        <v>918808418039</v>
      </c>
      <c r="D4169" s="2">
        <v>44484</v>
      </c>
    </row>
    <row r="4170" spans="1:4" x14ac:dyDescent="0.3">
      <c r="A4170" t="s">
        <v>7425</v>
      </c>
      <c r="B4170" t="s">
        <v>3993</v>
      </c>
      <c r="C4170" s="1">
        <v>918808418039</v>
      </c>
      <c r="D4170" s="2">
        <v>44501</v>
      </c>
    </row>
    <row r="4171" spans="1:4" x14ac:dyDescent="0.3">
      <c r="A4171" t="s">
        <v>7535</v>
      </c>
      <c r="B4171" t="s">
        <v>3195</v>
      </c>
      <c r="C4171" s="1">
        <v>918840151440</v>
      </c>
      <c r="D4171" s="2">
        <v>44550</v>
      </c>
    </row>
    <row r="4172" spans="1:4" x14ac:dyDescent="0.3">
      <c r="A4172" t="s">
        <v>7433</v>
      </c>
      <c r="B4172" t="s">
        <v>7311</v>
      </c>
      <c r="C4172" s="1">
        <v>918858282444</v>
      </c>
      <c r="D4172" s="2">
        <v>44595</v>
      </c>
    </row>
    <row r="4173" spans="1:4" x14ac:dyDescent="0.3">
      <c r="A4173" t="s">
        <v>7433</v>
      </c>
      <c r="B4173" t="s">
        <v>218</v>
      </c>
      <c r="C4173" s="1">
        <v>918874472907</v>
      </c>
      <c r="D4173" s="2">
        <v>44605</v>
      </c>
    </row>
    <row r="4174" spans="1:4" x14ac:dyDescent="0.3">
      <c r="A4174" t="s">
        <v>7433</v>
      </c>
      <c r="B4174" t="s">
        <v>7411</v>
      </c>
      <c r="C4174" s="1">
        <v>918874635573</v>
      </c>
      <c r="D4174" s="2">
        <v>44501</v>
      </c>
    </row>
    <row r="4175" spans="1:4" x14ac:dyDescent="0.3">
      <c r="A4175" t="s">
        <v>7441</v>
      </c>
      <c r="B4175" t="s">
        <v>7411</v>
      </c>
      <c r="C4175" s="1">
        <v>918874635573</v>
      </c>
      <c r="D4175" s="2">
        <v>44488</v>
      </c>
    </row>
    <row r="4176" spans="1:4" x14ac:dyDescent="0.3">
      <c r="A4176" t="s">
        <v>7433</v>
      </c>
      <c r="B4176" t="s">
        <v>7411</v>
      </c>
      <c r="C4176" s="1">
        <v>918874635573</v>
      </c>
      <c r="D4176" s="2">
        <v>44494</v>
      </c>
    </row>
    <row r="4177" spans="1:4" x14ac:dyDescent="0.3">
      <c r="A4177" t="s">
        <v>7433</v>
      </c>
      <c r="B4177" t="s">
        <v>7329</v>
      </c>
      <c r="C4177" s="1">
        <v>918962258337</v>
      </c>
      <c r="D4177" s="2">
        <v>44520</v>
      </c>
    </row>
    <row r="4178" spans="1:4" x14ac:dyDescent="0.3">
      <c r="A4178" t="s">
        <v>7433</v>
      </c>
      <c r="B4178" t="s">
        <v>1935</v>
      </c>
      <c r="C4178" s="1">
        <v>919005700077</v>
      </c>
      <c r="D4178" s="2">
        <v>44751</v>
      </c>
    </row>
    <row r="4179" spans="1:4" x14ac:dyDescent="0.3">
      <c r="A4179" t="s">
        <v>7433</v>
      </c>
      <c r="B4179" t="s">
        <v>6264</v>
      </c>
      <c r="C4179" s="1">
        <v>919026587852</v>
      </c>
      <c r="D4179" s="2">
        <v>44535</v>
      </c>
    </row>
    <row r="4180" spans="1:4" x14ac:dyDescent="0.3">
      <c r="A4180" t="s">
        <v>7429</v>
      </c>
      <c r="B4180" t="s">
        <v>5344</v>
      </c>
      <c r="C4180" s="1">
        <v>919411607458</v>
      </c>
      <c r="D4180" s="2">
        <v>44526</v>
      </c>
    </row>
    <row r="4181" spans="1:4" x14ac:dyDescent="0.3">
      <c r="A4181" t="s">
        <v>7433</v>
      </c>
      <c r="B4181" t="s">
        <v>83</v>
      </c>
      <c r="C4181" s="1">
        <v>919415007444</v>
      </c>
      <c r="D4181" s="2">
        <v>44516</v>
      </c>
    </row>
    <row r="4182" spans="1:4" x14ac:dyDescent="0.3">
      <c r="A4182" t="s">
        <v>7425</v>
      </c>
      <c r="B4182" t="s">
        <v>83</v>
      </c>
      <c r="C4182" s="1">
        <v>919415007444</v>
      </c>
      <c r="D4182" s="2">
        <v>44635</v>
      </c>
    </row>
    <row r="4183" spans="1:4" x14ac:dyDescent="0.3">
      <c r="A4183" t="s">
        <v>7433</v>
      </c>
      <c r="B4183" t="s">
        <v>1585</v>
      </c>
      <c r="C4183" s="1">
        <v>919415029598</v>
      </c>
      <c r="D4183" s="2">
        <v>44709</v>
      </c>
    </row>
    <row r="4184" spans="1:4" x14ac:dyDescent="0.3">
      <c r="A4184" t="s">
        <v>7433</v>
      </c>
      <c r="B4184" t="s">
        <v>595</v>
      </c>
      <c r="C4184" s="1">
        <v>919415171536</v>
      </c>
      <c r="D4184" s="2">
        <v>44723</v>
      </c>
    </row>
    <row r="4185" spans="1:4" x14ac:dyDescent="0.3">
      <c r="A4185" t="s">
        <v>7433</v>
      </c>
      <c r="B4185" t="s">
        <v>5345</v>
      </c>
      <c r="C4185" s="1">
        <v>919415301634</v>
      </c>
      <c r="D4185" s="2">
        <v>44541</v>
      </c>
    </row>
    <row r="4186" spans="1:4" x14ac:dyDescent="0.3">
      <c r="A4186" t="s">
        <v>7433</v>
      </c>
      <c r="B4186" t="s">
        <v>5345</v>
      </c>
      <c r="C4186" s="1">
        <v>919415301634</v>
      </c>
      <c r="D4186" s="2">
        <v>44728</v>
      </c>
    </row>
    <row r="4187" spans="1:4" x14ac:dyDescent="0.3">
      <c r="A4187" t="s">
        <v>7433</v>
      </c>
      <c r="B4187" t="s">
        <v>4755</v>
      </c>
      <c r="C4187" s="1">
        <v>919415466023</v>
      </c>
      <c r="D4187" s="2">
        <v>44489</v>
      </c>
    </row>
    <row r="4188" spans="1:4" x14ac:dyDescent="0.3">
      <c r="A4188" t="s">
        <v>7433</v>
      </c>
      <c r="B4188" t="s">
        <v>4755</v>
      </c>
      <c r="C4188" s="1">
        <v>919415466023</v>
      </c>
      <c r="D4188" s="2">
        <v>44663</v>
      </c>
    </row>
    <row r="4189" spans="1:4" x14ac:dyDescent="0.3">
      <c r="A4189" t="s">
        <v>7433</v>
      </c>
      <c r="B4189" t="s">
        <v>4755</v>
      </c>
      <c r="C4189" s="1">
        <v>919415466023</v>
      </c>
      <c r="D4189" s="2">
        <v>44659</v>
      </c>
    </row>
    <row r="4190" spans="1:4" x14ac:dyDescent="0.3">
      <c r="A4190" t="s">
        <v>7433</v>
      </c>
      <c r="B4190" t="s">
        <v>4755</v>
      </c>
      <c r="C4190" s="1">
        <v>919415466023</v>
      </c>
      <c r="D4190" s="2">
        <v>44720</v>
      </c>
    </row>
    <row r="4191" spans="1:4" x14ac:dyDescent="0.3">
      <c r="A4191" t="s">
        <v>7500</v>
      </c>
      <c r="B4191" t="s">
        <v>4755</v>
      </c>
      <c r="C4191" s="1">
        <v>919415466023</v>
      </c>
      <c r="D4191" s="2">
        <v>44725</v>
      </c>
    </row>
    <row r="4192" spans="1:4" x14ac:dyDescent="0.3">
      <c r="A4192" t="s">
        <v>7425</v>
      </c>
      <c r="B4192" t="s">
        <v>4189</v>
      </c>
      <c r="C4192" s="1">
        <v>919415703513</v>
      </c>
      <c r="D4192" s="2">
        <v>44733</v>
      </c>
    </row>
    <row r="4193" spans="1:4" x14ac:dyDescent="0.3">
      <c r="A4193" t="s">
        <v>7425</v>
      </c>
      <c r="B4193" t="s">
        <v>4189</v>
      </c>
      <c r="C4193" s="1">
        <v>919415703513</v>
      </c>
      <c r="D4193" s="2">
        <v>44585</v>
      </c>
    </row>
    <row r="4194" spans="1:4" x14ac:dyDescent="0.3">
      <c r="A4194" t="s">
        <v>7433</v>
      </c>
      <c r="B4194" t="s">
        <v>340</v>
      </c>
      <c r="C4194" s="1">
        <v>919415820082</v>
      </c>
      <c r="D4194" s="2">
        <v>44688</v>
      </c>
    </row>
    <row r="4195" spans="1:4" x14ac:dyDescent="0.3">
      <c r="A4195" t="s">
        <v>7421</v>
      </c>
      <c r="B4195" t="s">
        <v>340</v>
      </c>
      <c r="C4195" s="1">
        <v>919415820082</v>
      </c>
      <c r="D4195" s="2">
        <v>44738</v>
      </c>
    </row>
    <row r="4196" spans="1:4" x14ac:dyDescent="0.3">
      <c r="A4196" t="s">
        <v>7433</v>
      </c>
      <c r="B4196" t="s">
        <v>340</v>
      </c>
      <c r="C4196" s="1">
        <v>919415820082</v>
      </c>
      <c r="D4196" s="2">
        <v>44643</v>
      </c>
    </row>
    <row r="4197" spans="1:4" x14ac:dyDescent="0.3">
      <c r="A4197" t="s">
        <v>7433</v>
      </c>
      <c r="B4197" t="s">
        <v>340</v>
      </c>
      <c r="C4197" s="1">
        <v>919415820082</v>
      </c>
      <c r="D4197" s="2">
        <v>44568</v>
      </c>
    </row>
    <row r="4198" spans="1:4" x14ac:dyDescent="0.3">
      <c r="A4198" t="s">
        <v>7433</v>
      </c>
      <c r="B4198" t="s">
        <v>340</v>
      </c>
      <c r="C4198" s="1">
        <v>919415820082</v>
      </c>
      <c r="D4198" s="2">
        <v>44573</v>
      </c>
    </row>
    <row r="4199" spans="1:4" x14ac:dyDescent="0.3">
      <c r="A4199" t="s">
        <v>7433</v>
      </c>
      <c r="B4199" t="s">
        <v>4190</v>
      </c>
      <c r="C4199" s="1">
        <v>919431105891</v>
      </c>
      <c r="D4199" s="2">
        <v>44702</v>
      </c>
    </row>
    <row r="4200" spans="1:4" x14ac:dyDescent="0.3">
      <c r="A4200" t="s">
        <v>7433</v>
      </c>
      <c r="B4200" t="s">
        <v>341</v>
      </c>
      <c r="C4200" s="1">
        <v>919450114606</v>
      </c>
      <c r="D4200" s="2">
        <v>44644</v>
      </c>
    </row>
    <row r="4201" spans="1:4" x14ac:dyDescent="0.3">
      <c r="A4201" t="s">
        <v>7421</v>
      </c>
      <c r="B4201" t="s">
        <v>1985</v>
      </c>
      <c r="C4201" s="1">
        <v>919450581185</v>
      </c>
      <c r="D4201" s="2">
        <v>44704</v>
      </c>
    </row>
    <row r="4202" spans="1:4" x14ac:dyDescent="0.3">
      <c r="A4202" t="s">
        <v>7433</v>
      </c>
      <c r="B4202" t="s">
        <v>1986</v>
      </c>
      <c r="C4202" s="1">
        <v>919451735173</v>
      </c>
      <c r="D4202" s="2">
        <v>44587</v>
      </c>
    </row>
    <row r="4203" spans="1:4" x14ac:dyDescent="0.3">
      <c r="A4203" t="s">
        <v>7433</v>
      </c>
      <c r="B4203" t="s">
        <v>1423</v>
      </c>
      <c r="C4203" s="1">
        <v>919451907764</v>
      </c>
      <c r="D4203" s="2">
        <v>44529</v>
      </c>
    </row>
    <row r="4204" spans="1:4" x14ac:dyDescent="0.3">
      <c r="A4204" t="s">
        <v>7433</v>
      </c>
      <c r="B4204" t="s">
        <v>6445</v>
      </c>
      <c r="C4204" s="1">
        <v>919452269869</v>
      </c>
      <c r="D4204" s="2">
        <v>44640</v>
      </c>
    </row>
    <row r="4205" spans="1:4" x14ac:dyDescent="0.3">
      <c r="A4205" t="s">
        <v>7433</v>
      </c>
      <c r="B4205" t="s">
        <v>4939</v>
      </c>
      <c r="C4205" s="1">
        <v>919452293057</v>
      </c>
      <c r="D4205" s="2">
        <v>44617</v>
      </c>
    </row>
    <row r="4206" spans="1:4" x14ac:dyDescent="0.3">
      <c r="A4206" t="s">
        <v>7433</v>
      </c>
      <c r="B4206" t="s">
        <v>2540</v>
      </c>
      <c r="C4206" s="1">
        <v>919453051337</v>
      </c>
      <c r="D4206" s="2">
        <v>44573</v>
      </c>
    </row>
    <row r="4207" spans="1:4" x14ac:dyDescent="0.3">
      <c r="A4207" t="s">
        <v>7433</v>
      </c>
      <c r="B4207" t="s">
        <v>6008</v>
      </c>
      <c r="C4207" s="1">
        <v>919453361003</v>
      </c>
      <c r="D4207" s="2">
        <v>44665</v>
      </c>
    </row>
    <row r="4208" spans="1:4" x14ac:dyDescent="0.3">
      <c r="A4208" t="s">
        <v>7433</v>
      </c>
      <c r="B4208" t="s">
        <v>5637</v>
      </c>
      <c r="C4208" s="1">
        <v>919455272666</v>
      </c>
      <c r="D4208" s="2">
        <v>44547</v>
      </c>
    </row>
    <row r="4209" spans="1:4" x14ac:dyDescent="0.3">
      <c r="A4209" t="s">
        <v>7450</v>
      </c>
      <c r="B4209" t="s">
        <v>5637</v>
      </c>
      <c r="C4209" s="1">
        <v>919455272666</v>
      </c>
      <c r="D4209" s="2">
        <v>44528</v>
      </c>
    </row>
    <row r="4210" spans="1:4" x14ac:dyDescent="0.3">
      <c r="A4210" t="s">
        <v>7429</v>
      </c>
      <c r="B4210" t="s">
        <v>5637</v>
      </c>
      <c r="C4210" s="1">
        <v>919455272666</v>
      </c>
      <c r="D4210" s="2">
        <v>44522</v>
      </c>
    </row>
    <row r="4211" spans="1:4" x14ac:dyDescent="0.3">
      <c r="A4211" t="s">
        <v>7433</v>
      </c>
      <c r="B4211" t="s">
        <v>5637</v>
      </c>
      <c r="C4211" s="1">
        <v>919455272666</v>
      </c>
      <c r="D4211" s="2">
        <v>44547</v>
      </c>
    </row>
    <row r="4212" spans="1:4" x14ac:dyDescent="0.3">
      <c r="A4212" t="s">
        <v>7429</v>
      </c>
      <c r="B4212" t="s">
        <v>5637</v>
      </c>
      <c r="C4212" s="1">
        <v>919455272666</v>
      </c>
      <c r="D4212" s="2">
        <v>44521</v>
      </c>
    </row>
    <row r="4213" spans="1:4" x14ac:dyDescent="0.3">
      <c r="A4213" t="s">
        <v>7433</v>
      </c>
      <c r="B4213" t="s">
        <v>637</v>
      </c>
      <c r="C4213" s="1">
        <v>919455355441</v>
      </c>
      <c r="D4213" s="2">
        <v>44538</v>
      </c>
    </row>
    <row r="4214" spans="1:4" x14ac:dyDescent="0.3">
      <c r="A4214" t="s">
        <v>7433</v>
      </c>
      <c r="B4214" t="s">
        <v>637</v>
      </c>
      <c r="C4214" s="1">
        <v>919455355441</v>
      </c>
      <c r="D4214" s="2">
        <v>44547</v>
      </c>
    </row>
    <row r="4215" spans="1:4" x14ac:dyDescent="0.3">
      <c r="A4215" t="s">
        <v>7433</v>
      </c>
      <c r="B4215" t="s">
        <v>637</v>
      </c>
      <c r="C4215" s="1">
        <v>919455355441</v>
      </c>
      <c r="D4215" s="2">
        <v>44620</v>
      </c>
    </row>
    <row r="4216" spans="1:4" x14ac:dyDescent="0.3">
      <c r="A4216" t="s">
        <v>7433</v>
      </c>
      <c r="B4216" t="s">
        <v>2676</v>
      </c>
      <c r="C4216" s="1">
        <v>919532475632</v>
      </c>
      <c r="D4216" s="2">
        <v>44686</v>
      </c>
    </row>
    <row r="4217" spans="1:4" x14ac:dyDescent="0.3">
      <c r="A4217" t="s">
        <v>7432</v>
      </c>
      <c r="B4217" t="s">
        <v>3994</v>
      </c>
      <c r="C4217" s="1">
        <v>919554488737</v>
      </c>
      <c r="D4217" s="2">
        <v>44426</v>
      </c>
    </row>
    <row r="4218" spans="1:4" x14ac:dyDescent="0.3">
      <c r="A4218" t="s">
        <v>7433</v>
      </c>
      <c r="B4218" t="s">
        <v>3994</v>
      </c>
      <c r="C4218" s="1">
        <v>919554488737</v>
      </c>
      <c r="D4218" s="2">
        <v>44421</v>
      </c>
    </row>
    <row r="4219" spans="1:4" x14ac:dyDescent="0.3">
      <c r="A4219" t="s">
        <v>7432</v>
      </c>
      <c r="B4219" t="s">
        <v>3994</v>
      </c>
      <c r="C4219" s="1">
        <v>919554488737</v>
      </c>
      <c r="D4219" s="2">
        <v>44681</v>
      </c>
    </row>
    <row r="4220" spans="1:4" x14ac:dyDescent="0.3">
      <c r="A4220" t="s">
        <v>7432</v>
      </c>
      <c r="B4220" t="s">
        <v>3994</v>
      </c>
      <c r="C4220" s="1">
        <v>919554488737</v>
      </c>
      <c r="D4220" s="2">
        <v>44650</v>
      </c>
    </row>
    <row r="4221" spans="1:4" x14ac:dyDescent="0.3">
      <c r="A4221" t="s">
        <v>7433</v>
      </c>
      <c r="B4221" t="s">
        <v>3994</v>
      </c>
      <c r="C4221" s="1">
        <v>919554488737</v>
      </c>
      <c r="D4221" s="2">
        <v>44757</v>
      </c>
    </row>
    <row r="4222" spans="1:4" x14ac:dyDescent="0.3">
      <c r="A4222" t="s">
        <v>7417</v>
      </c>
      <c r="B4222" t="s">
        <v>3994</v>
      </c>
      <c r="C4222" s="1">
        <v>919554488737</v>
      </c>
      <c r="D4222" s="2">
        <v>44751</v>
      </c>
    </row>
    <row r="4223" spans="1:4" x14ac:dyDescent="0.3">
      <c r="A4223" t="s">
        <v>7426</v>
      </c>
      <c r="B4223" t="s">
        <v>3994</v>
      </c>
      <c r="C4223" s="1">
        <v>919554488737</v>
      </c>
      <c r="D4223" s="2">
        <v>44768</v>
      </c>
    </row>
    <row r="4224" spans="1:4" x14ac:dyDescent="0.3">
      <c r="A4224" t="s">
        <v>7433</v>
      </c>
      <c r="B4224" t="s">
        <v>3995</v>
      </c>
      <c r="C4224" s="1">
        <v>919616616666</v>
      </c>
      <c r="D4224" s="2">
        <v>44511</v>
      </c>
    </row>
    <row r="4225" spans="1:4" x14ac:dyDescent="0.3">
      <c r="A4225" t="s">
        <v>7433</v>
      </c>
      <c r="B4225" t="s">
        <v>3995</v>
      </c>
      <c r="C4225" s="1">
        <v>919616616666</v>
      </c>
      <c r="D4225" s="2">
        <v>44509</v>
      </c>
    </row>
    <row r="4226" spans="1:4" x14ac:dyDescent="0.3">
      <c r="A4226" t="s">
        <v>7433</v>
      </c>
      <c r="B4226" t="s">
        <v>3995</v>
      </c>
      <c r="C4226" s="1">
        <v>919616616666</v>
      </c>
      <c r="D4226" s="2">
        <v>44427</v>
      </c>
    </row>
    <row r="4227" spans="1:4" x14ac:dyDescent="0.3">
      <c r="A4227" t="s">
        <v>7433</v>
      </c>
      <c r="B4227" t="s">
        <v>3995</v>
      </c>
      <c r="C4227" s="1">
        <v>919616616666</v>
      </c>
      <c r="D4227" s="2">
        <v>44514</v>
      </c>
    </row>
    <row r="4228" spans="1:4" x14ac:dyDescent="0.3">
      <c r="A4228" t="s">
        <v>7433</v>
      </c>
      <c r="B4228" t="s">
        <v>3995</v>
      </c>
      <c r="C4228" s="1">
        <v>919616616666</v>
      </c>
      <c r="D4228" s="2">
        <v>44511</v>
      </c>
    </row>
    <row r="4229" spans="1:4" x14ac:dyDescent="0.3">
      <c r="A4229" t="s">
        <v>7433</v>
      </c>
      <c r="B4229" t="s">
        <v>1695</v>
      </c>
      <c r="C4229" s="1">
        <v>919628935655</v>
      </c>
      <c r="D4229" s="2">
        <v>44668</v>
      </c>
    </row>
    <row r="4230" spans="1:4" x14ac:dyDescent="0.3">
      <c r="A4230" t="s">
        <v>7433</v>
      </c>
      <c r="B4230" t="s">
        <v>2815</v>
      </c>
      <c r="C4230" s="1">
        <v>919651061222</v>
      </c>
      <c r="D4230" s="2">
        <v>44417</v>
      </c>
    </row>
    <row r="4231" spans="1:4" x14ac:dyDescent="0.3">
      <c r="A4231" t="s">
        <v>7419</v>
      </c>
      <c r="B4231" t="s">
        <v>2677</v>
      </c>
      <c r="C4231" s="1">
        <v>919670280555</v>
      </c>
      <c r="D4231" s="2">
        <v>44504</v>
      </c>
    </row>
    <row r="4232" spans="1:4" x14ac:dyDescent="0.3">
      <c r="A4232" t="s">
        <v>7419</v>
      </c>
      <c r="B4232" t="s">
        <v>2677</v>
      </c>
      <c r="C4232" s="1">
        <v>919670280555</v>
      </c>
      <c r="D4232" s="2">
        <v>44582</v>
      </c>
    </row>
    <row r="4233" spans="1:4" x14ac:dyDescent="0.3">
      <c r="A4233" t="s">
        <v>7419</v>
      </c>
      <c r="B4233" t="s">
        <v>2677</v>
      </c>
      <c r="C4233" s="1">
        <v>919670280555</v>
      </c>
      <c r="D4233" s="2">
        <v>44636</v>
      </c>
    </row>
    <row r="4234" spans="1:4" x14ac:dyDescent="0.3">
      <c r="A4234" t="s">
        <v>7433</v>
      </c>
      <c r="B4234" t="s">
        <v>5168</v>
      </c>
      <c r="C4234" s="1">
        <v>919670999990</v>
      </c>
      <c r="D4234" s="2">
        <v>44421</v>
      </c>
    </row>
    <row r="4235" spans="1:4" x14ac:dyDescent="0.3">
      <c r="A4235" t="s">
        <v>7433</v>
      </c>
      <c r="B4235" t="s">
        <v>5638</v>
      </c>
      <c r="C4235" s="1">
        <v>919675244441</v>
      </c>
      <c r="D4235" s="2">
        <v>44697</v>
      </c>
    </row>
    <row r="4236" spans="1:4" x14ac:dyDescent="0.3">
      <c r="A4236" t="s">
        <v>7433</v>
      </c>
      <c r="B4236" t="s">
        <v>6879</v>
      </c>
      <c r="C4236" s="1">
        <v>919695426677</v>
      </c>
      <c r="D4236" s="2">
        <v>44640</v>
      </c>
    </row>
    <row r="4237" spans="1:4" x14ac:dyDescent="0.3">
      <c r="A4237" t="s">
        <v>7433</v>
      </c>
      <c r="B4237" t="s">
        <v>5263</v>
      </c>
      <c r="C4237" s="1">
        <v>919696166634</v>
      </c>
      <c r="D4237" s="2">
        <v>44632</v>
      </c>
    </row>
    <row r="4238" spans="1:4" x14ac:dyDescent="0.3">
      <c r="A4238" t="s">
        <v>7433</v>
      </c>
      <c r="B4238" t="s">
        <v>3193</v>
      </c>
      <c r="C4238" s="1">
        <v>919792113300</v>
      </c>
      <c r="D4238" s="2">
        <v>44617</v>
      </c>
    </row>
    <row r="4239" spans="1:4" x14ac:dyDescent="0.3">
      <c r="A4239" t="s">
        <v>7417</v>
      </c>
      <c r="B4239" t="s">
        <v>3193</v>
      </c>
      <c r="C4239" s="1">
        <v>919792113300</v>
      </c>
      <c r="D4239" s="2">
        <v>44620</v>
      </c>
    </row>
    <row r="4240" spans="1:4" x14ac:dyDescent="0.3">
      <c r="A4240" t="s">
        <v>7417</v>
      </c>
      <c r="B4240" t="s">
        <v>1586</v>
      </c>
      <c r="C4240" s="1">
        <v>919792256871</v>
      </c>
      <c r="D4240" s="2">
        <v>44421</v>
      </c>
    </row>
    <row r="4241" spans="1:4" x14ac:dyDescent="0.3">
      <c r="A4241" t="s">
        <v>7419</v>
      </c>
      <c r="B4241" t="s">
        <v>1069</v>
      </c>
      <c r="C4241" s="1">
        <v>919792644488</v>
      </c>
      <c r="D4241" s="2">
        <v>44458</v>
      </c>
    </row>
    <row r="4242" spans="1:4" x14ac:dyDescent="0.3">
      <c r="A4242" t="s">
        <v>7433</v>
      </c>
      <c r="B4242" t="s">
        <v>3196</v>
      </c>
      <c r="C4242" s="1">
        <v>919838275810</v>
      </c>
      <c r="D4242" s="2">
        <v>44695</v>
      </c>
    </row>
    <row r="4243" spans="1:4" x14ac:dyDescent="0.3">
      <c r="A4243" t="s">
        <v>7433</v>
      </c>
      <c r="B4243" t="s">
        <v>644</v>
      </c>
      <c r="C4243" s="1">
        <v>919838437246</v>
      </c>
      <c r="D4243" s="2">
        <v>44570</v>
      </c>
    </row>
    <row r="4244" spans="1:4" x14ac:dyDescent="0.3">
      <c r="A4244" t="s">
        <v>7493</v>
      </c>
      <c r="B4244" t="s">
        <v>2549</v>
      </c>
      <c r="C4244" s="1">
        <v>919838876449</v>
      </c>
      <c r="D4244" s="2">
        <v>44605</v>
      </c>
    </row>
    <row r="4245" spans="1:4" x14ac:dyDescent="0.3">
      <c r="A4245" t="s">
        <v>7433</v>
      </c>
      <c r="B4245" t="s">
        <v>906</v>
      </c>
      <c r="C4245" s="1">
        <v>919839070314</v>
      </c>
      <c r="D4245" s="2">
        <v>44429</v>
      </c>
    </row>
    <row r="4246" spans="1:4" x14ac:dyDescent="0.3">
      <c r="A4246" t="s">
        <v>7433</v>
      </c>
      <c r="B4246" t="s">
        <v>906</v>
      </c>
      <c r="C4246" s="1">
        <v>919839070314</v>
      </c>
      <c r="D4246" s="2">
        <v>44472</v>
      </c>
    </row>
    <row r="4247" spans="1:4" x14ac:dyDescent="0.3">
      <c r="A4247" t="s">
        <v>7425</v>
      </c>
      <c r="B4247" t="s">
        <v>906</v>
      </c>
      <c r="C4247" s="1">
        <v>919839070314</v>
      </c>
      <c r="D4247" s="2">
        <v>44568</v>
      </c>
    </row>
    <row r="4248" spans="1:4" x14ac:dyDescent="0.3">
      <c r="A4248" t="s">
        <v>7425</v>
      </c>
      <c r="B4248" t="s">
        <v>906</v>
      </c>
      <c r="C4248" s="1">
        <v>919839070314</v>
      </c>
      <c r="D4248" s="2">
        <v>44568</v>
      </c>
    </row>
    <row r="4249" spans="1:4" x14ac:dyDescent="0.3">
      <c r="A4249" t="s">
        <v>7417</v>
      </c>
      <c r="B4249" t="s">
        <v>1474</v>
      </c>
      <c r="C4249" s="1">
        <v>919839073611</v>
      </c>
      <c r="D4249" s="2">
        <v>44552</v>
      </c>
    </row>
    <row r="4250" spans="1:4" x14ac:dyDescent="0.3">
      <c r="A4250" t="s">
        <v>7426</v>
      </c>
      <c r="B4250" t="s">
        <v>1474</v>
      </c>
      <c r="C4250" s="1">
        <v>919839073611</v>
      </c>
      <c r="D4250" s="2">
        <v>44770</v>
      </c>
    </row>
    <row r="4251" spans="1:4" x14ac:dyDescent="0.3">
      <c r="A4251" t="s">
        <v>7417</v>
      </c>
      <c r="B4251" t="s">
        <v>84</v>
      </c>
      <c r="C4251" s="1">
        <v>919839173155</v>
      </c>
      <c r="D4251" s="2">
        <v>44561</v>
      </c>
    </row>
    <row r="4252" spans="1:4" x14ac:dyDescent="0.3">
      <c r="A4252" t="s">
        <v>7417</v>
      </c>
      <c r="B4252" t="s">
        <v>4544</v>
      </c>
      <c r="C4252" s="1">
        <v>919839950279</v>
      </c>
      <c r="D4252" s="2">
        <v>44493</v>
      </c>
    </row>
    <row r="4253" spans="1:4" x14ac:dyDescent="0.3">
      <c r="A4253" t="s">
        <v>7425</v>
      </c>
      <c r="B4253" t="s">
        <v>4544</v>
      </c>
      <c r="C4253" s="1">
        <v>919839950279</v>
      </c>
      <c r="D4253" s="2">
        <v>44468</v>
      </c>
    </row>
    <row r="4254" spans="1:4" x14ac:dyDescent="0.3">
      <c r="A4254" t="s">
        <v>7417</v>
      </c>
      <c r="B4254" t="s">
        <v>4544</v>
      </c>
      <c r="C4254" s="1">
        <v>919839950279</v>
      </c>
      <c r="D4254" s="2">
        <v>44449</v>
      </c>
    </row>
    <row r="4255" spans="1:4" x14ac:dyDescent="0.3">
      <c r="A4255" t="s">
        <v>7417</v>
      </c>
      <c r="B4255" t="s">
        <v>4544</v>
      </c>
      <c r="C4255" s="1">
        <v>919839950279</v>
      </c>
      <c r="D4255" s="2">
        <v>44506</v>
      </c>
    </row>
    <row r="4256" spans="1:4" x14ac:dyDescent="0.3">
      <c r="A4256" t="s">
        <v>7417</v>
      </c>
      <c r="B4256" t="s">
        <v>4544</v>
      </c>
      <c r="C4256" s="1">
        <v>919839950279</v>
      </c>
      <c r="D4256" s="2">
        <v>44493</v>
      </c>
    </row>
    <row r="4257" spans="1:4" x14ac:dyDescent="0.3">
      <c r="A4257" t="s">
        <v>7425</v>
      </c>
      <c r="B4257" t="s">
        <v>5258</v>
      </c>
      <c r="C4257" s="1">
        <v>919871655150</v>
      </c>
      <c r="D4257" s="2">
        <v>44484</v>
      </c>
    </row>
    <row r="4258" spans="1:4" x14ac:dyDescent="0.3">
      <c r="A4258" t="s">
        <v>7433</v>
      </c>
      <c r="B4258" t="s">
        <v>5258</v>
      </c>
      <c r="C4258" s="1">
        <v>919871655150</v>
      </c>
      <c r="D4258" s="2">
        <v>44668</v>
      </c>
    </row>
    <row r="4259" spans="1:4" x14ac:dyDescent="0.3">
      <c r="A4259" t="s">
        <v>7433</v>
      </c>
      <c r="B4259" t="s">
        <v>4944</v>
      </c>
      <c r="C4259" s="1">
        <v>919889745727</v>
      </c>
      <c r="D4259" s="2">
        <v>44688</v>
      </c>
    </row>
    <row r="4260" spans="1:4" x14ac:dyDescent="0.3">
      <c r="A4260" t="s">
        <v>7433</v>
      </c>
      <c r="B4260" t="s">
        <v>4876</v>
      </c>
      <c r="C4260" s="1">
        <v>919897256021</v>
      </c>
      <c r="D4260" s="2">
        <v>44482</v>
      </c>
    </row>
    <row r="4261" spans="1:4" x14ac:dyDescent="0.3">
      <c r="A4261" t="s">
        <v>7433</v>
      </c>
      <c r="B4261" t="s">
        <v>1475</v>
      </c>
      <c r="C4261" s="1">
        <v>919918204030</v>
      </c>
      <c r="D4261" s="2">
        <v>44537</v>
      </c>
    </row>
    <row r="4262" spans="1:4" x14ac:dyDescent="0.3">
      <c r="A4262" t="s">
        <v>7438</v>
      </c>
      <c r="B4262" t="s">
        <v>1475</v>
      </c>
      <c r="C4262" s="1">
        <v>919918204030</v>
      </c>
      <c r="D4262" s="2">
        <v>44578</v>
      </c>
    </row>
    <row r="4263" spans="1:4" x14ac:dyDescent="0.3">
      <c r="A4263" t="s">
        <v>7433</v>
      </c>
      <c r="B4263" t="s">
        <v>3416</v>
      </c>
      <c r="C4263" s="1">
        <v>919918265444</v>
      </c>
      <c r="D4263" s="2">
        <v>44655</v>
      </c>
    </row>
    <row r="4264" spans="1:4" x14ac:dyDescent="0.3">
      <c r="A4264" t="s">
        <v>7433</v>
      </c>
      <c r="B4264" t="s">
        <v>1019</v>
      </c>
      <c r="C4264" s="1">
        <v>919918555569</v>
      </c>
      <c r="D4264" s="2">
        <v>44724</v>
      </c>
    </row>
    <row r="4265" spans="1:4" x14ac:dyDescent="0.3">
      <c r="A4265" t="s">
        <v>7433</v>
      </c>
      <c r="B4265" t="s">
        <v>3945</v>
      </c>
      <c r="C4265" s="1">
        <v>919918622224</v>
      </c>
      <c r="D4265" s="2">
        <v>44700</v>
      </c>
    </row>
    <row r="4266" spans="1:4" x14ac:dyDescent="0.3">
      <c r="A4266" t="s">
        <v>7433</v>
      </c>
      <c r="B4266" t="s">
        <v>1023</v>
      </c>
      <c r="C4266" s="1">
        <v>919918834361</v>
      </c>
      <c r="D4266" s="2">
        <v>44425</v>
      </c>
    </row>
    <row r="4267" spans="1:4" x14ac:dyDescent="0.3">
      <c r="A4267" t="s">
        <v>7433</v>
      </c>
      <c r="B4267" t="s">
        <v>3197</v>
      </c>
      <c r="C4267" s="1">
        <v>919919220790</v>
      </c>
      <c r="D4267" s="2">
        <v>44488</v>
      </c>
    </row>
    <row r="4268" spans="1:4" x14ac:dyDescent="0.3">
      <c r="A4268" t="s">
        <v>7433</v>
      </c>
      <c r="B4268" t="s">
        <v>4187</v>
      </c>
      <c r="C4268" s="1">
        <v>919927076000</v>
      </c>
      <c r="D4268" s="2">
        <v>44448</v>
      </c>
    </row>
    <row r="4269" spans="1:4" x14ac:dyDescent="0.3">
      <c r="A4269" t="s">
        <v>7442</v>
      </c>
      <c r="B4269" t="s">
        <v>4187</v>
      </c>
      <c r="C4269" s="1">
        <v>919927076000</v>
      </c>
      <c r="D4269" s="2">
        <v>44501</v>
      </c>
    </row>
    <row r="4270" spans="1:4" x14ac:dyDescent="0.3">
      <c r="A4270" t="s">
        <v>7433</v>
      </c>
      <c r="B4270" t="s">
        <v>4187</v>
      </c>
      <c r="C4270" s="1">
        <v>919927076000</v>
      </c>
      <c r="D4270" s="2">
        <v>44747</v>
      </c>
    </row>
    <row r="4271" spans="1:4" x14ac:dyDescent="0.3">
      <c r="A4271" t="s">
        <v>7436</v>
      </c>
      <c r="B4271" t="s">
        <v>5057</v>
      </c>
      <c r="C4271" s="1">
        <v>919935520205</v>
      </c>
      <c r="D4271" s="2">
        <v>44425</v>
      </c>
    </row>
    <row r="4272" spans="1:4" x14ac:dyDescent="0.3">
      <c r="A4272" t="s">
        <v>7436</v>
      </c>
      <c r="B4272" t="s">
        <v>5057</v>
      </c>
      <c r="C4272" s="1">
        <v>919935520205</v>
      </c>
      <c r="D4272" s="2">
        <v>44674</v>
      </c>
    </row>
    <row r="4273" spans="1:4" x14ac:dyDescent="0.3">
      <c r="A4273" t="s">
        <v>7433</v>
      </c>
      <c r="B4273" t="s">
        <v>638</v>
      </c>
      <c r="C4273" s="1">
        <v>919936077779</v>
      </c>
      <c r="D4273" s="2">
        <v>44535</v>
      </c>
    </row>
    <row r="4274" spans="1:4" x14ac:dyDescent="0.3">
      <c r="A4274" t="s">
        <v>7417</v>
      </c>
      <c r="B4274" t="s">
        <v>1295</v>
      </c>
      <c r="C4274" s="1">
        <v>919936156999</v>
      </c>
      <c r="D4274" s="2">
        <v>44539</v>
      </c>
    </row>
    <row r="4275" spans="1:4" x14ac:dyDescent="0.3">
      <c r="A4275" t="s">
        <v>7433</v>
      </c>
      <c r="B4275" t="s">
        <v>1295</v>
      </c>
      <c r="C4275" s="1">
        <v>919936156999</v>
      </c>
      <c r="D4275" s="2">
        <v>44519</v>
      </c>
    </row>
    <row r="4276" spans="1:4" x14ac:dyDescent="0.3">
      <c r="A4276" t="s">
        <v>7421</v>
      </c>
      <c r="B4276" t="s">
        <v>5259</v>
      </c>
      <c r="C4276" s="1">
        <v>919936171114</v>
      </c>
      <c r="D4276" s="2">
        <v>44685</v>
      </c>
    </row>
    <row r="4277" spans="1:4" x14ac:dyDescent="0.3">
      <c r="A4277" t="s">
        <v>7429</v>
      </c>
      <c r="B4277" t="s">
        <v>2956</v>
      </c>
      <c r="C4277" s="1">
        <v>919984264488</v>
      </c>
      <c r="D4277" s="2">
        <v>44525</v>
      </c>
    </row>
    <row r="4278" spans="1:4" x14ac:dyDescent="0.3">
      <c r="A4278" t="s">
        <v>7529</v>
      </c>
      <c r="B4278" t="s">
        <v>5753</v>
      </c>
      <c r="C4278" s="1">
        <v>919984474217</v>
      </c>
      <c r="D4278" s="2">
        <v>44589</v>
      </c>
    </row>
    <row r="4279" spans="1:4" x14ac:dyDescent="0.3">
      <c r="A4279" t="s">
        <v>7529</v>
      </c>
      <c r="B4279" t="s">
        <v>5753</v>
      </c>
      <c r="C4279" s="1">
        <v>919984474217</v>
      </c>
      <c r="D4279" s="2">
        <v>44589</v>
      </c>
    </row>
    <row r="4280" spans="1:4" x14ac:dyDescent="0.3">
      <c r="A4280" t="s">
        <v>7433</v>
      </c>
      <c r="B4280" t="s">
        <v>5260</v>
      </c>
      <c r="C4280" s="1">
        <v>919999070023</v>
      </c>
      <c r="D4280" s="2">
        <v>44605</v>
      </c>
    </row>
    <row r="4281" spans="1:4" x14ac:dyDescent="0.3">
      <c r="A4281" t="s">
        <v>7421</v>
      </c>
      <c r="B4281" t="s">
        <v>2455</v>
      </c>
      <c r="C4281" s="1">
        <v>918808354444</v>
      </c>
      <c r="D4281" s="2">
        <v>44684</v>
      </c>
    </row>
    <row r="4282" spans="1:4" x14ac:dyDescent="0.3">
      <c r="A4282" t="s">
        <v>7421</v>
      </c>
      <c r="B4282" t="s">
        <v>7412</v>
      </c>
      <c r="C4282" s="1">
        <v>919839007045</v>
      </c>
      <c r="D4282" s="2">
        <v>44434</v>
      </c>
    </row>
    <row r="4283" spans="1:4" x14ac:dyDescent="0.3">
      <c r="A4283" t="s">
        <v>7433</v>
      </c>
      <c r="B4283" t="s">
        <v>645</v>
      </c>
      <c r="C4283" s="1">
        <v>917897897771</v>
      </c>
      <c r="D4283" s="2">
        <v>44441</v>
      </c>
    </row>
    <row r="4284" spans="1:4" x14ac:dyDescent="0.3">
      <c r="A4284" t="s">
        <v>7433</v>
      </c>
      <c r="B4284" t="s">
        <v>645</v>
      </c>
      <c r="C4284" s="1">
        <v>917897897771</v>
      </c>
      <c r="D4284" s="2">
        <v>44555</v>
      </c>
    </row>
    <row r="4285" spans="1:4" x14ac:dyDescent="0.3">
      <c r="A4285" t="s">
        <v>7433</v>
      </c>
      <c r="B4285" t="s">
        <v>645</v>
      </c>
      <c r="C4285" s="1">
        <v>917897897771</v>
      </c>
      <c r="D4285" s="2">
        <v>44561</v>
      </c>
    </row>
    <row r="4286" spans="1:4" x14ac:dyDescent="0.3">
      <c r="A4286" t="s">
        <v>7433</v>
      </c>
      <c r="B4286" t="s">
        <v>645</v>
      </c>
      <c r="C4286" s="1">
        <v>917897897771</v>
      </c>
      <c r="D4286" s="2">
        <v>44420</v>
      </c>
    </row>
    <row r="4287" spans="1:4" x14ac:dyDescent="0.3">
      <c r="A4287" t="s">
        <v>7433</v>
      </c>
      <c r="B4287" t="s">
        <v>645</v>
      </c>
      <c r="C4287" s="1">
        <v>917897897771</v>
      </c>
      <c r="D4287" s="2">
        <v>44571</v>
      </c>
    </row>
    <row r="4288" spans="1:4" x14ac:dyDescent="0.3">
      <c r="A4288" t="s">
        <v>7433</v>
      </c>
      <c r="B4288" t="s">
        <v>645</v>
      </c>
      <c r="C4288" s="1">
        <v>917897897771</v>
      </c>
      <c r="D4288" s="2">
        <v>44434</v>
      </c>
    </row>
    <row r="4289" spans="1:4" x14ac:dyDescent="0.3">
      <c r="A4289" t="s">
        <v>7433</v>
      </c>
      <c r="B4289" t="s">
        <v>645</v>
      </c>
      <c r="C4289" s="1">
        <v>917897897771</v>
      </c>
      <c r="D4289" s="2">
        <v>44513</v>
      </c>
    </row>
    <row r="4290" spans="1:4" x14ac:dyDescent="0.3">
      <c r="A4290" t="s">
        <v>7433</v>
      </c>
      <c r="B4290" t="s">
        <v>645</v>
      </c>
      <c r="C4290" s="1">
        <v>917897897771</v>
      </c>
      <c r="D4290" s="2">
        <v>44554</v>
      </c>
    </row>
    <row r="4291" spans="1:4" x14ac:dyDescent="0.3">
      <c r="A4291" t="s">
        <v>7433</v>
      </c>
      <c r="B4291" t="s">
        <v>645</v>
      </c>
      <c r="C4291" s="1">
        <v>917897897771</v>
      </c>
      <c r="D4291" s="2">
        <v>44764</v>
      </c>
    </row>
    <row r="4292" spans="1:4" x14ac:dyDescent="0.3">
      <c r="A4292" t="s">
        <v>7433</v>
      </c>
      <c r="B4292" t="s">
        <v>645</v>
      </c>
      <c r="C4292" s="1">
        <v>917897897771</v>
      </c>
      <c r="D4292" s="2">
        <v>44736</v>
      </c>
    </row>
    <row r="4293" spans="1:4" x14ac:dyDescent="0.3">
      <c r="A4293" t="s">
        <v>7433</v>
      </c>
      <c r="B4293" t="s">
        <v>645</v>
      </c>
      <c r="C4293" s="1">
        <v>917897897771</v>
      </c>
      <c r="D4293" s="2">
        <v>44730</v>
      </c>
    </row>
    <row r="4294" spans="1:4" x14ac:dyDescent="0.3">
      <c r="A4294" t="s">
        <v>7433</v>
      </c>
      <c r="B4294" t="s">
        <v>7312</v>
      </c>
      <c r="C4294" s="1">
        <v>919411802990</v>
      </c>
      <c r="D4294" s="2">
        <v>44640</v>
      </c>
    </row>
    <row r="4295" spans="1:4" x14ac:dyDescent="0.3">
      <c r="A4295" t="s">
        <v>7421</v>
      </c>
      <c r="B4295" t="s">
        <v>6880</v>
      </c>
      <c r="C4295" s="1">
        <v>919453430204</v>
      </c>
      <c r="D4295" s="2">
        <v>44753</v>
      </c>
    </row>
    <row r="4296" spans="1:4" x14ac:dyDescent="0.3">
      <c r="A4296" t="s">
        <v>7421</v>
      </c>
      <c r="B4296" t="s">
        <v>5346</v>
      </c>
      <c r="C4296" s="1">
        <v>919598448247</v>
      </c>
      <c r="D4296" s="2">
        <v>44748</v>
      </c>
    </row>
    <row r="4297" spans="1:4" x14ac:dyDescent="0.3">
      <c r="A4297" t="s">
        <v>7421</v>
      </c>
      <c r="B4297" t="s">
        <v>5346</v>
      </c>
      <c r="C4297" s="1">
        <v>919598448247</v>
      </c>
      <c r="D4297" s="2">
        <v>44643</v>
      </c>
    </row>
    <row r="4298" spans="1:4" x14ac:dyDescent="0.3">
      <c r="A4298" t="s">
        <v>7433</v>
      </c>
      <c r="B4298" t="s">
        <v>2542</v>
      </c>
      <c r="C4298" s="1">
        <v>919415084484</v>
      </c>
      <c r="D4298" s="2">
        <v>44536</v>
      </c>
    </row>
    <row r="4299" spans="1:4" x14ac:dyDescent="0.3">
      <c r="A4299" t="s">
        <v>7420</v>
      </c>
      <c r="B4299" t="s">
        <v>87</v>
      </c>
      <c r="C4299" s="1">
        <v>919415091122</v>
      </c>
      <c r="D4299" s="2">
        <v>44527</v>
      </c>
    </row>
    <row r="4300" spans="1:4" x14ac:dyDescent="0.3">
      <c r="A4300" t="s">
        <v>7433</v>
      </c>
      <c r="B4300" t="s">
        <v>87</v>
      </c>
      <c r="C4300" s="1">
        <v>919415091122</v>
      </c>
      <c r="D4300" s="2">
        <v>44661</v>
      </c>
    </row>
    <row r="4301" spans="1:4" x14ac:dyDescent="0.3">
      <c r="A4301" t="s">
        <v>7417</v>
      </c>
      <c r="B4301" t="s">
        <v>87</v>
      </c>
      <c r="C4301" s="1">
        <v>919415091122</v>
      </c>
      <c r="D4301" s="2">
        <v>44744</v>
      </c>
    </row>
    <row r="4302" spans="1:4" x14ac:dyDescent="0.3">
      <c r="A4302" t="s">
        <v>7433</v>
      </c>
      <c r="B4302" t="s">
        <v>87</v>
      </c>
      <c r="C4302" s="1">
        <v>919415091122</v>
      </c>
      <c r="D4302" s="2">
        <v>44626</v>
      </c>
    </row>
    <row r="4303" spans="1:4" x14ac:dyDescent="0.3">
      <c r="A4303" t="s">
        <v>7417</v>
      </c>
      <c r="B4303" t="s">
        <v>2543</v>
      </c>
      <c r="C4303" s="1">
        <v>917236889958</v>
      </c>
      <c r="D4303" s="2">
        <v>44555</v>
      </c>
    </row>
    <row r="4304" spans="1:4" x14ac:dyDescent="0.3">
      <c r="A4304" t="s">
        <v>7417</v>
      </c>
      <c r="B4304" t="s">
        <v>2543</v>
      </c>
      <c r="C4304" s="1">
        <v>917236889958</v>
      </c>
      <c r="D4304" s="2">
        <v>44560</v>
      </c>
    </row>
    <row r="4305" spans="1:4" x14ac:dyDescent="0.3">
      <c r="A4305" t="s">
        <v>7425</v>
      </c>
      <c r="B4305" t="s">
        <v>2543</v>
      </c>
      <c r="C4305" s="1">
        <v>917236889958</v>
      </c>
      <c r="D4305" s="2">
        <v>44515</v>
      </c>
    </row>
    <row r="4306" spans="1:4" x14ac:dyDescent="0.3">
      <c r="A4306" t="s">
        <v>7417</v>
      </c>
      <c r="B4306" t="s">
        <v>2543</v>
      </c>
      <c r="C4306" s="1">
        <v>917236889958</v>
      </c>
      <c r="D4306" s="2">
        <v>44576</v>
      </c>
    </row>
    <row r="4307" spans="1:4" x14ac:dyDescent="0.3">
      <c r="A4307" t="s">
        <v>7425</v>
      </c>
      <c r="B4307" t="s">
        <v>2543</v>
      </c>
      <c r="C4307" s="1">
        <v>917236889958</v>
      </c>
      <c r="D4307" s="2">
        <v>44681</v>
      </c>
    </row>
    <row r="4308" spans="1:4" x14ac:dyDescent="0.3">
      <c r="A4308" t="s">
        <v>7445</v>
      </c>
      <c r="B4308" t="s">
        <v>19</v>
      </c>
      <c r="C4308" s="1">
        <v>918005200300</v>
      </c>
      <c r="D4308" s="2">
        <v>44421</v>
      </c>
    </row>
    <row r="4309" spans="1:4" x14ac:dyDescent="0.3">
      <c r="A4309" t="s">
        <v>7490</v>
      </c>
      <c r="B4309" t="s">
        <v>19</v>
      </c>
      <c r="C4309" s="1">
        <v>919005056123</v>
      </c>
      <c r="D4309" s="2">
        <v>44761</v>
      </c>
    </row>
    <row r="4310" spans="1:4" x14ac:dyDescent="0.3">
      <c r="A4310" t="s">
        <v>7433</v>
      </c>
      <c r="B4310" t="s">
        <v>599</v>
      </c>
      <c r="C4310" s="1">
        <v>919044848111</v>
      </c>
      <c r="D4310" s="2">
        <v>44494</v>
      </c>
    </row>
    <row r="4311" spans="1:4" x14ac:dyDescent="0.3">
      <c r="A4311" t="s">
        <v>7433</v>
      </c>
      <c r="B4311" t="s">
        <v>599</v>
      </c>
      <c r="C4311" s="1">
        <v>919044848111</v>
      </c>
      <c r="D4311" s="2">
        <v>44705</v>
      </c>
    </row>
    <row r="4312" spans="1:4" x14ac:dyDescent="0.3">
      <c r="A4312" t="s">
        <v>7433</v>
      </c>
      <c r="B4312" t="s">
        <v>4641</v>
      </c>
      <c r="C4312" s="1">
        <v>919971544409</v>
      </c>
      <c r="D4312" s="2">
        <v>44443</v>
      </c>
    </row>
    <row r="4313" spans="1:4" x14ac:dyDescent="0.3">
      <c r="A4313" t="s">
        <v>7417</v>
      </c>
      <c r="B4313" t="s">
        <v>4641</v>
      </c>
      <c r="C4313" s="1">
        <v>919971544409</v>
      </c>
      <c r="D4313" s="2">
        <v>44712</v>
      </c>
    </row>
    <row r="4314" spans="1:4" x14ac:dyDescent="0.3">
      <c r="A4314" t="s">
        <v>7433</v>
      </c>
      <c r="B4314" t="s">
        <v>3168</v>
      </c>
      <c r="C4314" s="1">
        <v>919839374870</v>
      </c>
      <c r="D4314" s="2">
        <v>44607</v>
      </c>
    </row>
    <row r="4315" spans="1:4" x14ac:dyDescent="0.3">
      <c r="A4315" t="s">
        <v>7429</v>
      </c>
      <c r="B4315" t="s">
        <v>2682</v>
      </c>
      <c r="C4315" s="1">
        <v>919554858506</v>
      </c>
      <c r="D4315" s="2">
        <v>44467</v>
      </c>
    </row>
    <row r="4316" spans="1:4" x14ac:dyDescent="0.3">
      <c r="A4316" t="s">
        <v>7429</v>
      </c>
      <c r="B4316" t="s">
        <v>2682</v>
      </c>
      <c r="C4316" s="1">
        <v>919554858506</v>
      </c>
      <c r="D4316" s="2">
        <v>44467</v>
      </c>
    </row>
    <row r="4317" spans="1:4" x14ac:dyDescent="0.3">
      <c r="A4317" t="s">
        <v>7421</v>
      </c>
      <c r="B4317" t="s">
        <v>2682</v>
      </c>
      <c r="C4317" s="1">
        <v>919554858506</v>
      </c>
      <c r="D4317" s="2">
        <v>44609</v>
      </c>
    </row>
    <row r="4318" spans="1:4" x14ac:dyDescent="0.3">
      <c r="A4318" t="s">
        <v>7421</v>
      </c>
      <c r="B4318" t="s">
        <v>2682</v>
      </c>
      <c r="C4318" s="1">
        <v>919554858506</v>
      </c>
      <c r="D4318" s="2">
        <v>44641</v>
      </c>
    </row>
    <row r="4319" spans="1:4" x14ac:dyDescent="0.3">
      <c r="A4319" t="s">
        <v>7433</v>
      </c>
      <c r="B4319" t="s">
        <v>600</v>
      </c>
      <c r="C4319" s="1">
        <v>919455405128</v>
      </c>
      <c r="D4319" s="2">
        <v>44501</v>
      </c>
    </row>
    <row r="4320" spans="1:4" x14ac:dyDescent="0.3">
      <c r="A4320" t="s">
        <v>7433</v>
      </c>
      <c r="B4320" t="s">
        <v>6340</v>
      </c>
      <c r="C4320" s="1">
        <v>919839054321</v>
      </c>
      <c r="D4320" s="2">
        <v>44486</v>
      </c>
    </row>
    <row r="4321" spans="1:4" x14ac:dyDescent="0.3">
      <c r="A4321" t="s">
        <v>7433</v>
      </c>
      <c r="B4321" t="s">
        <v>1701</v>
      </c>
      <c r="C4321" s="1">
        <v>919415225557</v>
      </c>
      <c r="D4321" s="2">
        <v>44565</v>
      </c>
    </row>
    <row r="4322" spans="1:4" x14ac:dyDescent="0.3">
      <c r="A4322" t="s">
        <v>7425</v>
      </c>
      <c r="B4322" t="s">
        <v>7330</v>
      </c>
      <c r="C4322" s="1">
        <v>917905383237</v>
      </c>
      <c r="D4322" s="2">
        <v>44668</v>
      </c>
    </row>
    <row r="4323" spans="1:4" x14ac:dyDescent="0.3">
      <c r="A4323" t="s">
        <v>7425</v>
      </c>
      <c r="B4323" t="s">
        <v>7330</v>
      </c>
      <c r="C4323" s="1">
        <v>917905383237</v>
      </c>
      <c r="D4323" s="2">
        <v>44668</v>
      </c>
    </row>
    <row r="4324" spans="1:4" x14ac:dyDescent="0.3">
      <c r="A4324" t="s">
        <v>7425</v>
      </c>
      <c r="B4324" t="s">
        <v>5119</v>
      </c>
      <c r="C4324" s="1">
        <v>918766709691</v>
      </c>
      <c r="D4324" s="2">
        <v>44530</v>
      </c>
    </row>
    <row r="4325" spans="1:4" x14ac:dyDescent="0.3">
      <c r="A4325" t="s">
        <v>7427</v>
      </c>
      <c r="B4325" t="s">
        <v>6665</v>
      </c>
      <c r="C4325" s="1">
        <v>919871927850</v>
      </c>
      <c r="D4325" s="2">
        <v>44586</v>
      </c>
    </row>
    <row r="4326" spans="1:4" x14ac:dyDescent="0.3">
      <c r="A4326" t="s">
        <v>7417</v>
      </c>
      <c r="B4326" t="s">
        <v>19</v>
      </c>
      <c r="C4326" s="1">
        <v>919473777778</v>
      </c>
      <c r="D4326" s="2">
        <v>44507</v>
      </c>
    </row>
    <row r="4327" spans="1:4" x14ac:dyDescent="0.3">
      <c r="A4327" t="s">
        <v>7417</v>
      </c>
      <c r="B4327" t="s">
        <v>87</v>
      </c>
      <c r="C4327" s="1">
        <v>919984808349</v>
      </c>
      <c r="D4327" s="2">
        <v>44527</v>
      </c>
    </row>
    <row r="4328" spans="1:4" x14ac:dyDescent="0.3">
      <c r="A4328" t="s">
        <v>7433</v>
      </c>
      <c r="B4328" t="s">
        <v>87</v>
      </c>
      <c r="C4328" s="1">
        <v>919984808349</v>
      </c>
      <c r="D4328" s="2">
        <v>44549</v>
      </c>
    </row>
    <row r="4329" spans="1:4" x14ac:dyDescent="0.3">
      <c r="A4329" t="s">
        <v>7429</v>
      </c>
      <c r="B4329" t="s">
        <v>87</v>
      </c>
      <c r="C4329" s="1">
        <v>919984808349</v>
      </c>
      <c r="D4329" s="2">
        <v>44599</v>
      </c>
    </row>
    <row r="4330" spans="1:4" x14ac:dyDescent="0.3">
      <c r="A4330" t="s">
        <v>7429</v>
      </c>
      <c r="B4330" t="s">
        <v>3834</v>
      </c>
      <c r="C4330" s="1">
        <v>917081839999</v>
      </c>
      <c r="D4330" s="2">
        <v>44549</v>
      </c>
    </row>
    <row r="4331" spans="1:4" x14ac:dyDescent="0.3">
      <c r="A4331" t="s">
        <v>7433</v>
      </c>
      <c r="B4331" t="s">
        <v>3834</v>
      </c>
      <c r="C4331" s="1">
        <v>917081839999</v>
      </c>
      <c r="D4331" s="2">
        <v>44648</v>
      </c>
    </row>
    <row r="4332" spans="1:4" x14ac:dyDescent="0.3">
      <c r="A4332" t="s">
        <v>7433</v>
      </c>
      <c r="B4332" t="s">
        <v>3834</v>
      </c>
      <c r="C4332" s="1">
        <v>917081839999</v>
      </c>
      <c r="D4332" s="2">
        <v>44733</v>
      </c>
    </row>
    <row r="4333" spans="1:4" x14ac:dyDescent="0.3">
      <c r="A4333" t="s">
        <v>7433</v>
      </c>
      <c r="B4333" t="s">
        <v>5058</v>
      </c>
      <c r="C4333" s="1">
        <v>919811946924</v>
      </c>
      <c r="D4333" s="2">
        <v>44747</v>
      </c>
    </row>
    <row r="4334" spans="1:4" x14ac:dyDescent="0.3">
      <c r="A4334" t="s">
        <v>7425</v>
      </c>
      <c r="B4334" t="s">
        <v>5634</v>
      </c>
      <c r="C4334" s="1">
        <v>919695913425</v>
      </c>
      <c r="D4334" s="2">
        <v>44744</v>
      </c>
    </row>
    <row r="4335" spans="1:4" x14ac:dyDescent="0.3">
      <c r="A4335" t="s">
        <v>7425</v>
      </c>
      <c r="B4335" t="s">
        <v>337</v>
      </c>
      <c r="C4335" s="1">
        <v>919415418461</v>
      </c>
      <c r="D4335" s="2">
        <v>44642</v>
      </c>
    </row>
    <row r="4336" spans="1:4" x14ac:dyDescent="0.3">
      <c r="A4336" t="s">
        <v>7425</v>
      </c>
      <c r="B4336" t="s">
        <v>337</v>
      </c>
      <c r="C4336" s="1">
        <v>919415418461</v>
      </c>
      <c r="D4336" s="2">
        <v>44635</v>
      </c>
    </row>
    <row r="4337" spans="1:4" x14ac:dyDescent="0.3">
      <c r="A4337" t="s">
        <v>7452</v>
      </c>
      <c r="B4337" t="s">
        <v>1296</v>
      </c>
      <c r="C4337" s="1">
        <v>919918551819</v>
      </c>
      <c r="D4337" s="2">
        <v>44430</v>
      </c>
    </row>
    <row r="4338" spans="1:4" x14ac:dyDescent="0.3">
      <c r="A4338" t="s">
        <v>7417</v>
      </c>
      <c r="B4338" t="s">
        <v>4642</v>
      </c>
      <c r="C4338" s="1">
        <v>919670328000</v>
      </c>
      <c r="D4338" s="2">
        <v>44595</v>
      </c>
    </row>
    <row r="4339" spans="1:4" x14ac:dyDescent="0.3">
      <c r="A4339" t="s">
        <v>7433</v>
      </c>
      <c r="B4339" t="s">
        <v>87</v>
      </c>
      <c r="C4339" s="1">
        <v>919935090529</v>
      </c>
      <c r="D4339" s="2">
        <v>44557</v>
      </c>
    </row>
    <row r="4340" spans="1:4" x14ac:dyDescent="0.3">
      <c r="A4340" t="s">
        <v>7421</v>
      </c>
      <c r="B4340" t="s">
        <v>5169</v>
      </c>
      <c r="C4340" s="1">
        <v>919455619467</v>
      </c>
      <c r="D4340" s="2">
        <v>44749</v>
      </c>
    </row>
    <row r="4341" spans="1:4" x14ac:dyDescent="0.3">
      <c r="A4341" t="s">
        <v>7421</v>
      </c>
      <c r="B4341" t="s">
        <v>5169</v>
      </c>
      <c r="C4341" s="1">
        <v>919455619467</v>
      </c>
      <c r="D4341" s="2">
        <v>44749</v>
      </c>
    </row>
    <row r="4342" spans="1:4" x14ac:dyDescent="0.3">
      <c r="A4342" t="s">
        <v>7421</v>
      </c>
      <c r="B4342" t="s">
        <v>5169</v>
      </c>
      <c r="C4342" s="1">
        <v>919455619467</v>
      </c>
      <c r="D4342" s="2">
        <v>44749</v>
      </c>
    </row>
    <row r="4343" spans="1:4" x14ac:dyDescent="0.3">
      <c r="A4343" t="s">
        <v>7433</v>
      </c>
      <c r="B4343" t="s">
        <v>4645</v>
      </c>
      <c r="C4343" s="1">
        <v>918376061760</v>
      </c>
      <c r="D4343" s="2">
        <v>44586</v>
      </c>
    </row>
    <row r="4344" spans="1:4" x14ac:dyDescent="0.3">
      <c r="A4344" t="s">
        <v>7481</v>
      </c>
      <c r="B4344" t="s">
        <v>4547</v>
      </c>
      <c r="C4344" s="1">
        <v>919956311966</v>
      </c>
      <c r="D4344" s="2">
        <v>44719</v>
      </c>
    </row>
    <row r="4345" spans="1:4" x14ac:dyDescent="0.3">
      <c r="A4345" t="s">
        <v>7425</v>
      </c>
      <c r="B4345" t="s">
        <v>2214</v>
      </c>
      <c r="C4345" s="1">
        <v>919810117446</v>
      </c>
      <c r="D4345" s="2">
        <v>44744</v>
      </c>
    </row>
    <row r="4346" spans="1:4" x14ac:dyDescent="0.3">
      <c r="A4346" t="s">
        <v>7433</v>
      </c>
      <c r="B4346" t="s">
        <v>3955</v>
      </c>
      <c r="C4346" s="1">
        <v>917236058667</v>
      </c>
      <c r="D4346" s="2">
        <v>44681</v>
      </c>
    </row>
    <row r="4347" spans="1:4" x14ac:dyDescent="0.3">
      <c r="A4347" t="s">
        <v>7429</v>
      </c>
      <c r="B4347" t="s">
        <v>7206</v>
      </c>
      <c r="C4347" s="1">
        <v>919473561723</v>
      </c>
      <c r="D4347" s="2">
        <v>44593</v>
      </c>
    </row>
    <row r="4348" spans="1:4" x14ac:dyDescent="0.3">
      <c r="A4348" t="s">
        <v>7553</v>
      </c>
      <c r="B4348" t="s">
        <v>2816</v>
      </c>
      <c r="C4348" s="1">
        <v>919415535942</v>
      </c>
      <c r="D4348" s="2">
        <v>44570</v>
      </c>
    </row>
    <row r="4349" spans="1:4" x14ac:dyDescent="0.3">
      <c r="A4349" t="s">
        <v>7553</v>
      </c>
      <c r="B4349" t="s">
        <v>2816</v>
      </c>
      <c r="C4349" s="1">
        <v>919415535942</v>
      </c>
      <c r="D4349" s="2">
        <v>44570</v>
      </c>
    </row>
    <row r="4350" spans="1:4" x14ac:dyDescent="0.3">
      <c r="A4350" t="s">
        <v>7433</v>
      </c>
      <c r="B4350" t="s">
        <v>6666</v>
      </c>
      <c r="C4350" s="1">
        <v>919450004487</v>
      </c>
      <c r="D4350" s="2">
        <v>44685</v>
      </c>
    </row>
    <row r="4351" spans="1:4" x14ac:dyDescent="0.3">
      <c r="A4351" t="s">
        <v>7425</v>
      </c>
      <c r="B4351" t="s">
        <v>338</v>
      </c>
      <c r="C4351" s="1">
        <v>917317222257</v>
      </c>
      <c r="D4351" s="2">
        <v>44561</v>
      </c>
    </row>
    <row r="4352" spans="1:4" x14ac:dyDescent="0.3">
      <c r="A4352" t="s">
        <v>7417</v>
      </c>
      <c r="B4352" t="s">
        <v>5967</v>
      </c>
      <c r="C4352" s="1">
        <v>919889878086</v>
      </c>
      <c r="D4352" s="2">
        <v>44763</v>
      </c>
    </row>
    <row r="4353" spans="1:4" x14ac:dyDescent="0.3">
      <c r="A4353" t="s">
        <v>7417</v>
      </c>
      <c r="B4353" t="s">
        <v>5967</v>
      </c>
      <c r="C4353" s="1">
        <v>919889878086</v>
      </c>
      <c r="D4353" s="2">
        <v>44763</v>
      </c>
    </row>
    <row r="4354" spans="1:4" x14ac:dyDescent="0.3">
      <c r="A4354" t="s">
        <v>7433</v>
      </c>
      <c r="B4354" t="s">
        <v>762</v>
      </c>
      <c r="C4354" s="1">
        <v>919839068405</v>
      </c>
      <c r="D4354" s="2">
        <v>44414</v>
      </c>
    </row>
    <row r="4355" spans="1:4" x14ac:dyDescent="0.3">
      <c r="A4355" t="s">
        <v>7433</v>
      </c>
      <c r="B4355" t="s">
        <v>6337</v>
      </c>
      <c r="C4355" s="1">
        <v>919451975137</v>
      </c>
      <c r="D4355" s="2">
        <v>44544</v>
      </c>
    </row>
    <row r="4356" spans="1:4" x14ac:dyDescent="0.3">
      <c r="A4356" t="s">
        <v>7433</v>
      </c>
      <c r="B4356" t="s">
        <v>6337</v>
      </c>
      <c r="C4356" s="1">
        <v>919451975137</v>
      </c>
      <c r="D4356" s="2">
        <v>44544</v>
      </c>
    </row>
    <row r="4357" spans="1:4" x14ac:dyDescent="0.3">
      <c r="A4357" t="s">
        <v>7433</v>
      </c>
      <c r="B4357" t="s">
        <v>1939</v>
      </c>
      <c r="C4357" s="1">
        <v>917087349156</v>
      </c>
      <c r="D4357" s="2">
        <v>44564</v>
      </c>
    </row>
    <row r="4358" spans="1:4" x14ac:dyDescent="0.3">
      <c r="A4358" t="s">
        <v>7433</v>
      </c>
      <c r="B4358" t="s">
        <v>1939</v>
      </c>
      <c r="C4358" s="1">
        <v>917087349156</v>
      </c>
      <c r="D4358" s="2">
        <v>44568</v>
      </c>
    </row>
    <row r="4359" spans="1:4" x14ac:dyDescent="0.3">
      <c r="A4359" t="s">
        <v>7433</v>
      </c>
      <c r="B4359" t="s">
        <v>1939</v>
      </c>
      <c r="C4359" s="1">
        <v>917087349156</v>
      </c>
      <c r="D4359" s="2">
        <v>44568</v>
      </c>
    </row>
    <row r="4360" spans="1:4" x14ac:dyDescent="0.3">
      <c r="A4360" t="s">
        <v>7433</v>
      </c>
      <c r="B4360" t="s">
        <v>1939</v>
      </c>
      <c r="C4360" s="1">
        <v>917087349156</v>
      </c>
      <c r="D4360" s="2">
        <v>44568</v>
      </c>
    </row>
    <row r="4361" spans="1:4" x14ac:dyDescent="0.3">
      <c r="A4361" t="s">
        <v>7425</v>
      </c>
      <c r="B4361" t="s">
        <v>1939</v>
      </c>
      <c r="C4361" s="1">
        <v>917087349156</v>
      </c>
      <c r="D4361" s="2">
        <v>44567</v>
      </c>
    </row>
    <row r="4362" spans="1:4" x14ac:dyDescent="0.3">
      <c r="A4362" t="s">
        <v>7417</v>
      </c>
      <c r="B4362" t="s">
        <v>2495</v>
      </c>
      <c r="C4362" s="1">
        <v>918174810992</v>
      </c>
      <c r="D4362" s="2">
        <v>44505</v>
      </c>
    </row>
    <row r="4363" spans="1:4" x14ac:dyDescent="0.3">
      <c r="A4363" t="s">
        <v>7420</v>
      </c>
      <c r="B4363" t="s">
        <v>2495</v>
      </c>
      <c r="C4363" s="1">
        <v>918174810992</v>
      </c>
      <c r="D4363" s="2">
        <v>44611</v>
      </c>
    </row>
    <row r="4364" spans="1:4" x14ac:dyDescent="0.3">
      <c r="A4364" t="s">
        <v>7450</v>
      </c>
      <c r="B4364" t="s">
        <v>3951</v>
      </c>
      <c r="C4364" s="1">
        <v>919795447128</v>
      </c>
      <c r="D4364" s="2">
        <v>44537</v>
      </c>
    </row>
    <row r="4365" spans="1:4" x14ac:dyDescent="0.3">
      <c r="A4365" t="s">
        <v>7433</v>
      </c>
      <c r="B4365" t="s">
        <v>7313</v>
      </c>
      <c r="C4365" s="1">
        <v>919918166664</v>
      </c>
      <c r="D4365" s="2">
        <v>44483</v>
      </c>
    </row>
    <row r="4366" spans="1:4" x14ac:dyDescent="0.3">
      <c r="A4366" t="s">
        <v>7429</v>
      </c>
      <c r="B4366" t="s">
        <v>3996</v>
      </c>
      <c r="C4366" s="1">
        <v>919987640001</v>
      </c>
      <c r="D4366" s="2">
        <v>44706</v>
      </c>
    </row>
    <row r="4367" spans="1:4" x14ac:dyDescent="0.3">
      <c r="A4367" t="s">
        <v>7433</v>
      </c>
      <c r="B4367" t="s">
        <v>4288</v>
      </c>
      <c r="C4367" s="1">
        <v>919935365500</v>
      </c>
      <c r="D4367" s="2">
        <v>44557</v>
      </c>
    </row>
    <row r="4368" spans="1:4" x14ac:dyDescent="0.3">
      <c r="A4368" t="s">
        <v>7425</v>
      </c>
      <c r="B4368" t="s">
        <v>4288</v>
      </c>
      <c r="C4368" s="1">
        <v>919935365500</v>
      </c>
      <c r="D4368" s="2">
        <v>44485</v>
      </c>
    </row>
    <row r="4369" spans="1:4" x14ac:dyDescent="0.3">
      <c r="A4369" t="s">
        <v>7425</v>
      </c>
      <c r="B4369" t="s">
        <v>3706</v>
      </c>
      <c r="C4369" s="1">
        <v>919918857844</v>
      </c>
      <c r="D4369" s="2">
        <v>44658</v>
      </c>
    </row>
    <row r="4370" spans="1:4" x14ac:dyDescent="0.3">
      <c r="A4370" t="s">
        <v>7433</v>
      </c>
      <c r="B4370" t="s">
        <v>3706</v>
      </c>
      <c r="C4370" s="1">
        <v>919918857844</v>
      </c>
      <c r="D4370" s="2">
        <v>44739</v>
      </c>
    </row>
    <row r="4371" spans="1:4" x14ac:dyDescent="0.3">
      <c r="A4371" t="s">
        <v>7433</v>
      </c>
      <c r="B4371" t="s">
        <v>3468</v>
      </c>
      <c r="C4371" s="1">
        <v>918707782772</v>
      </c>
      <c r="D4371" s="2">
        <v>44425</v>
      </c>
    </row>
    <row r="4372" spans="1:4" x14ac:dyDescent="0.3">
      <c r="A4372" t="s">
        <v>7417</v>
      </c>
      <c r="B4372" t="s">
        <v>7314</v>
      </c>
      <c r="C4372" s="1">
        <v>919643479055</v>
      </c>
      <c r="D4372" s="2">
        <v>44774</v>
      </c>
    </row>
    <row r="4373" spans="1:4" x14ac:dyDescent="0.3">
      <c r="A4373" t="s">
        <v>7433</v>
      </c>
      <c r="B4373" t="s">
        <v>7413</v>
      </c>
      <c r="C4373" s="1">
        <v>918765752187</v>
      </c>
      <c r="D4373" s="2">
        <v>44509</v>
      </c>
    </row>
    <row r="4374" spans="1:4" x14ac:dyDescent="0.3">
      <c r="A4374" t="s">
        <v>7433</v>
      </c>
      <c r="B4374" t="s">
        <v>2856</v>
      </c>
      <c r="C4374" s="1">
        <v>919621000600</v>
      </c>
      <c r="D4374" s="2">
        <v>44596</v>
      </c>
    </row>
    <row r="4375" spans="1:4" x14ac:dyDescent="0.3">
      <c r="A4375" t="s">
        <v>7433</v>
      </c>
      <c r="B4375" t="s">
        <v>3835</v>
      </c>
      <c r="C4375" s="1">
        <v>919453627631</v>
      </c>
      <c r="D4375" s="2">
        <v>44535</v>
      </c>
    </row>
    <row r="4376" spans="1:4" x14ac:dyDescent="0.3">
      <c r="A4376" t="s">
        <v>7421</v>
      </c>
      <c r="B4376" t="s">
        <v>3835</v>
      </c>
      <c r="C4376" s="1">
        <v>919453627631</v>
      </c>
      <c r="D4376" s="2">
        <v>44493</v>
      </c>
    </row>
    <row r="4377" spans="1:4" x14ac:dyDescent="0.3">
      <c r="A4377" t="s">
        <v>7417</v>
      </c>
      <c r="B4377" t="s">
        <v>2678</v>
      </c>
      <c r="C4377" s="1">
        <v>919792446172</v>
      </c>
      <c r="D4377" s="2">
        <v>44635</v>
      </c>
    </row>
    <row r="4378" spans="1:4" x14ac:dyDescent="0.3">
      <c r="A4378" t="s">
        <v>7417</v>
      </c>
      <c r="B4378" t="s">
        <v>2678</v>
      </c>
      <c r="C4378" s="1">
        <v>919792446172</v>
      </c>
      <c r="D4378" s="2">
        <v>44570</v>
      </c>
    </row>
    <row r="4379" spans="1:4" x14ac:dyDescent="0.3">
      <c r="A4379" t="s">
        <v>7433</v>
      </c>
      <c r="B4379" t="s">
        <v>6882</v>
      </c>
      <c r="C4379" s="1">
        <v>917017418221</v>
      </c>
      <c r="D4379" s="2">
        <v>44535</v>
      </c>
    </row>
    <row r="4380" spans="1:4" x14ac:dyDescent="0.3">
      <c r="A4380" t="s">
        <v>7429</v>
      </c>
      <c r="B4380" t="s">
        <v>7307</v>
      </c>
      <c r="C4380" s="1">
        <v>918948017011</v>
      </c>
      <c r="D4380" s="2">
        <v>44513</v>
      </c>
    </row>
    <row r="4381" spans="1:4" x14ac:dyDescent="0.3">
      <c r="A4381" t="s">
        <v>7429</v>
      </c>
      <c r="B4381" t="s">
        <v>7307</v>
      </c>
      <c r="C4381" s="1">
        <v>918948017011</v>
      </c>
      <c r="D4381" s="2">
        <v>44513</v>
      </c>
    </row>
    <row r="4382" spans="1:4" x14ac:dyDescent="0.3">
      <c r="A4382" t="s">
        <v>7429</v>
      </c>
      <c r="B4382" t="s">
        <v>7307</v>
      </c>
      <c r="C4382" s="1">
        <v>918948017011</v>
      </c>
      <c r="D4382" s="2">
        <v>44513</v>
      </c>
    </row>
    <row r="4383" spans="1:4" x14ac:dyDescent="0.3">
      <c r="A4383" t="s">
        <v>7429</v>
      </c>
      <c r="B4383" t="s">
        <v>7307</v>
      </c>
      <c r="C4383" s="1">
        <v>918948017011</v>
      </c>
      <c r="D4383" s="2">
        <v>44515</v>
      </c>
    </row>
    <row r="4384" spans="1:4" x14ac:dyDescent="0.3">
      <c r="A4384" t="s">
        <v>7433</v>
      </c>
      <c r="B4384" t="s">
        <v>7064</v>
      </c>
      <c r="C4384" s="1">
        <v>918081115050</v>
      </c>
      <c r="D4384" s="2">
        <v>44500</v>
      </c>
    </row>
    <row r="4385" spans="1:4" x14ac:dyDescent="0.3">
      <c r="A4385" t="s">
        <v>7417</v>
      </c>
      <c r="B4385" t="s">
        <v>5350</v>
      </c>
      <c r="C4385" s="1">
        <v>919560276548</v>
      </c>
      <c r="D4385" s="2">
        <v>44492</v>
      </c>
    </row>
    <row r="4386" spans="1:4" x14ac:dyDescent="0.3">
      <c r="A4386" t="s">
        <v>7538</v>
      </c>
      <c r="B4386" t="s">
        <v>231</v>
      </c>
      <c r="C4386" s="1">
        <v>919620207090</v>
      </c>
      <c r="D4386" s="2">
        <v>44499</v>
      </c>
    </row>
    <row r="4387" spans="1:4" x14ac:dyDescent="0.3">
      <c r="A4387" t="s">
        <v>7538</v>
      </c>
      <c r="B4387" t="s">
        <v>231</v>
      </c>
      <c r="C4387" s="1">
        <v>919620207090</v>
      </c>
      <c r="D4387" s="2">
        <v>44501</v>
      </c>
    </row>
    <row r="4388" spans="1:4" x14ac:dyDescent="0.3">
      <c r="A4388" t="s">
        <v>7433</v>
      </c>
      <c r="B4388" t="s">
        <v>1696</v>
      </c>
      <c r="C4388" s="1">
        <v>919721111886</v>
      </c>
      <c r="D4388" s="2">
        <v>44513</v>
      </c>
    </row>
    <row r="4389" spans="1:4" x14ac:dyDescent="0.3">
      <c r="A4389" t="s">
        <v>7433</v>
      </c>
      <c r="B4389" t="s">
        <v>1289</v>
      </c>
      <c r="C4389" s="1">
        <v>917355266834</v>
      </c>
      <c r="D4389" s="2">
        <v>44611</v>
      </c>
    </row>
    <row r="4390" spans="1:4" x14ac:dyDescent="0.3">
      <c r="A4390" t="s">
        <v>7433</v>
      </c>
      <c r="B4390" t="s">
        <v>315</v>
      </c>
      <c r="C4390" s="1">
        <v>919935833322</v>
      </c>
      <c r="D4390" s="2">
        <v>44597</v>
      </c>
    </row>
    <row r="4391" spans="1:4" x14ac:dyDescent="0.3">
      <c r="A4391" t="s">
        <v>7425</v>
      </c>
      <c r="B4391" t="s">
        <v>315</v>
      </c>
      <c r="C4391" s="1">
        <v>919935833322</v>
      </c>
      <c r="D4391" s="2">
        <v>44504</v>
      </c>
    </row>
    <row r="4392" spans="1:4" x14ac:dyDescent="0.3">
      <c r="A4392" t="s">
        <v>7425</v>
      </c>
      <c r="B4392" t="s">
        <v>315</v>
      </c>
      <c r="C4392" s="1">
        <v>919935833322</v>
      </c>
      <c r="D4392" s="2">
        <v>44505</v>
      </c>
    </row>
    <row r="4393" spans="1:4" x14ac:dyDescent="0.3">
      <c r="A4393" t="s">
        <v>7421</v>
      </c>
      <c r="B4393" t="s">
        <v>315</v>
      </c>
      <c r="C4393" s="1">
        <v>919935833322</v>
      </c>
      <c r="D4393" s="2">
        <v>44482</v>
      </c>
    </row>
    <row r="4394" spans="1:4" x14ac:dyDescent="0.3">
      <c r="A4394" t="s">
        <v>7425</v>
      </c>
      <c r="B4394" t="s">
        <v>315</v>
      </c>
      <c r="C4394" s="1">
        <v>919935833322</v>
      </c>
      <c r="D4394" s="2">
        <v>44482</v>
      </c>
    </row>
    <row r="4395" spans="1:4" x14ac:dyDescent="0.3">
      <c r="A4395" t="s">
        <v>7433</v>
      </c>
      <c r="B4395" t="s">
        <v>315</v>
      </c>
      <c r="C4395" s="1">
        <v>919935833322</v>
      </c>
      <c r="D4395" s="2">
        <v>44537</v>
      </c>
    </row>
    <row r="4396" spans="1:4" x14ac:dyDescent="0.3">
      <c r="A4396" t="s">
        <v>7433</v>
      </c>
      <c r="B4396" t="s">
        <v>315</v>
      </c>
      <c r="C4396" s="1">
        <v>919935833322</v>
      </c>
      <c r="D4396" s="2">
        <v>44586</v>
      </c>
    </row>
    <row r="4397" spans="1:4" x14ac:dyDescent="0.3">
      <c r="A4397" t="s">
        <v>7433</v>
      </c>
      <c r="B4397" t="s">
        <v>315</v>
      </c>
      <c r="C4397" s="1">
        <v>919935833322</v>
      </c>
      <c r="D4397" s="2">
        <v>44586</v>
      </c>
    </row>
    <row r="4398" spans="1:4" x14ac:dyDescent="0.3">
      <c r="A4398" t="s">
        <v>7417</v>
      </c>
      <c r="B4398" t="s">
        <v>4005</v>
      </c>
      <c r="C4398" s="1">
        <v>917007619747</v>
      </c>
      <c r="D4398" s="2">
        <v>44422</v>
      </c>
    </row>
    <row r="4399" spans="1:4" x14ac:dyDescent="0.3">
      <c r="A4399" t="s">
        <v>7433</v>
      </c>
      <c r="B4399" t="s">
        <v>3272</v>
      </c>
      <c r="C4399" s="1">
        <v>919584028359</v>
      </c>
      <c r="D4399" s="2">
        <v>44527</v>
      </c>
    </row>
    <row r="4400" spans="1:4" x14ac:dyDescent="0.3">
      <c r="A4400" t="s">
        <v>7433</v>
      </c>
      <c r="B4400" t="s">
        <v>4545</v>
      </c>
      <c r="C4400" s="1">
        <v>919415947379</v>
      </c>
      <c r="D4400" s="2">
        <v>44597</v>
      </c>
    </row>
    <row r="4401" spans="1:4" x14ac:dyDescent="0.3">
      <c r="A4401" t="s">
        <v>7433</v>
      </c>
      <c r="B4401" t="s">
        <v>2552</v>
      </c>
      <c r="C4401" s="1">
        <v>919538756877</v>
      </c>
      <c r="D4401" s="2">
        <v>44451</v>
      </c>
    </row>
    <row r="4402" spans="1:4" x14ac:dyDescent="0.3">
      <c r="A4402" t="s">
        <v>7433</v>
      </c>
      <c r="B4402" t="s">
        <v>2552</v>
      </c>
      <c r="C4402" s="1">
        <v>919538756877</v>
      </c>
      <c r="D4402" s="2">
        <v>44458</v>
      </c>
    </row>
    <row r="4403" spans="1:4" x14ac:dyDescent="0.3">
      <c r="A4403" t="s">
        <v>7417</v>
      </c>
      <c r="B4403" t="s">
        <v>759</v>
      </c>
      <c r="C4403" s="1">
        <v>917351614109</v>
      </c>
      <c r="D4403" s="2">
        <v>44754</v>
      </c>
    </row>
    <row r="4404" spans="1:4" x14ac:dyDescent="0.3">
      <c r="A4404" t="s">
        <v>7417</v>
      </c>
      <c r="B4404" t="s">
        <v>759</v>
      </c>
      <c r="C4404" s="1">
        <v>917351614109</v>
      </c>
      <c r="D4404" s="2">
        <v>44753</v>
      </c>
    </row>
    <row r="4405" spans="1:4" x14ac:dyDescent="0.3">
      <c r="A4405" t="s">
        <v>7436</v>
      </c>
      <c r="B4405" t="s">
        <v>7207</v>
      </c>
      <c r="C4405" s="1">
        <v>918400251130</v>
      </c>
      <c r="D4405" s="2">
        <v>44526</v>
      </c>
    </row>
    <row r="4406" spans="1:4" x14ac:dyDescent="0.3">
      <c r="A4406" t="s">
        <v>7426</v>
      </c>
      <c r="B4406" t="s">
        <v>6663</v>
      </c>
      <c r="C4406" s="1">
        <v>918960465049</v>
      </c>
      <c r="D4406" s="2">
        <v>44767</v>
      </c>
    </row>
    <row r="4407" spans="1:4" x14ac:dyDescent="0.3">
      <c r="A4407" t="s">
        <v>7433</v>
      </c>
      <c r="B4407" t="s">
        <v>2819</v>
      </c>
      <c r="C4407" s="1">
        <v>916393156819</v>
      </c>
      <c r="D4407" s="2">
        <v>44513</v>
      </c>
    </row>
    <row r="4408" spans="1:4" x14ac:dyDescent="0.3">
      <c r="A4408" t="s">
        <v>7433</v>
      </c>
      <c r="B4408" t="s">
        <v>7315</v>
      </c>
      <c r="C4408" s="1">
        <v>919555684647</v>
      </c>
      <c r="D4408" s="2">
        <v>44727</v>
      </c>
    </row>
    <row r="4409" spans="1:4" x14ac:dyDescent="0.3">
      <c r="A4409" t="s">
        <v>7425</v>
      </c>
      <c r="B4409" t="s">
        <v>2951</v>
      </c>
      <c r="C4409" s="1">
        <v>918840557242</v>
      </c>
      <c r="D4409" s="2">
        <v>44540</v>
      </c>
    </row>
    <row r="4410" spans="1:4" x14ac:dyDescent="0.3">
      <c r="A4410" t="s">
        <v>7429</v>
      </c>
      <c r="B4410" t="s">
        <v>2951</v>
      </c>
      <c r="C4410" s="1">
        <v>918840557242</v>
      </c>
      <c r="D4410" s="2">
        <v>44534</v>
      </c>
    </row>
    <row r="4411" spans="1:4" x14ac:dyDescent="0.3">
      <c r="A4411" t="s">
        <v>7433</v>
      </c>
      <c r="B4411" t="s">
        <v>2951</v>
      </c>
      <c r="C4411" s="1">
        <v>918840557242</v>
      </c>
      <c r="D4411" s="2">
        <v>44579</v>
      </c>
    </row>
    <row r="4412" spans="1:4" x14ac:dyDescent="0.3">
      <c r="A4412" t="s">
        <v>7433</v>
      </c>
      <c r="B4412" t="s">
        <v>2951</v>
      </c>
      <c r="C4412" s="1">
        <v>918840557242</v>
      </c>
      <c r="D4412" s="2">
        <v>44579</v>
      </c>
    </row>
    <row r="4413" spans="1:4" x14ac:dyDescent="0.3">
      <c r="A4413" t="s">
        <v>7417</v>
      </c>
      <c r="B4413" t="s">
        <v>1323</v>
      </c>
      <c r="C4413" s="1">
        <v>919044981062</v>
      </c>
      <c r="D4413" s="2">
        <v>44584</v>
      </c>
    </row>
    <row r="4414" spans="1:4" x14ac:dyDescent="0.3">
      <c r="A4414" t="s">
        <v>7433</v>
      </c>
      <c r="B4414" t="s">
        <v>1982</v>
      </c>
      <c r="C4414" s="1">
        <v>917607562020</v>
      </c>
      <c r="D4414" s="2">
        <v>44642</v>
      </c>
    </row>
    <row r="4415" spans="1:4" x14ac:dyDescent="0.3">
      <c r="A4415" t="s">
        <v>7429</v>
      </c>
      <c r="B4415" t="s">
        <v>6341</v>
      </c>
      <c r="C4415" s="1">
        <v>918601972855</v>
      </c>
      <c r="D4415" s="2">
        <v>44619</v>
      </c>
    </row>
    <row r="4416" spans="1:4" x14ac:dyDescent="0.3">
      <c r="A4416" t="s">
        <v>7433</v>
      </c>
      <c r="B4416" t="s">
        <v>696</v>
      </c>
      <c r="C4416" s="1">
        <v>918948371222</v>
      </c>
      <c r="D4416" s="2">
        <v>44570</v>
      </c>
    </row>
    <row r="4417" spans="1:4" x14ac:dyDescent="0.3">
      <c r="A4417" t="s">
        <v>7433</v>
      </c>
      <c r="B4417" t="s">
        <v>3957</v>
      </c>
      <c r="C4417" s="1">
        <v>919455853657</v>
      </c>
      <c r="D4417" s="2">
        <v>44664</v>
      </c>
    </row>
    <row r="4418" spans="1:4" x14ac:dyDescent="0.3">
      <c r="A4418" t="s">
        <v>7441</v>
      </c>
      <c r="B4418" t="s">
        <v>843</v>
      </c>
      <c r="C4418" s="1">
        <v>917748914445</v>
      </c>
      <c r="D4418" s="2">
        <v>44449</v>
      </c>
    </row>
    <row r="4419" spans="1:4" x14ac:dyDescent="0.3">
      <c r="A4419" t="s">
        <v>7433</v>
      </c>
      <c r="B4419" t="s">
        <v>2952</v>
      </c>
      <c r="C4419" s="1">
        <v>917376623558</v>
      </c>
      <c r="D4419" s="2">
        <v>44470</v>
      </c>
    </row>
    <row r="4420" spans="1:4" x14ac:dyDescent="0.3">
      <c r="A4420" t="s">
        <v>7433</v>
      </c>
      <c r="B4420" t="s">
        <v>7209</v>
      </c>
      <c r="C4420" s="1">
        <v>917044097802</v>
      </c>
      <c r="D4420" s="2">
        <v>44471</v>
      </c>
    </row>
    <row r="4421" spans="1:4" x14ac:dyDescent="0.3">
      <c r="A4421" t="s">
        <v>7433</v>
      </c>
      <c r="B4421" t="s">
        <v>7209</v>
      </c>
      <c r="C4421" s="1">
        <v>917044097802</v>
      </c>
      <c r="D4421" s="2">
        <v>44636</v>
      </c>
    </row>
    <row r="4422" spans="1:4" x14ac:dyDescent="0.3">
      <c r="A4422" t="s">
        <v>7433</v>
      </c>
      <c r="B4422" t="s">
        <v>2452</v>
      </c>
      <c r="C4422" s="1">
        <v>919686745443</v>
      </c>
      <c r="D4422" s="2">
        <v>44499</v>
      </c>
    </row>
    <row r="4423" spans="1:4" x14ac:dyDescent="0.3">
      <c r="A4423" t="s">
        <v>7429</v>
      </c>
      <c r="B4423" t="s">
        <v>6884</v>
      </c>
      <c r="C4423" s="1">
        <v>919873765373</v>
      </c>
      <c r="D4423" s="2">
        <v>44653</v>
      </c>
    </row>
    <row r="4424" spans="1:4" x14ac:dyDescent="0.3">
      <c r="A4424" t="s">
        <v>7433</v>
      </c>
      <c r="B4424" t="s">
        <v>4549</v>
      </c>
      <c r="C4424" s="1">
        <v>919453349492</v>
      </c>
      <c r="D4424" s="2">
        <v>44426</v>
      </c>
    </row>
    <row r="4425" spans="1:4" x14ac:dyDescent="0.3">
      <c r="A4425" t="s">
        <v>7433</v>
      </c>
      <c r="B4425" t="s">
        <v>4549</v>
      </c>
      <c r="C4425" s="1">
        <v>919453349492</v>
      </c>
      <c r="D4425" s="2">
        <v>44414</v>
      </c>
    </row>
    <row r="4426" spans="1:4" x14ac:dyDescent="0.3">
      <c r="A4426" t="s">
        <v>7433</v>
      </c>
      <c r="B4426" t="s">
        <v>4549</v>
      </c>
      <c r="C4426" s="1">
        <v>919453349492</v>
      </c>
      <c r="D4426" s="2">
        <v>44425</v>
      </c>
    </row>
    <row r="4427" spans="1:4" x14ac:dyDescent="0.3">
      <c r="A4427" t="s">
        <v>7433</v>
      </c>
      <c r="B4427" t="s">
        <v>4549</v>
      </c>
      <c r="C4427" s="1">
        <v>919453349492</v>
      </c>
      <c r="D4427" s="2">
        <v>44731</v>
      </c>
    </row>
    <row r="4428" spans="1:4" x14ac:dyDescent="0.3">
      <c r="A4428" t="s">
        <v>7433</v>
      </c>
      <c r="B4428" t="s">
        <v>909</v>
      </c>
      <c r="C4428" s="1">
        <v>917860933999</v>
      </c>
      <c r="D4428" s="2">
        <v>44418</v>
      </c>
    </row>
    <row r="4429" spans="1:4" x14ac:dyDescent="0.3">
      <c r="A4429" t="s">
        <v>7433</v>
      </c>
      <c r="B4429" t="s">
        <v>3391</v>
      </c>
      <c r="C4429" s="1">
        <v>918896252368</v>
      </c>
      <c r="D4429" s="2">
        <v>44419</v>
      </c>
    </row>
    <row r="4430" spans="1:4" x14ac:dyDescent="0.3">
      <c r="A4430" t="s">
        <v>7417</v>
      </c>
      <c r="B4430" t="s">
        <v>3391</v>
      </c>
      <c r="C4430" s="1">
        <v>918896252368</v>
      </c>
      <c r="D4430" s="2">
        <v>44712</v>
      </c>
    </row>
    <row r="4431" spans="1:4" x14ac:dyDescent="0.3">
      <c r="A4431" t="s">
        <v>7433</v>
      </c>
      <c r="B4431" t="s">
        <v>4550</v>
      </c>
      <c r="C4431" s="1">
        <v>919451387752</v>
      </c>
      <c r="D4431" s="2">
        <v>44431</v>
      </c>
    </row>
    <row r="4432" spans="1:4" x14ac:dyDescent="0.3">
      <c r="A4432" t="s">
        <v>7433</v>
      </c>
      <c r="B4432" t="s">
        <v>356</v>
      </c>
      <c r="C4432" s="1">
        <v>919336363672</v>
      </c>
      <c r="D4432" s="2">
        <v>44593</v>
      </c>
    </row>
    <row r="4433" spans="1:4" x14ac:dyDescent="0.3">
      <c r="A4433" t="s">
        <v>7421</v>
      </c>
      <c r="B4433" t="s">
        <v>356</v>
      </c>
      <c r="C4433" s="1">
        <v>919336363672</v>
      </c>
      <c r="D4433" s="2">
        <v>44435</v>
      </c>
    </row>
    <row r="4434" spans="1:4" x14ac:dyDescent="0.3">
      <c r="A4434" t="s">
        <v>7433</v>
      </c>
      <c r="B4434" t="s">
        <v>356</v>
      </c>
      <c r="C4434" s="1">
        <v>919336363672</v>
      </c>
      <c r="D4434" s="2">
        <v>44593</v>
      </c>
    </row>
    <row r="4435" spans="1:4" x14ac:dyDescent="0.3">
      <c r="A4435" t="s">
        <v>7433</v>
      </c>
      <c r="B4435" t="s">
        <v>1988</v>
      </c>
      <c r="C4435" s="1">
        <v>919044890000</v>
      </c>
      <c r="D4435" s="2">
        <v>44436</v>
      </c>
    </row>
    <row r="4436" spans="1:4" x14ac:dyDescent="0.3">
      <c r="A4436" t="s">
        <v>7433</v>
      </c>
      <c r="B4436" t="s">
        <v>1020</v>
      </c>
      <c r="C4436" s="1">
        <v>919911986126</v>
      </c>
      <c r="D4436" s="2">
        <v>44443</v>
      </c>
    </row>
    <row r="4437" spans="1:4" x14ac:dyDescent="0.3">
      <c r="A4437" t="s">
        <v>7433</v>
      </c>
      <c r="B4437" t="s">
        <v>4001</v>
      </c>
      <c r="C4437" s="1">
        <v>917905098100</v>
      </c>
      <c r="D4437" s="2">
        <v>44446</v>
      </c>
    </row>
    <row r="4438" spans="1:4" x14ac:dyDescent="0.3">
      <c r="A4438" t="s">
        <v>7433</v>
      </c>
      <c r="B4438" t="s">
        <v>4001</v>
      </c>
      <c r="C4438" s="1">
        <v>917905098100</v>
      </c>
      <c r="D4438" s="2">
        <v>44448</v>
      </c>
    </row>
    <row r="4439" spans="1:4" x14ac:dyDescent="0.3">
      <c r="A4439" t="s">
        <v>7433</v>
      </c>
      <c r="B4439" t="s">
        <v>5265</v>
      </c>
      <c r="C4439" s="1">
        <v>918858681821</v>
      </c>
      <c r="D4439" s="2">
        <v>44450</v>
      </c>
    </row>
    <row r="4440" spans="1:4" x14ac:dyDescent="0.3">
      <c r="A4440" t="s">
        <v>7433</v>
      </c>
      <c r="B4440" t="s">
        <v>4290</v>
      </c>
      <c r="C4440" s="1">
        <v>919935032184</v>
      </c>
      <c r="D4440" s="2">
        <v>44457</v>
      </c>
    </row>
    <row r="4441" spans="1:4" x14ac:dyDescent="0.3">
      <c r="A4441" t="s">
        <v>7441</v>
      </c>
      <c r="B4441" t="s">
        <v>4290</v>
      </c>
      <c r="C4441" s="1">
        <v>919935032184</v>
      </c>
      <c r="D4441" s="2">
        <v>44614</v>
      </c>
    </row>
    <row r="4442" spans="1:4" x14ac:dyDescent="0.3">
      <c r="A4442" t="s">
        <v>7433</v>
      </c>
      <c r="B4442" t="s">
        <v>6446</v>
      </c>
      <c r="C4442" s="1">
        <v>917607199300</v>
      </c>
      <c r="D4442" s="2">
        <v>44457</v>
      </c>
    </row>
    <row r="4443" spans="1:4" x14ac:dyDescent="0.3">
      <c r="A4443" t="s">
        <v>7433</v>
      </c>
      <c r="B4443" t="s">
        <v>1989</v>
      </c>
      <c r="C4443" s="1">
        <v>918948682878</v>
      </c>
      <c r="D4443" s="2">
        <v>44458</v>
      </c>
    </row>
    <row r="4444" spans="1:4" x14ac:dyDescent="0.3">
      <c r="A4444" t="s">
        <v>7433</v>
      </c>
      <c r="B4444" t="s">
        <v>1989</v>
      </c>
      <c r="C4444" s="1">
        <v>918948682878</v>
      </c>
      <c r="D4444" s="2">
        <v>44524</v>
      </c>
    </row>
    <row r="4445" spans="1:4" x14ac:dyDescent="0.3">
      <c r="A4445" t="s">
        <v>7433</v>
      </c>
      <c r="B4445" t="s">
        <v>2953</v>
      </c>
      <c r="C4445" s="1">
        <v>919794668899</v>
      </c>
      <c r="D4445" s="2">
        <v>44461</v>
      </c>
    </row>
    <row r="4446" spans="1:4" x14ac:dyDescent="0.3">
      <c r="A4446" t="s">
        <v>7433</v>
      </c>
      <c r="B4446" t="s">
        <v>2953</v>
      </c>
      <c r="C4446" s="1">
        <v>919794668899</v>
      </c>
      <c r="D4446" s="2">
        <v>44462</v>
      </c>
    </row>
    <row r="4447" spans="1:4" x14ac:dyDescent="0.3">
      <c r="A4447" t="s">
        <v>7433</v>
      </c>
      <c r="B4447" t="s">
        <v>3278</v>
      </c>
      <c r="C4447" s="1">
        <v>917007370722</v>
      </c>
      <c r="D4447" s="2">
        <v>44466</v>
      </c>
    </row>
    <row r="4448" spans="1:4" x14ac:dyDescent="0.3">
      <c r="A4448" t="s">
        <v>7433</v>
      </c>
      <c r="B4448" t="s">
        <v>4006</v>
      </c>
      <c r="C4448" s="1">
        <v>919838614832</v>
      </c>
      <c r="D4448" s="2">
        <v>44467</v>
      </c>
    </row>
    <row r="4449" spans="1:4" x14ac:dyDescent="0.3">
      <c r="A4449" t="s">
        <v>7433</v>
      </c>
      <c r="B4449" t="s">
        <v>1367</v>
      </c>
      <c r="C4449" s="1">
        <v>917499152085</v>
      </c>
      <c r="D4449" s="2">
        <v>44470</v>
      </c>
    </row>
    <row r="4450" spans="1:4" x14ac:dyDescent="0.3">
      <c r="A4450" t="s">
        <v>7433</v>
      </c>
      <c r="B4450" t="s">
        <v>1367</v>
      </c>
      <c r="C4450" s="1">
        <v>917499152085</v>
      </c>
      <c r="D4450" s="2">
        <v>44471</v>
      </c>
    </row>
    <row r="4451" spans="1:4" x14ac:dyDescent="0.3">
      <c r="A4451" t="s">
        <v>7433</v>
      </c>
      <c r="B4451" t="s">
        <v>1932</v>
      </c>
      <c r="C4451" s="1">
        <v>919628944777</v>
      </c>
      <c r="D4451" s="2">
        <v>44470</v>
      </c>
    </row>
    <row r="4452" spans="1:4" x14ac:dyDescent="0.3">
      <c r="A4452" t="s">
        <v>7433</v>
      </c>
      <c r="B4452" t="s">
        <v>6450</v>
      </c>
      <c r="C4452" s="1">
        <v>919453955100</v>
      </c>
      <c r="D4452" s="2">
        <v>44477</v>
      </c>
    </row>
    <row r="4453" spans="1:4" x14ac:dyDescent="0.3">
      <c r="A4453" t="s">
        <v>7433</v>
      </c>
      <c r="B4453" t="s">
        <v>6450</v>
      </c>
      <c r="C4453" s="1">
        <v>919453955100</v>
      </c>
      <c r="D4453" s="2">
        <v>44525</v>
      </c>
    </row>
    <row r="4454" spans="1:4" x14ac:dyDescent="0.3">
      <c r="A4454" t="s">
        <v>7433</v>
      </c>
      <c r="B4454" t="s">
        <v>4002</v>
      </c>
      <c r="C4454" s="1">
        <v>919451880849</v>
      </c>
      <c r="D4454" s="2">
        <v>44477</v>
      </c>
    </row>
    <row r="4455" spans="1:4" x14ac:dyDescent="0.3">
      <c r="A4455" t="s">
        <v>7433</v>
      </c>
      <c r="B4455" t="s">
        <v>4002</v>
      </c>
      <c r="C4455" s="1">
        <v>919451880849</v>
      </c>
      <c r="D4455" s="2">
        <v>44477</v>
      </c>
    </row>
    <row r="4456" spans="1:4" x14ac:dyDescent="0.3">
      <c r="A4456" t="s">
        <v>7433</v>
      </c>
      <c r="B4456" t="s">
        <v>2256</v>
      </c>
      <c r="C4456" s="1">
        <v>916387508720</v>
      </c>
      <c r="D4456" s="2">
        <v>44482</v>
      </c>
    </row>
    <row r="4457" spans="1:4" x14ac:dyDescent="0.3">
      <c r="A4457" t="s">
        <v>7433</v>
      </c>
      <c r="B4457" t="s">
        <v>4756</v>
      </c>
      <c r="C4457" s="1">
        <v>917388001262</v>
      </c>
      <c r="D4457" s="2">
        <v>44482</v>
      </c>
    </row>
    <row r="4458" spans="1:4" x14ac:dyDescent="0.3">
      <c r="A4458" t="s">
        <v>7433</v>
      </c>
      <c r="B4458" t="s">
        <v>2546</v>
      </c>
      <c r="C4458" s="1">
        <v>917499565002</v>
      </c>
      <c r="D4458" s="2">
        <v>44483</v>
      </c>
    </row>
    <row r="4459" spans="1:4" x14ac:dyDescent="0.3">
      <c r="A4459" t="s">
        <v>7429</v>
      </c>
      <c r="B4459" t="s">
        <v>2546</v>
      </c>
      <c r="C4459" s="1">
        <v>917499565002</v>
      </c>
      <c r="D4459" s="2">
        <v>44520</v>
      </c>
    </row>
    <row r="4460" spans="1:4" x14ac:dyDescent="0.3">
      <c r="A4460" t="s">
        <v>7433</v>
      </c>
      <c r="B4460" t="s">
        <v>5641</v>
      </c>
      <c r="C4460" s="1">
        <v>918090325550</v>
      </c>
      <c r="D4460" s="2">
        <v>44484</v>
      </c>
    </row>
    <row r="4461" spans="1:4" x14ac:dyDescent="0.3">
      <c r="A4461" t="s">
        <v>7433</v>
      </c>
      <c r="B4461" t="s">
        <v>3588</v>
      </c>
      <c r="C4461" s="1">
        <v>917905674426</v>
      </c>
      <c r="D4461" s="2">
        <v>44489</v>
      </c>
    </row>
    <row r="4462" spans="1:4" x14ac:dyDescent="0.3">
      <c r="A4462" t="s">
        <v>7417</v>
      </c>
      <c r="B4462" t="s">
        <v>3588</v>
      </c>
      <c r="C4462" s="1">
        <v>917905674426</v>
      </c>
      <c r="D4462" s="2">
        <v>44515</v>
      </c>
    </row>
    <row r="4463" spans="1:4" x14ac:dyDescent="0.3">
      <c r="A4463" t="s">
        <v>7433</v>
      </c>
      <c r="B4463" t="s">
        <v>1705</v>
      </c>
      <c r="C4463" s="1">
        <v>919919196039</v>
      </c>
      <c r="D4463" s="2">
        <v>44489</v>
      </c>
    </row>
    <row r="4464" spans="1:4" x14ac:dyDescent="0.3">
      <c r="A4464" t="s">
        <v>7433</v>
      </c>
      <c r="B4464" t="s">
        <v>1705</v>
      </c>
      <c r="C4464" s="1">
        <v>919919196039</v>
      </c>
      <c r="D4464" s="2">
        <v>44489</v>
      </c>
    </row>
    <row r="4465" spans="1:4" x14ac:dyDescent="0.3">
      <c r="A4465" t="s">
        <v>7433</v>
      </c>
      <c r="B4465" t="s">
        <v>7316</v>
      </c>
      <c r="C4465" s="1">
        <v>919935099612</v>
      </c>
      <c r="D4465" s="2">
        <v>44490</v>
      </c>
    </row>
    <row r="4466" spans="1:4" x14ac:dyDescent="0.3">
      <c r="A4466" t="s">
        <v>7433</v>
      </c>
      <c r="B4466" t="s">
        <v>6668</v>
      </c>
      <c r="C4466" s="1">
        <v>917007050828</v>
      </c>
      <c r="D4466" s="2">
        <v>44493</v>
      </c>
    </row>
    <row r="4467" spans="1:4" x14ac:dyDescent="0.3">
      <c r="A4467" t="s">
        <v>7433</v>
      </c>
      <c r="B4467" t="s">
        <v>6874</v>
      </c>
      <c r="C4467" s="1">
        <v>918858872424</v>
      </c>
      <c r="D4467" s="2">
        <v>44494</v>
      </c>
    </row>
    <row r="4468" spans="1:4" x14ac:dyDescent="0.3">
      <c r="A4468" t="s">
        <v>7433</v>
      </c>
      <c r="B4468" t="s">
        <v>2954</v>
      </c>
      <c r="C4468" s="1">
        <v>919580066083</v>
      </c>
      <c r="D4468" s="2">
        <v>44498</v>
      </c>
    </row>
    <row r="4469" spans="1:4" x14ac:dyDescent="0.3">
      <c r="A4469" t="s">
        <v>7433</v>
      </c>
      <c r="B4469" t="s">
        <v>101</v>
      </c>
      <c r="C4469" s="1">
        <v>919415901234</v>
      </c>
      <c r="D4469" s="2">
        <v>44500</v>
      </c>
    </row>
    <row r="4470" spans="1:4" x14ac:dyDescent="0.3">
      <c r="A4470" t="s">
        <v>7433</v>
      </c>
      <c r="B4470" t="s">
        <v>2957</v>
      </c>
      <c r="C4470" s="1">
        <v>917388655036</v>
      </c>
      <c r="D4470" s="2">
        <v>44526</v>
      </c>
    </row>
    <row r="4471" spans="1:4" x14ac:dyDescent="0.3">
      <c r="A4471" t="s">
        <v>7433</v>
      </c>
      <c r="B4471" t="s">
        <v>2957</v>
      </c>
      <c r="C4471" s="1">
        <v>917388655036</v>
      </c>
      <c r="D4471" s="2">
        <v>44501</v>
      </c>
    </row>
    <row r="4472" spans="1:4" x14ac:dyDescent="0.3">
      <c r="A4472" t="s">
        <v>7433</v>
      </c>
      <c r="B4472" t="s">
        <v>3279</v>
      </c>
      <c r="C4472" s="1">
        <v>918081895474</v>
      </c>
      <c r="D4472" s="2">
        <v>44502</v>
      </c>
    </row>
    <row r="4473" spans="1:4" x14ac:dyDescent="0.3">
      <c r="A4473" t="s">
        <v>7433</v>
      </c>
      <c r="B4473" t="s">
        <v>3471</v>
      </c>
      <c r="C4473" s="1">
        <v>918052707651</v>
      </c>
      <c r="D4473" s="2">
        <v>44508</v>
      </c>
    </row>
    <row r="4474" spans="1:4" x14ac:dyDescent="0.3">
      <c r="A4474" t="s">
        <v>7433</v>
      </c>
      <c r="B4474" t="s">
        <v>3471</v>
      </c>
      <c r="C4474" s="1">
        <v>918052707651</v>
      </c>
      <c r="D4474" s="2">
        <v>44546</v>
      </c>
    </row>
    <row r="4475" spans="1:4" x14ac:dyDescent="0.3">
      <c r="A4475" t="s">
        <v>7433</v>
      </c>
      <c r="B4475" t="s">
        <v>598</v>
      </c>
      <c r="C4475" s="1">
        <v>918840242140</v>
      </c>
      <c r="D4475" s="2">
        <v>44510</v>
      </c>
    </row>
    <row r="4476" spans="1:4" x14ac:dyDescent="0.3">
      <c r="A4476" t="s">
        <v>7433</v>
      </c>
      <c r="B4476" t="s">
        <v>4291</v>
      </c>
      <c r="C4476" s="1">
        <v>919044563814</v>
      </c>
      <c r="D4476" s="2">
        <v>44510</v>
      </c>
    </row>
    <row r="4477" spans="1:4" x14ac:dyDescent="0.3">
      <c r="A4477" t="s">
        <v>7433</v>
      </c>
      <c r="B4477" t="s">
        <v>2684</v>
      </c>
      <c r="C4477" s="1">
        <v>919839285303</v>
      </c>
      <c r="D4477" s="2">
        <v>44511</v>
      </c>
    </row>
    <row r="4478" spans="1:4" x14ac:dyDescent="0.3">
      <c r="A4478" t="s">
        <v>7433</v>
      </c>
      <c r="B4478" t="s">
        <v>4285</v>
      </c>
      <c r="C4478" s="1">
        <v>919415462966</v>
      </c>
      <c r="D4478" s="2">
        <v>44512</v>
      </c>
    </row>
    <row r="4479" spans="1:4" x14ac:dyDescent="0.3">
      <c r="A4479" t="s">
        <v>7433</v>
      </c>
      <c r="B4479" t="s">
        <v>3833</v>
      </c>
      <c r="C4479" s="1">
        <v>919452057022</v>
      </c>
      <c r="D4479" s="2">
        <v>44514</v>
      </c>
    </row>
    <row r="4480" spans="1:4" x14ac:dyDescent="0.3">
      <c r="A4480" t="s">
        <v>7433</v>
      </c>
      <c r="B4480" t="s">
        <v>7066</v>
      </c>
      <c r="C4480" s="1">
        <v>919919954323</v>
      </c>
      <c r="D4480" s="2">
        <v>44514</v>
      </c>
    </row>
    <row r="4481" spans="1:4" x14ac:dyDescent="0.3">
      <c r="A4481" t="s">
        <v>7425</v>
      </c>
      <c r="B4481" t="s">
        <v>2679</v>
      </c>
      <c r="C4481" s="1">
        <v>919415060676</v>
      </c>
      <c r="D4481" s="2">
        <v>44514</v>
      </c>
    </row>
    <row r="4482" spans="1:4" x14ac:dyDescent="0.3">
      <c r="A4482" t="s">
        <v>7433</v>
      </c>
      <c r="B4482" t="s">
        <v>2679</v>
      </c>
      <c r="C4482" s="1">
        <v>919415060676</v>
      </c>
      <c r="D4482" s="2">
        <v>44525</v>
      </c>
    </row>
    <row r="4483" spans="1:4" x14ac:dyDescent="0.3">
      <c r="A4483" t="s">
        <v>7433</v>
      </c>
      <c r="B4483" t="s">
        <v>4003</v>
      </c>
      <c r="C4483" s="1">
        <v>919836275543</v>
      </c>
      <c r="D4483" s="2">
        <v>44515</v>
      </c>
    </row>
    <row r="4484" spans="1:4" x14ac:dyDescent="0.3">
      <c r="A4484" t="s">
        <v>7433</v>
      </c>
      <c r="B4484" t="s">
        <v>91</v>
      </c>
      <c r="C4484" s="1">
        <v>918112969494</v>
      </c>
      <c r="D4484" s="2">
        <v>44515</v>
      </c>
    </row>
    <row r="4485" spans="1:4" x14ac:dyDescent="0.3">
      <c r="A4485" t="s">
        <v>7425</v>
      </c>
      <c r="B4485" t="s">
        <v>5059</v>
      </c>
      <c r="C4485" s="1">
        <v>917985205431</v>
      </c>
      <c r="D4485" s="2">
        <v>44664</v>
      </c>
    </row>
    <row r="4486" spans="1:4" x14ac:dyDescent="0.3">
      <c r="A4486" t="s">
        <v>7433</v>
      </c>
      <c r="B4486" t="s">
        <v>2220</v>
      </c>
      <c r="C4486" s="1">
        <v>917408246934</v>
      </c>
      <c r="D4486" s="2">
        <v>44517</v>
      </c>
    </row>
    <row r="4487" spans="1:4" x14ac:dyDescent="0.3">
      <c r="A4487" t="s">
        <v>7433</v>
      </c>
      <c r="B4487" t="s">
        <v>2958</v>
      </c>
      <c r="C4487" s="1">
        <v>917388451936</v>
      </c>
      <c r="D4487" s="2">
        <v>44519</v>
      </c>
    </row>
    <row r="4488" spans="1:4" x14ac:dyDescent="0.3">
      <c r="A4488" t="s">
        <v>7433</v>
      </c>
      <c r="B4488" t="s">
        <v>1473</v>
      </c>
      <c r="C4488" s="1">
        <v>919648385872</v>
      </c>
      <c r="D4488" s="2">
        <v>44519</v>
      </c>
    </row>
    <row r="4489" spans="1:4" x14ac:dyDescent="0.3">
      <c r="A4489" t="s">
        <v>7433</v>
      </c>
      <c r="B4489" t="s">
        <v>2685</v>
      </c>
      <c r="C4489" s="1">
        <v>919889980503</v>
      </c>
      <c r="D4489" s="2">
        <v>44524</v>
      </c>
    </row>
    <row r="4490" spans="1:4" x14ac:dyDescent="0.3">
      <c r="A4490" t="s">
        <v>7433</v>
      </c>
      <c r="B4490" t="s">
        <v>6885</v>
      </c>
      <c r="C4490" s="1">
        <v>919129235616</v>
      </c>
      <c r="D4490" s="2">
        <v>44526</v>
      </c>
    </row>
    <row r="4491" spans="1:4" x14ac:dyDescent="0.3">
      <c r="A4491" t="s">
        <v>7433</v>
      </c>
      <c r="B4491" t="s">
        <v>222</v>
      </c>
      <c r="C4491" s="1">
        <v>919714787873</v>
      </c>
      <c r="D4491" s="2">
        <v>44527</v>
      </c>
    </row>
    <row r="4492" spans="1:4" x14ac:dyDescent="0.3">
      <c r="A4492" t="s">
        <v>7433</v>
      </c>
      <c r="B4492" t="s">
        <v>5516</v>
      </c>
      <c r="C4492" s="1">
        <v>919044455718</v>
      </c>
      <c r="D4492" s="2">
        <v>44528</v>
      </c>
    </row>
    <row r="4493" spans="1:4" x14ac:dyDescent="0.3">
      <c r="A4493" t="s">
        <v>7433</v>
      </c>
      <c r="B4493" t="s">
        <v>6278</v>
      </c>
      <c r="C4493" s="1">
        <v>919839565735</v>
      </c>
      <c r="D4493" s="2">
        <v>44528</v>
      </c>
    </row>
    <row r="4494" spans="1:4" x14ac:dyDescent="0.3">
      <c r="A4494" t="s">
        <v>7433</v>
      </c>
      <c r="B4494" t="s">
        <v>3592</v>
      </c>
      <c r="C4494" s="1">
        <v>919454411577</v>
      </c>
      <c r="D4494" s="2">
        <v>44528</v>
      </c>
    </row>
    <row r="4495" spans="1:4" x14ac:dyDescent="0.3">
      <c r="A4495" t="s">
        <v>7433</v>
      </c>
      <c r="B4495" t="s">
        <v>1983</v>
      </c>
      <c r="C4495" s="1">
        <v>919450448081</v>
      </c>
      <c r="D4495" s="2">
        <v>44530</v>
      </c>
    </row>
    <row r="4496" spans="1:4" x14ac:dyDescent="0.3">
      <c r="A4496" t="s">
        <v>7425</v>
      </c>
      <c r="B4496" t="s">
        <v>1983</v>
      </c>
      <c r="C4496" s="1">
        <v>919450448081</v>
      </c>
      <c r="D4496" s="2">
        <v>44717</v>
      </c>
    </row>
    <row r="4497" spans="1:4" x14ac:dyDescent="0.3">
      <c r="A4497" t="s">
        <v>7425</v>
      </c>
      <c r="B4497" t="s">
        <v>1983</v>
      </c>
      <c r="C4497" s="1">
        <v>919450448081</v>
      </c>
      <c r="D4497" s="2">
        <v>44663</v>
      </c>
    </row>
    <row r="4498" spans="1:4" x14ac:dyDescent="0.3">
      <c r="A4498" t="s">
        <v>7433</v>
      </c>
      <c r="B4498" t="s">
        <v>1570</v>
      </c>
      <c r="C4498" s="1">
        <v>918563936338</v>
      </c>
      <c r="D4498" s="2">
        <v>44530</v>
      </c>
    </row>
    <row r="4499" spans="1:4" x14ac:dyDescent="0.3">
      <c r="A4499" t="s">
        <v>7433</v>
      </c>
      <c r="B4499" t="s">
        <v>1706</v>
      </c>
      <c r="C4499" s="1">
        <v>919006008666</v>
      </c>
      <c r="D4499" s="2">
        <v>44532</v>
      </c>
    </row>
    <row r="4500" spans="1:4" x14ac:dyDescent="0.3">
      <c r="A4500" t="s">
        <v>7433</v>
      </c>
      <c r="B4500" t="s">
        <v>641</v>
      </c>
      <c r="C4500" s="1">
        <v>919899898850</v>
      </c>
      <c r="D4500" s="2">
        <v>44535</v>
      </c>
    </row>
    <row r="4501" spans="1:4" x14ac:dyDescent="0.3">
      <c r="A4501" t="s">
        <v>7433</v>
      </c>
      <c r="B4501" t="s">
        <v>192</v>
      </c>
      <c r="C4501" s="1">
        <v>918574260956</v>
      </c>
      <c r="D4501" s="2">
        <v>44535</v>
      </c>
    </row>
    <row r="4502" spans="1:4" x14ac:dyDescent="0.3">
      <c r="A4502" t="s">
        <v>7433</v>
      </c>
      <c r="B4502" t="s">
        <v>6262</v>
      </c>
      <c r="C4502" s="1">
        <v>917488611012</v>
      </c>
      <c r="D4502" s="2">
        <v>44535</v>
      </c>
    </row>
    <row r="4503" spans="1:4" x14ac:dyDescent="0.3">
      <c r="A4503" t="s">
        <v>7433</v>
      </c>
      <c r="B4503" t="s">
        <v>642</v>
      </c>
      <c r="C4503" s="1">
        <v>919415019336</v>
      </c>
      <c r="D4503" s="2">
        <v>44550</v>
      </c>
    </row>
    <row r="4504" spans="1:4" x14ac:dyDescent="0.3">
      <c r="A4504" t="s">
        <v>7433</v>
      </c>
      <c r="B4504" t="s">
        <v>642</v>
      </c>
      <c r="C4504" s="1">
        <v>919415019336</v>
      </c>
      <c r="D4504" s="2">
        <v>44537</v>
      </c>
    </row>
    <row r="4505" spans="1:4" x14ac:dyDescent="0.3">
      <c r="A4505" t="s">
        <v>7417</v>
      </c>
      <c r="B4505" t="s">
        <v>642</v>
      </c>
      <c r="C4505" s="1">
        <v>919415019336</v>
      </c>
      <c r="D4505" s="2">
        <v>44696</v>
      </c>
    </row>
    <row r="4506" spans="1:4" x14ac:dyDescent="0.3">
      <c r="A4506" t="s">
        <v>7433</v>
      </c>
      <c r="B4506" t="s">
        <v>7212</v>
      </c>
      <c r="C4506" s="1">
        <v>919415022412</v>
      </c>
      <c r="D4506" s="2">
        <v>44537</v>
      </c>
    </row>
    <row r="4507" spans="1:4" x14ac:dyDescent="0.3">
      <c r="A4507" t="s">
        <v>7433</v>
      </c>
      <c r="B4507" t="s">
        <v>19</v>
      </c>
      <c r="C4507" s="1">
        <v>919650503519</v>
      </c>
      <c r="D4507" s="2">
        <v>44540</v>
      </c>
    </row>
    <row r="4508" spans="1:4" x14ac:dyDescent="0.3">
      <c r="A4508" t="s">
        <v>7490</v>
      </c>
      <c r="B4508" t="s">
        <v>19</v>
      </c>
      <c r="C4508" s="1">
        <v>919650503519</v>
      </c>
      <c r="D4508" s="2">
        <v>44540</v>
      </c>
    </row>
    <row r="4509" spans="1:4" x14ac:dyDescent="0.3">
      <c r="A4509" t="s">
        <v>7433</v>
      </c>
      <c r="B4509" t="s">
        <v>1050</v>
      </c>
      <c r="C4509" s="1">
        <v>919415036537</v>
      </c>
      <c r="D4509" s="2">
        <v>44541</v>
      </c>
    </row>
    <row r="4510" spans="1:4" x14ac:dyDescent="0.3">
      <c r="A4510" t="s">
        <v>7433</v>
      </c>
      <c r="B4510" t="s">
        <v>2254</v>
      </c>
      <c r="C4510" s="1">
        <v>919451387071</v>
      </c>
      <c r="D4510" s="2">
        <v>44541</v>
      </c>
    </row>
    <row r="4511" spans="1:4" x14ac:dyDescent="0.3">
      <c r="A4511" t="s">
        <v>7433</v>
      </c>
      <c r="B4511" t="s">
        <v>356</v>
      </c>
      <c r="C4511" s="1">
        <v>919654924078</v>
      </c>
      <c r="D4511" s="2">
        <v>44542</v>
      </c>
    </row>
    <row r="4512" spans="1:4" x14ac:dyDescent="0.3">
      <c r="A4512" t="s">
        <v>7433</v>
      </c>
      <c r="B4512" t="s">
        <v>910</v>
      </c>
      <c r="C4512" s="1">
        <v>919340024501</v>
      </c>
      <c r="D4512" s="2">
        <v>44542</v>
      </c>
    </row>
    <row r="4513" spans="1:4" x14ac:dyDescent="0.3">
      <c r="A4513" t="s">
        <v>7417</v>
      </c>
      <c r="B4513" t="s">
        <v>4757</v>
      </c>
      <c r="C4513" s="1">
        <v>919717526850</v>
      </c>
      <c r="D4513" s="2">
        <v>44544</v>
      </c>
    </row>
    <row r="4514" spans="1:4" x14ac:dyDescent="0.3">
      <c r="A4514" t="s">
        <v>7433</v>
      </c>
      <c r="B4514" t="s">
        <v>4757</v>
      </c>
      <c r="C4514" s="1">
        <v>919717526850</v>
      </c>
      <c r="D4514" s="2">
        <v>44738</v>
      </c>
    </row>
    <row r="4515" spans="1:4" x14ac:dyDescent="0.3">
      <c r="A4515" t="s">
        <v>7433</v>
      </c>
      <c r="B4515" t="s">
        <v>6267</v>
      </c>
      <c r="C4515" s="1">
        <v>919455437353</v>
      </c>
      <c r="D4515" s="2">
        <v>44548</v>
      </c>
    </row>
    <row r="4516" spans="1:4" x14ac:dyDescent="0.3">
      <c r="A4516" t="s">
        <v>7433</v>
      </c>
      <c r="B4516" t="s">
        <v>6267</v>
      </c>
      <c r="C4516" s="1">
        <v>919455437353</v>
      </c>
      <c r="D4516" s="2">
        <v>44672</v>
      </c>
    </row>
    <row r="4517" spans="1:4" x14ac:dyDescent="0.3">
      <c r="A4517" t="s">
        <v>7433</v>
      </c>
      <c r="B4517" t="s">
        <v>223</v>
      </c>
      <c r="C4517" s="1">
        <v>918953190168</v>
      </c>
      <c r="D4517" s="2">
        <v>44549</v>
      </c>
    </row>
    <row r="4518" spans="1:4" x14ac:dyDescent="0.3">
      <c r="A4518" t="s">
        <v>7433</v>
      </c>
      <c r="B4518" t="s">
        <v>1476</v>
      </c>
      <c r="C4518" s="1">
        <v>917666914365</v>
      </c>
      <c r="D4518" s="2">
        <v>44555</v>
      </c>
    </row>
    <row r="4519" spans="1:4" x14ac:dyDescent="0.3">
      <c r="A4519" t="s">
        <v>7433</v>
      </c>
      <c r="B4519" t="s">
        <v>2680</v>
      </c>
      <c r="C4519" s="1">
        <v>919415911967</v>
      </c>
      <c r="D4519" s="2">
        <v>44555</v>
      </c>
    </row>
    <row r="4520" spans="1:4" x14ac:dyDescent="0.3">
      <c r="A4520" t="s">
        <v>7433</v>
      </c>
      <c r="B4520" t="s">
        <v>1698</v>
      </c>
      <c r="C4520" s="1">
        <v>917905706616</v>
      </c>
      <c r="D4520" s="2">
        <v>44557</v>
      </c>
    </row>
    <row r="4521" spans="1:4" x14ac:dyDescent="0.3">
      <c r="A4521" t="s">
        <v>7433</v>
      </c>
      <c r="B4521" t="s">
        <v>4286</v>
      </c>
      <c r="C4521" s="1">
        <v>918860040840</v>
      </c>
      <c r="D4521" s="2">
        <v>44557</v>
      </c>
    </row>
    <row r="4522" spans="1:4" x14ac:dyDescent="0.3">
      <c r="A4522" t="s">
        <v>7555</v>
      </c>
      <c r="B4522" t="s">
        <v>6011</v>
      </c>
      <c r="C4522" s="1">
        <v>917006431042</v>
      </c>
      <c r="D4522" s="2">
        <v>44557</v>
      </c>
    </row>
    <row r="4523" spans="1:4" x14ac:dyDescent="0.3">
      <c r="A4523" t="s">
        <v>7433</v>
      </c>
      <c r="B4523" t="s">
        <v>6011</v>
      </c>
      <c r="C4523" s="1">
        <v>917006431042</v>
      </c>
      <c r="D4523" s="2">
        <v>44761</v>
      </c>
    </row>
    <row r="4524" spans="1:4" x14ac:dyDescent="0.3">
      <c r="A4524" t="s">
        <v>7433</v>
      </c>
      <c r="B4524" t="s">
        <v>19</v>
      </c>
      <c r="C4524" s="1">
        <v>919666123180</v>
      </c>
      <c r="D4524" s="2">
        <v>44560</v>
      </c>
    </row>
    <row r="4525" spans="1:4" x14ac:dyDescent="0.3">
      <c r="A4525" t="s">
        <v>7433</v>
      </c>
      <c r="B4525" t="s">
        <v>1021</v>
      </c>
      <c r="C4525" s="1">
        <v>919956341707</v>
      </c>
      <c r="D4525" s="2">
        <v>44560</v>
      </c>
    </row>
    <row r="4526" spans="1:4" x14ac:dyDescent="0.3">
      <c r="A4526" t="s">
        <v>7433</v>
      </c>
      <c r="B4526" t="s">
        <v>1297</v>
      </c>
      <c r="C4526" s="1">
        <v>919839412166</v>
      </c>
      <c r="D4526" s="2">
        <v>44561</v>
      </c>
    </row>
    <row r="4527" spans="1:4" x14ac:dyDescent="0.3">
      <c r="A4527" t="s">
        <v>7433</v>
      </c>
      <c r="B4527" t="s">
        <v>2959</v>
      </c>
      <c r="C4527" s="1">
        <v>919554776467</v>
      </c>
      <c r="D4527" s="2">
        <v>44561</v>
      </c>
    </row>
    <row r="4528" spans="1:4" x14ac:dyDescent="0.3">
      <c r="A4528" t="s">
        <v>7433</v>
      </c>
      <c r="B4528" t="s">
        <v>1292</v>
      </c>
      <c r="C4528" s="1">
        <v>919453606340</v>
      </c>
      <c r="D4528" s="2">
        <v>44561</v>
      </c>
    </row>
    <row r="4529" spans="1:4" x14ac:dyDescent="0.3">
      <c r="A4529" t="s">
        <v>7433</v>
      </c>
      <c r="B4529" t="s">
        <v>6342</v>
      </c>
      <c r="C4529" s="1">
        <v>919651019080</v>
      </c>
      <c r="D4529" s="2">
        <v>44561</v>
      </c>
    </row>
    <row r="4530" spans="1:4" x14ac:dyDescent="0.3">
      <c r="A4530" t="s">
        <v>2867</v>
      </c>
      <c r="B4530" t="s">
        <v>19</v>
      </c>
      <c r="C4530" s="1">
        <v>919917321820</v>
      </c>
      <c r="D4530" s="2">
        <v>44562</v>
      </c>
    </row>
    <row r="4531" spans="1:4" x14ac:dyDescent="0.3">
      <c r="A4531" t="s">
        <v>7433</v>
      </c>
      <c r="B4531" t="s">
        <v>19</v>
      </c>
      <c r="C4531" s="1">
        <v>919917321820</v>
      </c>
      <c r="D4531" s="2">
        <v>44562</v>
      </c>
    </row>
    <row r="4532" spans="1:4" x14ac:dyDescent="0.3">
      <c r="A4532" t="s">
        <v>7433</v>
      </c>
      <c r="B4532" t="s">
        <v>3466</v>
      </c>
      <c r="C4532" s="1">
        <v>919598883914</v>
      </c>
      <c r="D4532" s="2">
        <v>44570</v>
      </c>
    </row>
    <row r="4533" spans="1:4" x14ac:dyDescent="0.3">
      <c r="A4533" t="s">
        <v>7433</v>
      </c>
      <c r="B4533" t="s">
        <v>3280</v>
      </c>
      <c r="C4533" s="1">
        <v>919005094456</v>
      </c>
      <c r="D4533" s="2">
        <v>44576</v>
      </c>
    </row>
    <row r="4534" spans="1:4" x14ac:dyDescent="0.3">
      <c r="A4534" t="s">
        <v>7433</v>
      </c>
      <c r="B4534" t="s">
        <v>7414</v>
      </c>
      <c r="C4534" s="1">
        <v>917001289429</v>
      </c>
      <c r="D4534" s="2">
        <v>44580</v>
      </c>
    </row>
    <row r="4535" spans="1:4" x14ac:dyDescent="0.3">
      <c r="A4535" t="s">
        <v>7516</v>
      </c>
      <c r="B4535" t="s">
        <v>7414</v>
      </c>
      <c r="C4535" s="1">
        <v>917001289429</v>
      </c>
      <c r="D4535" s="2">
        <v>44717</v>
      </c>
    </row>
    <row r="4536" spans="1:4" x14ac:dyDescent="0.3">
      <c r="A4536" t="s">
        <v>7433</v>
      </c>
      <c r="B4536" t="s">
        <v>7414</v>
      </c>
      <c r="C4536" s="1">
        <v>917001289429</v>
      </c>
      <c r="D4536" s="2">
        <v>44717</v>
      </c>
    </row>
    <row r="4537" spans="1:4" x14ac:dyDescent="0.3">
      <c r="A4537" t="s">
        <v>7473</v>
      </c>
      <c r="B4537" t="s">
        <v>7414</v>
      </c>
      <c r="C4537" s="1">
        <v>917001289429</v>
      </c>
      <c r="D4537" s="2">
        <v>44717</v>
      </c>
    </row>
    <row r="4538" spans="1:4" x14ac:dyDescent="0.3">
      <c r="A4538" t="s">
        <v>7469</v>
      </c>
      <c r="B4538" t="s">
        <v>7414</v>
      </c>
      <c r="C4538" s="1">
        <v>917001289429</v>
      </c>
      <c r="D4538" s="2">
        <v>44719</v>
      </c>
    </row>
    <row r="4539" spans="1:4" x14ac:dyDescent="0.3">
      <c r="A4539" t="s">
        <v>7433</v>
      </c>
      <c r="B4539" t="s">
        <v>1990</v>
      </c>
      <c r="C4539" s="1">
        <v>918957428068</v>
      </c>
      <c r="D4539" s="2">
        <v>44581</v>
      </c>
    </row>
    <row r="4540" spans="1:4" x14ac:dyDescent="0.3">
      <c r="A4540" t="s">
        <v>7433</v>
      </c>
      <c r="B4540" t="s">
        <v>107</v>
      </c>
      <c r="C4540" s="1">
        <v>917376006111</v>
      </c>
      <c r="D4540" s="2">
        <v>44583</v>
      </c>
    </row>
    <row r="4541" spans="1:4" x14ac:dyDescent="0.3">
      <c r="A4541" t="s">
        <v>7433</v>
      </c>
      <c r="B4541" t="s">
        <v>164</v>
      </c>
      <c r="C4541" s="1">
        <v>918840725135</v>
      </c>
      <c r="D4541" s="2">
        <v>44585</v>
      </c>
    </row>
    <row r="4542" spans="1:4" x14ac:dyDescent="0.3">
      <c r="A4542" t="s">
        <v>7433</v>
      </c>
      <c r="B4542" t="s">
        <v>3281</v>
      </c>
      <c r="C4542" s="1">
        <v>918574605666</v>
      </c>
      <c r="D4542" s="2">
        <v>44588</v>
      </c>
    </row>
    <row r="4543" spans="1:4" x14ac:dyDescent="0.3">
      <c r="A4543" t="s">
        <v>7433</v>
      </c>
      <c r="B4543" t="s">
        <v>221</v>
      </c>
      <c r="C4543" s="1">
        <v>917607931854</v>
      </c>
      <c r="D4543" s="2">
        <v>44589</v>
      </c>
    </row>
    <row r="4544" spans="1:4" x14ac:dyDescent="0.3">
      <c r="A4544" t="s">
        <v>7433</v>
      </c>
      <c r="B4544" t="s">
        <v>2453</v>
      </c>
      <c r="C4544" s="1">
        <v>917379162642</v>
      </c>
      <c r="D4544" s="2">
        <v>44593</v>
      </c>
    </row>
    <row r="4545" spans="1:4" x14ac:dyDescent="0.3">
      <c r="A4545" t="s">
        <v>7433</v>
      </c>
      <c r="B4545" t="s">
        <v>7213</v>
      </c>
      <c r="C4545" s="1">
        <v>919453467404</v>
      </c>
      <c r="D4545" s="2">
        <v>44596</v>
      </c>
    </row>
    <row r="4546" spans="1:4" x14ac:dyDescent="0.3">
      <c r="A4546" t="s">
        <v>7417</v>
      </c>
      <c r="B4546" t="s">
        <v>7213</v>
      </c>
      <c r="C4546" s="1">
        <v>919453467404</v>
      </c>
      <c r="D4546" s="2">
        <v>44594</v>
      </c>
    </row>
    <row r="4547" spans="1:4" x14ac:dyDescent="0.3">
      <c r="A4547" t="s">
        <v>7433</v>
      </c>
      <c r="B4547" t="s">
        <v>6447</v>
      </c>
      <c r="C4547" s="1">
        <v>919454413123</v>
      </c>
      <c r="D4547" s="2">
        <v>44594</v>
      </c>
    </row>
    <row r="4548" spans="1:4" x14ac:dyDescent="0.3">
      <c r="A4548" t="s">
        <v>7433</v>
      </c>
      <c r="B4548" t="s">
        <v>3837</v>
      </c>
      <c r="C4548" s="1">
        <v>919569202792</v>
      </c>
      <c r="D4548" s="2">
        <v>44599</v>
      </c>
    </row>
    <row r="4549" spans="1:4" x14ac:dyDescent="0.3">
      <c r="A4549" t="s">
        <v>7433</v>
      </c>
      <c r="B4549" t="s">
        <v>3168</v>
      </c>
      <c r="C4549" s="1">
        <v>917379896637</v>
      </c>
      <c r="D4549" s="2">
        <v>44600</v>
      </c>
    </row>
    <row r="4550" spans="1:4" x14ac:dyDescent="0.3">
      <c r="A4550" t="s">
        <v>7433</v>
      </c>
      <c r="B4550" t="s">
        <v>4432</v>
      </c>
      <c r="C4550" s="1">
        <v>918400420038</v>
      </c>
      <c r="D4550" s="2">
        <v>44601</v>
      </c>
    </row>
    <row r="4551" spans="1:4" x14ac:dyDescent="0.3">
      <c r="A4551" t="s">
        <v>7433</v>
      </c>
      <c r="B4551" t="s">
        <v>6669</v>
      </c>
      <c r="C4551" s="1">
        <v>917408847023</v>
      </c>
      <c r="D4551" s="2">
        <v>44602</v>
      </c>
    </row>
    <row r="4552" spans="1:4" x14ac:dyDescent="0.3">
      <c r="A4552" t="s">
        <v>7433</v>
      </c>
      <c r="B4552" t="s">
        <v>6012</v>
      </c>
      <c r="C4552" s="1">
        <v>917500362362</v>
      </c>
      <c r="D4552" s="2">
        <v>44602</v>
      </c>
    </row>
    <row r="4553" spans="1:4" x14ac:dyDescent="0.3">
      <c r="A4553" t="s">
        <v>7433</v>
      </c>
      <c r="B4553" t="s">
        <v>19</v>
      </c>
      <c r="C4553" s="1">
        <v>919037511253</v>
      </c>
      <c r="D4553" s="2">
        <v>44604</v>
      </c>
    </row>
    <row r="4554" spans="1:4" x14ac:dyDescent="0.3">
      <c r="A4554" t="s">
        <v>7433</v>
      </c>
      <c r="B4554" t="s">
        <v>1298</v>
      </c>
      <c r="C4554" s="1">
        <v>919519290033</v>
      </c>
      <c r="D4554" s="2">
        <v>44609</v>
      </c>
    </row>
    <row r="4555" spans="1:4" x14ac:dyDescent="0.3">
      <c r="A4555" t="s">
        <v>7433</v>
      </c>
      <c r="B4555" t="s">
        <v>19</v>
      </c>
      <c r="C4555" s="1">
        <v>918780831627</v>
      </c>
      <c r="D4555" s="2">
        <v>44611</v>
      </c>
    </row>
    <row r="4556" spans="1:4" x14ac:dyDescent="0.3">
      <c r="A4556" t="s">
        <v>7433</v>
      </c>
      <c r="B4556" t="s">
        <v>3593</v>
      </c>
      <c r="C4556" s="1">
        <v>916393977193</v>
      </c>
      <c r="D4556" s="2">
        <v>44611</v>
      </c>
    </row>
    <row r="4557" spans="1:4" x14ac:dyDescent="0.3">
      <c r="A4557" t="s">
        <v>7418</v>
      </c>
      <c r="B4557" t="s">
        <v>1707</v>
      </c>
      <c r="C4557" s="1">
        <v>919886812401</v>
      </c>
      <c r="D4557" s="2">
        <v>44648</v>
      </c>
    </row>
    <row r="4558" spans="1:4" x14ac:dyDescent="0.3">
      <c r="A4558" t="s">
        <v>7433</v>
      </c>
      <c r="B4558" t="s">
        <v>1707</v>
      </c>
      <c r="C4558" s="1">
        <v>919886812401</v>
      </c>
      <c r="D4558" s="2">
        <v>44675</v>
      </c>
    </row>
    <row r="4559" spans="1:4" x14ac:dyDescent="0.3">
      <c r="A4559" t="s">
        <v>7417</v>
      </c>
      <c r="B4559" t="s">
        <v>1707</v>
      </c>
      <c r="C4559" s="1">
        <v>919886812401</v>
      </c>
      <c r="D4559" s="2">
        <v>44612</v>
      </c>
    </row>
    <row r="4560" spans="1:4" x14ac:dyDescent="0.3">
      <c r="A4560" t="s">
        <v>7429</v>
      </c>
      <c r="B4560" t="s">
        <v>1699</v>
      </c>
      <c r="C4560" s="1">
        <v>919918342000</v>
      </c>
      <c r="D4560" s="2">
        <v>44750</v>
      </c>
    </row>
    <row r="4561" spans="1:4" x14ac:dyDescent="0.3">
      <c r="A4561" t="s">
        <v>7485</v>
      </c>
      <c r="B4561" t="s">
        <v>1699</v>
      </c>
      <c r="C4561" s="1">
        <v>919918342000</v>
      </c>
      <c r="D4561" s="2">
        <v>44759</v>
      </c>
    </row>
    <row r="4562" spans="1:4" x14ac:dyDescent="0.3">
      <c r="A4562" t="s">
        <v>7433</v>
      </c>
      <c r="B4562" t="s">
        <v>1699</v>
      </c>
      <c r="C4562" s="1">
        <v>919918342000</v>
      </c>
      <c r="D4562" s="2">
        <v>44619</v>
      </c>
    </row>
    <row r="4563" spans="1:4" x14ac:dyDescent="0.3">
      <c r="A4563" t="s">
        <v>7433</v>
      </c>
      <c r="B4563" t="s">
        <v>1940</v>
      </c>
      <c r="C4563" s="1">
        <v>918923175400</v>
      </c>
      <c r="D4563" s="2">
        <v>44632</v>
      </c>
    </row>
    <row r="4564" spans="1:4" x14ac:dyDescent="0.3">
      <c r="A4564" t="s">
        <v>7433</v>
      </c>
      <c r="B4564" t="s">
        <v>1940</v>
      </c>
      <c r="C4564" s="1">
        <v>918923175400</v>
      </c>
      <c r="D4564" s="2">
        <v>44658</v>
      </c>
    </row>
    <row r="4565" spans="1:4" x14ac:dyDescent="0.3">
      <c r="A4565" t="s">
        <v>7433</v>
      </c>
      <c r="B4565" t="s">
        <v>1940</v>
      </c>
      <c r="C4565" s="1">
        <v>918923175400</v>
      </c>
      <c r="D4565" s="2">
        <v>44674</v>
      </c>
    </row>
    <row r="4566" spans="1:4" x14ac:dyDescent="0.3">
      <c r="A4566" t="s">
        <v>7433</v>
      </c>
      <c r="B4566" t="s">
        <v>1940</v>
      </c>
      <c r="C4566" s="1">
        <v>918923175400</v>
      </c>
      <c r="D4566" s="2">
        <v>44621</v>
      </c>
    </row>
    <row r="4567" spans="1:4" x14ac:dyDescent="0.3">
      <c r="A4567" t="s">
        <v>7433</v>
      </c>
      <c r="B4567" t="s">
        <v>6875</v>
      </c>
      <c r="C4567" s="1">
        <v>917617855555</v>
      </c>
      <c r="D4567" s="2">
        <v>44621</v>
      </c>
    </row>
    <row r="4568" spans="1:4" x14ac:dyDescent="0.3">
      <c r="A4568" t="s">
        <v>7433</v>
      </c>
      <c r="B4568" t="s">
        <v>2255</v>
      </c>
      <c r="C4568" s="1">
        <v>919415515632</v>
      </c>
      <c r="D4568" s="2">
        <v>44621</v>
      </c>
    </row>
    <row r="4569" spans="1:4" x14ac:dyDescent="0.3">
      <c r="A4569" t="s">
        <v>7425</v>
      </c>
      <c r="B4569" t="s">
        <v>2255</v>
      </c>
      <c r="C4569" s="1">
        <v>919415515632</v>
      </c>
      <c r="D4569" s="2">
        <v>44636</v>
      </c>
    </row>
    <row r="4570" spans="1:4" x14ac:dyDescent="0.3">
      <c r="A4570" t="s">
        <v>7433</v>
      </c>
      <c r="B4570" t="s">
        <v>4875</v>
      </c>
      <c r="C4570" s="1">
        <v>917985938203</v>
      </c>
      <c r="D4570" s="2">
        <v>44626</v>
      </c>
    </row>
    <row r="4571" spans="1:4" x14ac:dyDescent="0.3">
      <c r="A4571" t="s">
        <v>7417</v>
      </c>
      <c r="B4571" t="s">
        <v>4875</v>
      </c>
      <c r="C4571" s="1">
        <v>917985938203</v>
      </c>
      <c r="D4571" s="2">
        <v>44624</v>
      </c>
    </row>
    <row r="4572" spans="1:4" x14ac:dyDescent="0.3">
      <c r="A4572" t="s">
        <v>7433</v>
      </c>
      <c r="B4572" t="s">
        <v>1933</v>
      </c>
      <c r="C4572" s="1">
        <v>917905491983</v>
      </c>
      <c r="D4572" s="2">
        <v>44638</v>
      </c>
    </row>
    <row r="4573" spans="1:4" x14ac:dyDescent="0.3">
      <c r="A4573" t="s">
        <v>7521</v>
      </c>
      <c r="B4573" t="s">
        <v>1933</v>
      </c>
      <c r="C4573" s="1">
        <v>917905491983</v>
      </c>
      <c r="D4573" s="2">
        <v>44632</v>
      </c>
    </row>
    <row r="4574" spans="1:4" x14ac:dyDescent="0.3">
      <c r="A4574" t="s">
        <v>7421</v>
      </c>
      <c r="B4574" t="s">
        <v>99</v>
      </c>
      <c r="C4574" s="1">
        <v>919450360232</v>
      </c>
      <c r="D4574" s="2">
        <v>44665</v>
      </c>
    </row>
    <row r="4575" spans="1:4" x14ac:dyDescent="0.3">
      <c r="A4575" t="s">
        <v>7433</v>
      </c>
      <c r="B4575" t="s">
        <v>99</v>
      </c>
      <c r="C4575" s="1">
        <v>919450360232</v>
      </c>
      <c r="D4575" s="2">
        <v>44632</v>
      </c>
    </row>
    <row r="4576" spans="1:4" x14ac:dyDescent="0.3">
      <c r="A4576" t="s">
        <v>7433</v>
      </c>
      <c r="B4576" t="s">
        <v>99</v>
      </c>
      <c r="C4576" s="1">
        <v>918171097637</v>
      </c>
      <c r="D4576" s="2">
        <v>44639</v>
      </c>
    </row>
    <row r="4577" spans="1:4" x14ac:dyDescent="0.3">
      <c r="A4577" t="s">
        <v>7433</v>
      </c>
      <c r="B4577" t="s">
        <v>7309</v>
      </c>
      <c r="C4577" s="1">
        <v>919415142248</v>
      </c>
      <c r="D4577" s="2">
        <v>44639</v>
      </c>
    </row>
    <row r="4578" spans="1:4" x14ac:dyDescent="0.3">
      <c r="A4578" t="s">
        <v>7456</v>
      </c>
      <c r="B4578" t="s">
        <v>7309</v>
      </c>
      <c r="C4578" s="1">
        <v>919415142248</v>
      </c>
      <c r="D4578" s="2">
        <v>44774</v>
      </c>
    </row>
    <row r="4579" spans="1:4" x14ac:dyDescent="0.3">
      <c r="A4579" t="s">
        <v>7456</v>
      </c>
      <c r="B4579" t="s">
        <v>7309</v>
      </c>
      <c r="C4579" s="1">
        <v>919415142248</v>
      </c>
      <c r="D4579" s="2">
        <v>44773</v>
      </c>
    </row>
    <row r="4580" spans="1:4" x14ac:dyDescent="0.3">
      <c r="A4580" t="s">
        <v>7433</v>
      </c>
      <c r="B4580" t="s">
        <v>843</v>
      </c>
      <c r="C4580" s="1">
        <v>919044181032</v>
      </c>
      <c r="D4580" s="2">
        <v>44639</v>
      </c>
    </row>
    <row r="4581" spans="1:4" x14ac:dyDescent="0.3">
      <c r="A4581" t="s">
        <v>7433</v>
      </c>
      <c r="B4581" t="s">
        <v>4758</v>
      </c>
      <c r="C4581" s="1">
        <v>918858615555</v>
      </c>
      <c r="D4581" s="2">
        <v>44641</v>
      </c>
    </row>
    <row r="4582" spans="1:4" x14ac:dyDescent="0.3">
      <c r="A4582" t="s">
        <v>7433</v>
      </c>
      <c r="B4582" t="s">
        <v>1293</v>
      </c>
      <c r="C4582" s="1">
        <v>919793111416</v>
      </c>
      <c r="D4582" s="2">
        <v>44645</v>
      </c>
    </row>
    <row r="4583" spans="1:4" x14ac:dyDescent="0.3">
      <c r="A4583" t="s">
        <v>7433</v>
      </c>
      <c r="B4583" t="s">
        <v>1700</v>
      </c>
      <c r="C4583" s="1">
        <v>918318242622</v>
      </c>
      <c r="D4583" s="2">
        <v>44649</v>
      </c>
    </row>
    <row r="4584" spans="1:4" x14ac:dyDescent="0.3">
      <c r="A4584" t="s">
        <v>7433</v>
      </c>
      <c r="B4584" t="s">
        <v>1159</v>
      </c>
      <c r="C4584" s="1">
        <v>919506659987</v>
      </c>
      <c r="D4584" s="2">
        <v>44651</v>
      </c>
    </row>
    <row r="4585" spans="1:4" x14ac:dyDescent="0.3">
      <c r="A4585" t="s">
        <v>7433</v>
      </c>
      <c r="B4585" t="s">
        <v>1984</v>
      </c>
      <c r="C4585" s="1">
        <v>919236585345</v>
      </c>
      <c r="D4585" s="2">
        <v>44654</v>
      </c>
    </row>
    <row r="4586" spans="1:4" x14ac:dyDescent="0.3">
      <c r="A4586" t="s">
        <v>7433</v>
      </c>
      <c r="B4586" t="s">
        <v>7072</v>
      </c>
      <c r="C4586" s="1">
        <v>919795442229</v>
      </c>
      <c r="D4586" s="2">
        <v>44654</v>
      </c>
    </row>
    <row r="4587" spans="1:4" x14ac:dyDescent="0.3">
      <c r="A4587" t="s">
        <v>7433</v>
      </c>
      <c r="B4587" t="s">
        <v>2257</v>
      </c>
      <c r="C4587" s="1">
        <v>919696461123</v>
      </c>
      <c r="D4587" s="2">
        <v>44654</v>
      </c>
    </row>
    <row r="4588" spans="1:4" x14ac:dyDescent="0.3">
      <c r="A4588" t="s">
        <v>7433</v>
      </c>
      <c r="B4588" t="s">
        <v>3101</v>
      </c>
      <c r="C4588" s="1">
        <v>919717923540</v>
      </c>
      <c r="D4588" s="2">
        <v>44659</v>
      </c>
    </row>
    <row r="4589" spans="1:4" x14ac:dyDescent="0.3">
      <c r="A4589" t="s">
        <v>7433</v>
      </c>
      <c r="B4589" t="s">
        <v>343</v>
      </c>
      <c r="C4589" s="1">
        <v>919919002399</v>
      </c>
      <c r="D4589" s="2">
        <v>44661</v>
      </c>
    </row>
    <row r="4590" spans="1:4" x14ac:dyDescent="0.3">
      <c r="A4590" t="s">
        <v>7433</v>
      </c>
      <c r="B4590" t="s">
        <v>2955</v>
      </c>
      <c r="C4590" s="1">
        <v>919651603972</v>
      </c>
      <c r="D4590" s="2">
        <v>44665</v>
      </c>
    </row>
    <row r="4591" spans="1:4" x14ac:dyDescent="0.3">
      <c r="A4591" t="s">
        <v>7433</v>
      </c>
      <c r="B4591" t="s">
        <v>691</v>
      </c>
      <c r="C4591" s="1">
        <v>919415517343</v>
      </c>
      <c r="D4591" s="2">
        <v>44668</v>
      </c>
    </row>
    <row r="4592" spans="1:4" x14ac:dyDescent="0.3">
      <c r="A4592" t="s">
        <v>7433</v>
      </c>
      <c r="B4592" t="s">
        <v>3589</v>
      </c>
      <c r="C4592" s="1">
        <v>917526023677</v>
      </c>
      <c r="D4592" s="2">
        <v>44671</v>
      </c>
    </row>
    <row r="4593" spans="1:4" x14ac:dyDescent="0.3">
      <c r="A4593" t="s">
        <v>7433</v>
      </c>
      <c r="B4593" t="s">
        <v>5642</v>
      </c>
      <c r="C4593" s="1">
        <v>919919520620</v>
      </c>
      <c r="D4593" s="2">
        <v>44674</v>
      </c>
    </row>
    <row r="4594" spans="1:4" x14ac:dyDescent="0.3">
      <c r="A4594" t="s">
        <v>7433</v>
      </c>
      <c r="B4594" t="s">
        <v>1477</v>
      </c>
      <c r="C4594" s="1">
        <v>919674832949</v>
      </c>
      <c r="D4594" s="2">
        <v>44675</v>
      </c>
    </row>
    <row r="4595" spans="1:4" x14ac:dyDescent="0.3">
      <c r="A4595" t="s">
        <v>7433</v>
      </c>
      <c r="B4595" t="s">
        <v>2960</v>
      </c>
      <c r="C4595" s="1">
        <v>919369678211</v>
      </c>
      <c r="D4595" s="2">
        <v>44676</v>
      </c>
    </row>
    <row r="4596" spans="1:4" x14ac:dyDescent="0.3">
      <c r="A4596" t="s">
        <v>7433</v>
      </c>
      <c r="B4596" t="s">
        <v>7214</v>
      </c>
      <c r="C4596" s="1">
        <v>919689679635</v>
      </c>
      <c r="D4596" s="2">
        <v>44678</v>
      </c>
    </row>
    <row r="4597" spans="1:4" x14ac:dyDescent="0.3">
      <c r="A4597" t="s">
        <v>7433</v>
      </c>
      <c r="B4597" t="s">
        <v>3275</v>
      </c>
      <c r="C4597" s="1">
        <v>919415140789</v>
      </c>
      <c r="D4597" s="2">
        <v>44682</v>
      </c>
    </row>
    <row r="4598" spans="1:4" x14ac:dyDescent="0.3">
      <c r="A4598" t="s">
        <v>7433</v>
      </c>
      <c r="B4598" t="s">
        <v>2821</v>
      </c>
      <c r="C4598" s="1">
        <v>917607329192</v>
      </c>
      <c r="D4598" s="2">
        <v>44682</v>
      </c>
    </row>
    <row r="4599" spans="1:4" x14ac:dyDescent="0.3">
      <c r="A4599" t="s">
        <v>7433</v>
      </c>
      <c r="B4599" t="s">
        <v>2548</v>
      </c>
      <c r="C4599" s="1">
        <v>919958701490</v>
      </c>
      <c r="D4599" s="2">
        <v>44685</v>
      </c>
    </row>
    <row r="4600" spans="1:4" x14ac:dyDescent="0.3">
      <c r="A4600" t="s">
        <v>7433</v>
      </c>
      <c r="B4600" t="s">
        <v>6015</v>
      </c>
      <c r="C4600" s="1">
        <v>919410250727</v>
      </c>
      <c r="D4600" s="2">
        <v>44688</v>
      </c>
    </row>
    <row r="4601" spans="1:4" x14ac:dyDescent="0.3">
      <c r="A4601" t="s">
        <v>7433</v>
      </c>
      <c r="B4601" t="s">
        <v>315</v>
      </c>
      <c r="C4601" s="1">
        <v>917355970352</v>
      </c>
      <c r="D4601" s="2">
        <v>44688</v>
      </c>
    </row>
    <row r="4602" spans="1:4" x14ac:dyDescent="0.3">
      <c r="A4602" t="s">
        <v>7433</v>
      </c>
      <c r="B4602" t="s">
        <v>648</v>
      </c>
      <c r="C4602" s="1">
        <v>918808881219</v>
      </c>
      <c r="D4602" s="2">
        <v>44690</v>
      </c>
    </row>
    <row r="4603" spans="1:4" x14ac:dyDescent="0.3">
      <c r="A4603" t="s">
        <v>7433</v>
      </c>
      <c r="B4603" t="s">
        <v>4175</v>
      </c>
      <c r="C4603" s="1">
        <v>917082681557</v>
      </c>
      <c r="D4603" s="2">
        <v>44693</v>
      </c>
    </row>
    <row r="4604" spans="1:4" x14ac:dyDescent="0.3">
      <c r="A4604" t="s">
        <v>7433</v>
      </c>
      <c r="B4604" t="s">
        <v>93</v>
      </c>
      <c r="C4604" s="1">
        <v>917860033524</v>
      </c>
      <c r="D4604" s="2">
        <v>44695</v>
      </c>
    </row>
    <row r="4605" spans="1:4" x14ac:dyDescent="0.3">
      <c r="A4605" t="s">
        <v>7433</v>
      </c>
      <c r="B4605" t="s">
        <v>4007</v>
      </c>
      <c r="C4605" s="1">
        <v>918318790819</v>
      </c>
      <c r="D4605" s="2">
        <v>44697</v>
      </c>
    </row>
    <row r="4606" spans="1:4" x14ac:dyDescent="0.3">
      <c r="A4606" t="s">
        <v>7433</v>
      </c>
      <c r="B4606" t="s">
        <v>4644</v>
      </c>
      <c r="C4606" s="1">
        <v>918127484738</v>
      </c>
      <c r="D4606" s="2">
        <v>44697</v>
      </c>
    </row>
    <row r="4607" spans="1:4" x14ac:dyDescent="0.3">
      <c r="A4607" t="s">
        <v>7433</v>
      </c>
      <c r="B4607" t="s">
        <v>6339</v>
      </c>
      <c r="C4607" s="1">
        <v>917408284796</v>
      </c>
      <c r="D4607" s="2">
        <v>44708</v>
      </c>
    </row>
    <row r="4608" spans="1:4" x14ac:dyDescent="0.3">
      <c r="A4608" t="s">
        <v>7433</v>
      </c>
      <c r="B4608" t="s">
        <v>5636</v>
      </c>
      <c r="C4608" s="1">
        <v>919452056021</v>
      </c>
      <c r="D4608" s="2">
        <v>44709</v>
      </c>
    </row>
    <row r="4609" spans="1:4" x14ac:dyDescent="0.3">
      <c r="A4609" t="s">
        <v>7433</v>
      </c>
      <c r="B4609" t="s">
        <v>1427</v>
      </c>
      <c r="C4609" s="1">
        <v>917651825682</v>
      </c>
      <c r="D4609" s="2">
        <v>44710</v>
      </c>
    </row>
    <row r="4610" spans="1:4" x14ac:dyDescent="0.3">
      <c r="A4610" t="s">
        <v>7433</v>
      </c>
      <c r="B4610" t="s">
        <v>4007</v>
      </c>
      <c r="C4610" s="1">
        <v>919044480629</v>
      </c>
      <c r="D4610" s="2">
        <v>44713</v>
      </c>
    </row>
    <row r="4611" spans="1:4" x14ac:dyDescent="0.3">
      <c r="A4611" t="s">
        <v>7433</v>
      </c>
      <c r="B4611" t="s">
        <v>6832</v>
      </c>
      <c r="C4611" s="1">
        <v>918707564066</v>
      </c>
      <c r="D4611" s="2">
        <v>44718</v>
      </c>
    </row>
    <row r="4612" spans="1:4" x14ac:dyDescent="0.3">
      <c r="A4612" t="s">
        <v>7433</v>
      </c>
      <c r="B4612" t="s">
        <v>4763</v>
      </c>
      <c r="C4612" s="1">
        <v>917355445591</v>
      </c>
      <c r="D4612" s="2">
        <v>44725</v>
      </c>
    </row>
    <row r="4613" spans="1:4" x14ac:dyDescent="0.3">
      <c r="A4613" t="s">
        <v>7433</v>
      </c>
      <c r="B4613" t="s">
        <v>4763</v>
      </c>
      <c r="C4613" s="1">
        <v>917355445591</v>
      </c>
      <c r="D4613" s="2">
        <v>44719</v>
      </c>
    </row>
    <row r="4614" spans="1:4" x14ac:dyDescent="0.3">
      <c r="A4614" t="s">
        <v>7433</v>
      </c>
      <c r="B4614" t="s">
        <v>1160</v>
      </c>
      <c r="C4614" s="1">
        <v>917985552377</v>
      </c>
      <c r="D4614" s="2">
        <v>44723</v>
      </c>
    </row>
    <row r="4615" spans="1:4" x14ac:dyDescent="0.3">
      <c r="A4615" t="s">
        <v>7433</v>
      </c>
      <c r="B4615" t="s">
        <v>5348</v>
      </c>
      <c r="C4615" s="1">
        <v>918756626700</v>
      </c>
      <c r="D4615" s="2">
        <v>44731</v>
      </c>
    </row>
    <row r="4616" spans="1:4" x14ac:dyDescent="0.3">
      <c r="A4616" t="s">
        <v>7433</v>
      </c>
      <c r="B4616" t="s">
        <v>5351</v>
      </c>
      <c r="C4616" s="1">
        <v>918707286299</v>
      </c>
      <c r="D4616" s="2">
        <v>44732</v>
      </c>
    </row>
    <row r="4617" spans="1:4" x14ac:dyDescent="0.3">
      <c r="A4617" t="s">
        <v>7433</v>
      </c>
      <c r="B4617" t="s">
        <v>98</v>
      </c>
      <c r="C4617" s="1">
        <v>919910271700</v>
      </c>
      <c r="D4617" s="2">
        <v>44733</v>
      </c>
    </row>
    <row r="4618" spans="1:4" x14ac:dyDescent="0.3">
      <c r="A4618" t="s">
        <v>7433</v>
      </c>
      <c r="B4618" t="s">
        <v>1022</v>
      </c>
      <c r="C4618" s="1">
        <v>919415026123</v>
      </c>
      <c r="D4618" s="2">
        <v>44737</v>
      </c>
    </row>
    <row r="4619" spans="1:4" x14ac:dyDescent="0.3">
      <c r="A4619" t="s">
        <v>7433</v>
      </c>
      <c r="B4619" t="s">
        <v>7210</v>
      </c>
      <c r="C4619" s="1">
        <v>919452184554</v>
      </c>
      <c r="D4619" s="2">
        <v>44740</v>
      </c>
    </row>
    <row r="4620" spans="1:4" x14ac:dyDescent="0.3">
      <c r="A4620" t="s">
        <v>7433</v>
      </c>
      <c r="B4620" t="s">
        <v>286</v>
      </c>
      <c r="C4620" s="1">
        <v>919415520973</v>
      </c>
      <c r="D4620" s="2">
        <v>44743</v>
      </c>
    </row>
    <row r="4621" spans="1:4" x14ac:dyDescent="0.3">
      <c r="A4621" t="s">
        <v>7433</v>
      </c>
      <c r="B4621" t="s">
        <v>761</v>
      </c>
      <c r="C4621" s="1">
        <v>919415004437</v>
      </c>
      <c r="D4621" s="2">
        <v>44744</v>
      </c>
    </row>
    <row r="4622" spans="1:4" x14ac:dyDescent="0.3">
      <c r="A4622" t="s">
        <v>7433</v>
      </c>
      <c r="B4622" t="s">
        <v>2824</v>
      </c>
      <c r="C4622" s="1">
        <v>919330597326</v>
      </c>
      <c r="D4622" s="2">
        <v>44745</v>
      </c>
    </row>
    <row r="4623" spans="1:4" x14ac:dyDescent="0.3">
      <c r="A4623" t="s">
        <v>7449</v>
      </c>
      <c r="B4623" t="s">
        <v>94</v>
      </c>
      <c r="C4623" s="1">
        <v>919532277367</v>
      </c>
      <c r="D4623" s="2">
        <v>44746</v>
      </c>
    </row>
    <row r="4624" spans="1:4" x14ac:dyDescent="0.3">
      <c r="A4624" t="s">
        <v>7433</v>
      </c>
      <c r="B4624" t="s">
        <v>94</v>
      </c>
      <c r="C4624" s="1">
        <v>919532277367</v>
      </c>
      <c r="D4624" s="2">
        <v>44745</v>
      </c>
    </row>
    <row r="4625" spans="1:4" x14ac:dyDescent="0.3">
      <c r="A4625" t="s">
        <v>7431</v>
      </c>
      <c r="B4625" t="s">
        <v>94</v>
      </c>
      <c r="C4625" s="1">
        <v>919532277367</v>
      </c>
      <c r="D4625" s="2">
        <v>44746</v>
      </c>
    </row>
    <row r="4626" spans="1:4" x14ac:dyDescent="0.3">
      <c r="A4626" t="s">
        <v>7433</v>
      </c>
      <c r="B4626" t="s">
        <v>1473</v>
      </c>
      <c r="C4626" s="1">
        <v>918858710752</v>
      </c>
      <c r="D4626" s="2">
        <v>44746</v>
      </c>
    </row>
    <row r="4627" spans="1:4" x14ac:dyDescent="0.3">
      <c r="A4627" t="s">
        <v>7433</v>
      </c>
      <c r="B4627" t="s">
        <v>56</v>
      </c>
      <c r="C4627" s="1">
        <v>917524957666</v>
      </c>
      <c r="D4627" s="2">
        <v>44748</v>
      </c>
    </row>
    <row r="4628" spans="1:4" x14ac:dyDescent="0.3">
      <c r="A4628" t="s">
        <v>7433</v>
      </c>
      <c r="B4628" t="s">
        <v>4004</v>
      </c>
      <c r="C4628" s="1">
        <v>919793521166</v>
      </c>
      <c r="D4628" s="2">
        <v>44752</v>
      </c>
    </row>
    <row r="4629" spans="1:4" x14ac:dyDescent="0.3">
      <c r="A4629" t="s">
        <v>7433</v>
      </c>
      <c r="B4629" t="s">
        <v>1934</v>
      </c>
      <c r="C4629" s="1">
        <v>919795503475</v>
      </c>
      <c r="D4629" s="2">
        <v>44753</v>
      </c>
    </row>
    <row r="4630" spans="1:4" x14ac:dyDescent="0.3">
      <c r="A4630" t="s">
        <v>7433</v>
      </c>
      <c r="B4630" t="s">
        <v>2681</v>
      </c>
      <c r="C4630" s="1">
        <v>918707838901</v>
      </c>
      <c r="D4630" s="2">
        <v>44765</v>
      </c>
    </row>
    <row r="4631" spans="1:4" x14ac:dyDescent="0.3">
      <c r="A4631" t="s">
        <v>7456</v>
      </c>
      <c r="B4631" t="s">
        <v>2720</v>
      </c>
      <c r="C4631" s="1">
        <v>917033555500</v>
      </c>
      <c r="D4631" s="2">
        <v>44465</v>
      </c>
    </row>
    <row r="4632" spans="1:4" x14ac:dyDescent="0.3">
      <c r="A4632" t="s">
        <v>7456</v>
      </c>
      <c r="B4632" t="s">
        <v>2720</v>
      </c>
      <c r="C4632" s="1">
        <v>917033555500</v>
      </c>
      <c r="D4632" s="2">
        <v>44484</v>
      </c>
    </row>
    <row r="4633" spans="1:4" x14ac:dyDescent="0.3">
      <c r="A4633" t="s">
        <v>7452</v>
      </c>
      <c r="B4633" t="s">
        <v>3348</v>
      </c>
      <c r="C4633" s="1">
        <v>917408767676</v>
      </c>
      <c r="D4633" s="2">
        <v>44520</v>
      </c>
    </row>
    <row r="4634" spans="1:4" x14ac:dyDescent="0.3">
      <c r="A4634" t="s">
        <v>7519</v>
      </c>
      <c r="B4634" t="s">
        <v>6471</v>
      </c>
      <c r="C4634" s="1">
        <v>917525949148</v>
      </c>
      <c r="D4634" s="2">
        <v>44602</v>
      </c>
    </row>
    <row r="4635" spans="1:4" x14ac:dyDescent="0.3">
      <c r="A4635" t="s">
        <v>7519</v>
      </c>
      <c r="B4635" t="s">
        <v>6471</v>
      </c>
      <c r="C4635" s="1">
        <v>917525949148</v>
      </c>
      <c r="D4635" s="2">
        <v>44628</v>
      </c>
    </row>
    <row r="4636" spans="1:4" x14ac:dyDescent="0.3">
      <c r="A4636" t="s">
        <v>7519</v>
      </c>
      <c r="B4636" t="s">
        <v>6471</v>
      </c>
      <c r="C4636" s="1">
        <v>917525949148</v>
      </c>
      <c r="D4636" s="2">
        <v>44600</v>
      </c>
    </row>
    <row r="4637" spans="1:4" x14ac:dyDescent="0.3">
      <c r="A4637" t="s">
        <v>7433</v>
      </c>
      <c r="B4637" t="s">
        <v>821</v>
      </c>
      <c r="C4637" s="1">
        <v>917860369999</v>
      </c>
      <c r="D4637" s="2">
        <v>44474</v>
      </c>
    </row>
    <row r="4638" spans="1:4" x14ac:dyDescent="0.3">
      <c r="A4638" t="s">
        <v>7433</v>
      </c>
      <c r="B4638" t="s">
        <v>821</v>
      </c>
      <c r="C4638" s="1">
        <v>917860369999</v>
      </c>
      <c r="D4638" s="2">
        <v>44551</v>
      </c>
    </row>
    <row r="4639" spans="1:4" x14ac:dyDescent="0.3">
      <c r="A4639" t="s">
        <v>7433</v>
      </c>
      <c r="B4639" t="s">
        <v>821</v>
      </c>
      <c r="C4639" s="1">
        <v>917860369999</v>
      </c>
      <c r="D4639" s="2">
        <v>44683</v>
      </c>
    </row>
    <row r="4640" spans="1:4" x14ac:dyDescent="0.3">
      <c r="A4640" t="s">
        <v>7417</v>
      </c>
      <c r="B4640" t="s">
        <v>4107</v>
      </c>
      <c r="C4640" s="1">
        <v>918009988845</v>
      </c>
      <c r="D4640" s="2">
        <v>44687</v>
      </c>
    </row>
    <row r="4641" spans="1:4" x14ac:dyDescent="0.3">
      <c r="A4641" t="s">
        <v>7509</v>
      </c>
      <c r="B4641" t="s">
        <v>6910</v>
      </c>
      <c r="C4641" s="1">
        <v>918057389433</v>
      </c>
      <c r="D4641" s="2">
        <v>44604</v>
      </c>
    </row>
    <row r="4642" spans="1:4" x14ac:dyDescent="0.3">
      <c r="A4642" t="s">
        <v>7448</v>
      </c>
      <c r="B4642" t="s">
        <v>6914</v>
      </c>
      <c r="C4642" s="1">
        <v>918090100199</v>
      </c>
      <c r="D4642" s="2">
        <v>44614</v>
      </c>
    </row>
    <row r="4643" spans="1:4" x14ac:dyDescent="0.3">
      <c r="A4643" t="s">
        <v>7521</v>
      </c>
      <c r="B4643" t="s">
        <v>152</v>
      </c>
      <c r="C4643" s="1">
        <v>918090989005</v>
      </c>
      <c r="D4643" s="2">
        <v>44767</v>
      </c>
    </row>
    <row r="4644" spans="1:4" x14ac:dyDescent="0.3">
      <c r="A4644" t="s">
        <v>7432</v>
      </c>
      <c r="B4644" t="s">
        <v>6046</v>
      </c>
      <c r="C4644" s="1">
        <v>918173011474</v>
      </c>
      <c r="D4644" s="2">
        <v>44767</v>
      </c>
    </row>
    <row r="4645" spans="1:4" x14ac:dyDescent="0.3">
      <c r="A4645" t="s">
        <v>7432</v>
      </c>
      <c r="B4645" t="s">
        <v>6046</v>
      </c>
      <c r="C4645" s="1">
        <v>918173011474</v>
      </c>
      <c r="D4645" s="2">
        <v>44775</v>
      </c>
    </row>
    <row r="4646" spans="1:4" x14ac:dyDescent="0.3">
      <c r="A4646" t="s">
        <v>7433</v>
      </c>
      <c r="B4646" t="s">
        <v>1539</v>
      </c>
      <c r="C4646" s="1">
        <v>918174816421</v>
      </c>
      <c r="D4646" s="2">
        <v>44537</v>
      </c>
    </row>
    <row r="4647" spans="1:4" x14ac:dyDescent="0.3">
      <c r="A4647" t="s">
        <v>7433</v>
      </c>
      <c r="B4647" t="s">
        <v>6911</v>
      </c>
      <c r="C4647" s="1">
        <v>918400204000</v>
      </c>
      <c r="D4647" s="2">
        <v>44516</v>
      </c>
    </row>
    <row r="4648" spans="1:4" x14ac:dyDescent="0.3">
      <c r="A4648" t="s">
        <v>7433</v>
      </c>
      <c r="B4648" t="s">
        <v>6911</v>
      </c>
      <c r="C4648" s="1">
        <v>918400204000</v>
      </c>
      <c r="D4648" s="2">
        <v>44558</v>
      </c>
    </row>
    <row r="4649" spans="1:4" x14ac:dyDescent="0.3">
      <c r="A4649" t="s">
        <v>7433</v>
      </c>
      <c r="B4649" t="s">
        <v>6911</v>
      </c>
      <c r="C4649" s="1">
        <v>918400204000</v>
      </c>
      <c r="D4649" s="2">
        <v>44616</v>
      </c>
    </row>
    <row r="4650" spans="1:4" x14ac:dyDescent="0.3">
      <c r="A4650" t="s">
        <v>7433</v>
      </c>
      <c r="B4650" t="s">
        <v>6911</v>
      </c>
      <c r="C4650" s="1">
        <v>918400204000</v>
      </c>
      <c r="D4650" s="2">
        <v>44634</v>
      </c>
    </row>
    <row r="4651" spans="1:4" x14ac:dyDescent="0.3">
      <c r="A4651" t="s">
        <v>7433</v>
      </c>
      <c r="B4651" t="s">
        <v>1540</v>
      </c>
      <c r="C4651" s="1">
        <v>918400884488</v>
      </c>
      <c r="D4651" s="2">
        <v>44413</v>
      </c>
    </row>
    <row r="4652" spans="1:4" x14ac:dyDescent="0.3">
      <c r="A4652" t="s">
        <v>7433</v>
      </c>
      <c r="B4652" t="s">
        <v>1540</v>
      </c>
      <c r="C4652" s="1">
        <v>918400884488</v>
      </c>
      <c r="D4652" s="2">
        <v>44603</v>
      </c>
    </row>
    <row r="4653" spans="1:4" x14ac:dyDescent="0.3">
      <c r="A4653" t="s">
        <v>7441</v>
      </c>
      <c r="B4653" t="s">
        <v>1540</v>
      </c>
      <c r="C4653" s="1">
        <v>918400884488</v>
      </c>
      <c r="D4653" s="2">
        <v>44690</v>
      </c>
    </row>
    <row r="4654" spans="1:4" x14ac:dyDescent="0.3">
      <c r="A4654" t="s">
        <v>7433</v>
      </c>
      <c r="B4654" t="s">
        <v>7338</v>
      </c>
      <c r="C4654" s="1">
        <v>918400902226</v>
      </c>
      <c r="D4654" s="2">
        <v>44428</v>
      </c>
    </row>
    <row r="4655" spans="1:4" x14ac:dyDescent="0.3">
      <c r="A4655" t="s">
        <v>7454</v>
      </c>
      <c r="B4655" t="s">
        <v>1463</v>
      </c>
      <c r="C4655" s="1">
        <v>918423560803</v>
      </c>
      <c r="D4655" s="2">
        <v>44498</v>
      </c>
    </row>
    <row r="4656" spans="1:4" x14ac:dyDescent="0.3">
      <c r="A4656" t="s">
        <v>7433</v>
      </c>
      <c r="B4656" t="s">
        <v>276</v>
      </c>
      <c r="C4656" s="1">
        <v>918545888777</v>
      </c>
      <c r="D4656" s="2">
        <v>44492</v>
      </c>
    </row>
    <row r="4657" spans="1:4" x14ac:dyDescent="0.3">
      <c r="A4657" t="s">
        <v>7433</v>
      </c>
      <c r="B4657" t="s">
        <v>1789</v>
      </c>
      <c r="C4657" s="1">
        <v>918601616555</v>
      </c>
      <c r="D4657" s="2">
        <v>44765</v>
      </c>
    </row>
    <row r="4658" spans="1:4" x14ac:dyDescent="0.3">
      <c r="A4658" t="s">
        <v>7433</v>
      </c>
      <c r="B4658" t="s">
        <v>1532</v>
      </c>
      <c r="C4658" s="1">
        <v>918604264070</v>
      </c>
      <c r="D4658" s="2">
        <v>44665</v>
      </c>
    </row>
    <row r="4659" spans="1:4" x14ac:dyDescent="0.3">
      <c r="A4659" t="s">
        <v>7433</v>
      </c>
      <c r="B4659" t="s">
        <v>5812</v>
      </c>
      <c r="C4659" s="1">
        <v>918697743656</v>
      </c>
      <c r="D4659" s="2">
        <v>44513</v>
      </c>
    </row>
    <row r="4660" spans="1:4" x14ac:dyDescent="0.3">
      <c r="A4660" t="s">
        <v>7433</v>
      </c>
      <c r="B4660" t="s">
        <v>3038</v>
      </c>
      <c r="C4660" s="1">
        <v>918756409189</v>
      </c>
      <c r="D4660" s="2">
        <v>44555</v>
      </c>
    </row>
    <row r="4661" spans="1:4" x14ac:dyDescent="0.3">
      <c r="A4661" t="s">
        <v>7433</v>
      </c>
      <c r="B4661" t="s">
        <v>3038</v>
      </c>
      <c r="C4661" s="1">
        <v>918756409189</v>
      </c>
      <c r="D4661" s="2">
        <v>44548</v>
      </c>
    </row>
    <row r="4662" spans="1:4" x14ac:dyDescent="0.3">
      <c r="A4662" t="s">
        <v>7433</v>
      </c>
      <c r="B4662" t="s">
        <v>5813</v>
      </c>
      <c r="C4662" s="1">
        <v>918797333333</v>
      </c>
      <c r="D4662" s="2">
        <v>44543</v>
      </c>
    </row>
    <row r="4663" spans="1:4" x14ac:dyDescent="0.3">
      <c r="A4663" t="s">
        <v>7464</v>
      </c>
      <c r="B4663" t="s">
        <v>1061</v>
      </c>
      <c r="C4663" s="1">
        <v>918826944514</v>
      </c>
      <c r="D4663" s="2">
        <v>44457</v>
      </c>
    </row>
    <row r="4664" spans="1:4" x14ac:dyDescent="0.3">
      <c r="A4664" t="s">
        <v>7452</v>
      </c>
      <c r="B4664" t="s">
        <v>2017</v>
      </c>
      <c r="C4664" s="1">
        <v>918840021515</v>
      </c>
      <c r="D4664" s="2">
        <v>44599</v>
      </c>
    </row>
    <row r="4665" spans="1:4" x14ac:dyDescent="0.3">
      <c r="A4665" t="s">
        <v>7433</v>
      </c>
      <c r="B4665" t="s">
        <v>2282</v>
      </c>
      <c r="C4665" s="1">
        <v>918896216340</v>
      </c>
      <c r="D4665" s="2">
        <v>44526</v>
      </c>
    </row>
    <row r="4666" spans="1:4" x14ac:dyDescent="0.3">
      <c r="A4666" t="s">
        <v>7433</v>
      </c>
      <c r="B4666" t="s">
        <v>6738</v>
      </c>
      <c r="C4666" s="1">
        <v>918948646487</v>
      </c>
      <c r="D4666" s="2">
        <v>44583</v>
      </c>
    </row>
    <row r="4667" spans="1:4" x14ac:dyDescent="0.3">
      <c r="A4667" t="s">
        <v>7433</v>
      </c>
      <c r="B4667" t="s">
        <v>6912</v>
      </c>
      <c r="C4667" s="1">
        <v>918960841043</v>
      </c>
      <c r="D4667" s="2">
        <v>44521</v>
      </c>
    </row>
    <row r="4668" spans="1:4" x14ac:dyDescent="0.3">
      <c r="A4668" t="s">
        <v>7433</v>
      </c>
      <c r="B4668" t="s">
        <v>2328</v>
      </c>
      <c r="C4668" s="1">
        <v>919005861727</v>
      </c>
      <c r="D4668" s="2">
        <v>44513</v>
      </c>
    </row>
    <row r="4669" spans="1:4" x14ac:dyDescent="0.3">
      <c r="A4669" t="s">
        <v>7422</v>
      </c>
      <c r="B4669" t="s">
        <v>7100</v>
      </c>
      <c r="C4669" s="1">
        <v>919015240199</v>
      </c>
      <c r="D4669" s="2">
        <v>44604</v>
      </c>
    </row>
    <row r="4670" spans="1:4" x14ac:dyDescent="0.3">
      <c r="A4670" t="s">
        <v>7422</v>
      </c>
      <c r="B4670" t="s">
        <v>7100</v>
      </c>
      <c r="C4670" s="1">
        <v>919015240199</v>
      </c>
      <c r="D4670" s="2">
        <v>44602</v>
      </c>
    </row>
    <row r="4671" spans="1:4" x14ac:dyDescent="0.3">
      <c r="A4671" t="s">
        <v>7433</v>
      </c>
      <c r="B4671" t="s">
        <v>4682</v>
      </c>
      <c r="C4671" s="1">
        <v>919044455128</v>
      </c>
      <c r="D4671" s="2">
        <v>44672</v>
      </c>
    </row>
    <row r="4672" spans="1:4" x14ac:dyDescent="0.3">
      <c r="A4672" t="s">
        <v>7417</v>
      </c>
      <c r="B4672" t="s">
        <v>6954</v>
      </c>
      <c r="C4672" s="1">
        <v>919161560570</v>
      </c>
      <c r="D4672" s="2">
        <v>44746</v>
      </c>
    </row>
    <row r="4673" spans="1:4" x14ac:dyDescent="0.3">
      <c r="A4673" t="s">
        <v>7433</v>
      </c>
      <c r="B4673" t="s">
        <v>6954</v>
      </c>
      <c r="C4673" s="1">
        <v>919161560570</v>
      </c>
      <c r="D4673" s="2">
        <v>44754</v>
      </c>
    </row>
    <row r="4674" spans="1:4" x14ac:dyDescent="0.3">
      <c r="A4674" t="s">
        <v>7433</v>
      </c>
      <c r="B4674" t="s">
        <v>5669</v>
      </c>
      <c r="C4674" s="1">
        <v>919335633866</v>
      </c>
      <c r="D4674" s="2">
        <v>44439</v>
      </c>
    </row>
    <row r="4675" spans="1:4" x14ac:dyDescent="0.3">
      <c r="A4675" t="s">
        <v>7433</v>
      </c>
      <c r="B4675" t="s">
        <v>3878</v>
      </c>
      <c r="C4675" s="1">
        <v>919369004707</v>
      </c>
      <c r="D4675" s="2">
        <v>44602</v>
      </c>
    </row>
    <row r="4676" spans="1:4" x14ac:dyDescent="0.3">
      <c r="A4676" t="s">
        <v>7418</v>
      </c>
      <c r="B4676" t="s">
        <v>6687</v>
      </c>
      <c r="C4676" s="1">
        <v>919369533330</v>
      </c>
      <c r="D4676" s="2">
        <v>44751</v>
      </c>
    </row>
    <row r="4677" spans="1:4" x14ac:dyDescent="0.3">
      <c r="A4677" t="s">
        <v>7433</v>
      </c>
      <c r="B4677" t="s">
        <v>5544</v>
      </c>
      <c r="C4677" s="1">
        <v>919415001357</v>
      </c>
      <c r="D4677" s="2">
        <v>44500</v>
      </c>
    </row>
    <row r="4678" spans="1:4" x14ac:dyDescent="0.3">
      <c r="A4678" t="s">
        <v>7417</v>
      </c>
      <c r="B4678" t="s">
        <v>2089</v>
      </c>
      <c r="C4678" s="1">
        <v>919415001754</v>
      </c>
      <c r="D4678" s="2">
        <v>44588</v>
      </c>
    </row>
    <row r="4679" spans="1:4" x14ac:dyDescent="0.3">
      <c r="A4679" t="s">
        <v>7425</v>
      </c>
      <c r="B4679" t="s">
        <v>2089</v>
      </c>
      <c r="C4679" s="1">
        <v>919415001754</v>
      </c>
      <c r="D4679" s="2">
        <v>44721</v>
      </c>
    </row>
    <row r="4680" spans="1:4" x14ac:dyDescent="0.3">
      <c r="A4680" t="s">
        <v>7433</v>
      </c>
      <c r="B4680" t="s">
        <v>6691</v>
      </c>
      <c r="C4680" s="1">
        <v>919415027942</v>
      </c>
      <c r="D4680" s="2">
        <v>44439</v>
      </c>
    </row>
    <row r="4681" spans="1:4" x14ac:dyDescent="0.3">
      <c r="A4681" t="s">
        <v>7433</v>
      </c>
      <c r="B4681" t="s">
        <v>3168</v>
      </c>
      <c r="C4681" s="1">
        <v>919415046946</v>
      </c>
      <c r="D4681" s="2">
        <v>44443</v>
      </c>
    </row>
    <row r="4682" spans="1:4" x14ac:dyDescent="0.3">
      <c r="A4682" t="s">
        <v>7441</v>
      </c>
      <c r="B4682" t="s">
        <v>3168</v>
      </c>
      <c r="C4682" s="1">
        <v>919415046946</v>
      </c>
      <c r="D4682" s="2">
        <v>44691</v>
      </c>
    </row>
    <row r="4683" spans="1:4" x14ac:dyDescent="0.3">
      <c r="A4683" t="s">
        <v>7425</v>
      </c>
      <c r="B4683" t="s">
        <v>5670</v>
      </c>
      <c r="C4683" s="1">
        <v>919415152103</v>
      </c>
      <c r="D4683" s="2">
        <v>44740</v>
      </c>
    </row>
    <row r="4684" spans="1:4" x14ac:dyDescent="0.3">
      <c r="A4684" t="s">
        <v>7433</v>
      </c>
      <c r="B4684" t="s">
        <v>5670</v>
      </c>
      <c r="C4684" s="1">
        <v>919415152103</v>
      </c>
      <c r="D4684" s="2">
        <v>44693</v>
      </c>
    </row>
    <row r="4685" spans="1:4" x14ac:dyDescent="0.3">
      <c r="A4685" t="s">
        <v>7446</v>
      </c>
      <c r="B4685" t="s">
        <v>2325</v>
      </c>
      <c r="C4685" s="1">
        <v>919415170017</v>
      </c>
      <c r="D4685" s="2">
        <v>44619</v>
      </c>
    </row>
    <row r="4686" spans="1:4" x14ac:dyDescent="0.3">
      <c r="A4686" t="s">
        <v>7433</v>
      </c>
      <c r="B4686" t="s">
        <v>1533</v>
      </c>
      <c r="C4686" s="1">
        <v>919415175848</v>
      </c>
      <c r="D4686" s="2">
        <v>44666</v>
      </c>
    </row>
    <row r="4687" spans="1:4" x14ac:dyDescent="0.3">
      <c r="A4687" t="s">
        <v>7433</v>
      </c>
      <c r="B4687" t="s">
        <v>1533</v>
      </c>
      <c r="C4687" s="1">
        <v>919415175848</v>
      </c>
      <c r="D4687" s="2">
        <v>44479</v>
      </c>
    </row>
    <row r="4688" spans="1:4" x14ac:dyDescent="0.3">
      <c r="A4688" t="s">
        <v>7433</v>
      </c>
      <c r="B4688" t="s">
        <v>2869</v>
      </c>
      <c r="C4688" s="1">
        <v>919415193134</v>
      </c>
      <c r="D4688" s="2">
        <v>44607</v>
      </c>
    </row>
    <row r="4689" spans="1:4" x14ac:dyDescent="0.3">
      <c r="A4689" t="s">
        <v>7425</v>
      </c>
      <c r="B4689" t="s">
        <v>1623</v>
      </c>
      <c r="C4689" s="1">
        <v>919415265674</v>
      </c>
      <c r="D4689" s="2">
        <v>44733</v>
      </c>
    </row>
    <row r="4690" spans="1:4" x14ac:dyDescent="0.3">
      <c r="A4690" t="s">
        <v>7425</v>
      </c>
      <c r="B4690" t="s">
        <v>6042</v>
      </c>
      <c r="C4690" s="1">
        <v>919415329227</v>
      </c>
      <c r="D4690" s="2">
        <v>44486</v>
      </c>
    </row>
    <row r="4691" spans="1:4" x14ac:dyDescent="0.3">
      <c r="A4691" t="s">
        <v>7425</v>
      </c>
      <c r="B4691" t="s">
        <v>6042</v>
      </c>
      <c r="C4691" s="1">
        <v>919415329227</v>
      </c>
      <c r="D4691" s="2">
        <v>44641</v>
      </c>
    </row>
    <row r="4692" spans="1:4" x14ac:dyDescent="0.3">
      <c r="A4692" t="s">
        <v>7425</v>
      </c>
      <c r="B4692" t="s">
        <v>6042</v>
      </c>
      <c r="C4692" s="1">
        <v>919415329227</v>
      </c>
      <c r="D4692" s="2">
        <v>44640</v>
      </c>
    </row>
    <row r="4693" spans="1:4" x14ac:dyDescent="0.3">
      <c r="A4693" t="s">
        <v>7421</v>
      </c>
      <c r="B4693" t="s">
        <v>4674</v>
      </c>
      <c r="C4693" s="1">
        <v>919415457922</v>
      </c>
      <c r="D4693" s="2">
        <v>44740</v>
      </c>
    </row>
    <row r="4694" spans="1:4" x14ac:dyDescent="0.3">
      <c r="A4694" t="s">
        <v>7417</v>
      </c>
      <c r="B4694" t="s">
        <v>156</v>
      </c>
      <c r="C4694" s="1">
        <v>919415516695</v>
      </c>
      <c r="D4694" s="2">
        <v>44588</v>
      </c>
    </row>
    <row r="4695" spans="1:4" x14ac:dyDescent="0.3">
      <c r="A4695" t="s">
        <v>7433</v>
      </c>
      <c r="B4695" t="s">
        <v>3028</v>
      </c>
      <c r="C4695" s="1">
        <v>919415554091</v>
      </c>
      <c r="D4695" s="2">
        <v>44688</v>
      </c>
    </row>
    <row r="4696" spans="1:4" x14ac:dyDescent="0.3">
      <c r="A4696" t="s">
        <v>7417</v>
      </c>
      <c r="B4696" t="s">
        <v>5080</v>
      </c>
      <c r="C4696" s="1">
        <v>919415576569</v>
      </c>
      <c r="D4696" s="2">
        <v>44742</v>
      </c>
    </row>
    <row r="4697" spans="1:4" x14ac:dyDescent="0.3">
      <c r="A4697" t="s">
        <v>7422</v>
      </c>
      <c r="B4697" t="s">
        <v>6468</v>
      </c>
      <c r="C4697" s="1">
        <v>919415880507</v>
      </c>
      <c r="D4697" s="2">
        <v>44696</v>
      </c>
    </row>
    <row r="4698" spans="1:4" x14ac:dyDescent="0.3">
      <c r="A4698" t="s">
        <v>7422</v>
      </c>
      <c r="B4698" t="s">
        <v>6468</v>
      </c>
      <c r="C4698" s="1">
        <v>919415880507</v>
      </c>
      <c r="D4698" s="2">
        <v>44696</v>
      </c>
    </row>
    <row r="4699" spans="1:4" x14ac:dyDescent="0.3">
      <c r="A4699" t="s">
        <v>7429</v>
      </c>
      <c r="B4699" t="s">
        <v>7339</v>
      </c>
      <c r="C4699" s="1">
        <v>919450517207</v>
      </c>
      <c r="D4699" s="2">
        <v>44506</v>
      </c>
    </row>
    <row r="4700" spans="1:4" x14ac:dyDescent="0.3">
      <c r="A4700" t="s">
        <v>7429</v>
      </c>
      <c r="B4700" t="s">
        <v>7339</v>
      </c>
      <c r="C4700" s="1">
        <v>919450517207</v>
      </c>
      <c r="D4700" s="2">
        <v>44479</v>
      </c>
    </row>
    <row r="4701" spans="1:4" x14ac:dyDescent="0.3">
      <c r="A4701" t="s">
        <v>7429</v>
      </c>
      <c r="B4701" t="s">
        <v>7339</v>
      </c>
      <c r="C4701" s="1">
        <v>919450517207</v>
      </c>
      <c r="D4701" s="2">
        <v>44639</v>
      </c>
    </row>
    <row r="4702" spans="1:4" x14ac:dyDescent="0.3">
      <c r="A4702" t="s">
        <v>7433</v>
      </c>
      <c r="B4702" t="s">
        <v>7240</v>
      </c>
      <c r="C4702" s="1">
        <v>919452184786</v>
      </c>
      <c r="D4702" s="2">
        <v>44495</v>
      </c>
    </row>
    <row r="4703" spans="1:4" x14ac:dyDescent="0.3">
      <c r="A4703" t="s">
        <v>7417</v>
      </c>
      <c r="B4703" t="s">
        <v>2017</v>
      </c>
      <c r="C4703" s="1">
        <v>919482841696</v>
      </c>
      <c r="D4703" s="2">
        <v>44713</v>
      </c>
    </row>
    <row r="4704" spans="1:4" x14ac:dyDescent="0.3">
      <c r="A4704" t="s">
        <v>7442</v>
      </c>
      <c r="B4704" t="s">
        <v>3507</v>
      </c>
      <c r="C4704" s="1">
        <v>919599928819</v>
      </c>
      <c r="D4704" s="2">
        <v>44716</v>
      </c>
    </row>
    <row r="4705" spans="1:4" x14ac:dyDescent="0.3">
      <c r="A4705" t="s">
        <v>7433</v>
      </c>
      <c r="B4705" t="s">
        <v>4980</v>
      </c>
      <c r="C4705" s="1">
        <v>919616955554</v>
      </c>
      <c r="D4705" s="2">
        <v>44744</v>
      </c>
    </row>
    <row r="4706" spans="1:4" x14ac:dyDescent="0.3">
      <c r="A4706" t="s">
        <v>7417</v>
      </c>
      <c r="B4706" t="s">
        <v>4980</v>
      </c>
      <c r="C4706" s="1">
        <v>919616955554</v>
      </c>
      <c r="D4706" s="2">
        <v>44636</v>
      </c>
    </row>
    <row r="4707" spans="1:4" x14ac:dyDescent="0.3">
      <c r="A4707" t="s">
        <v>7433</v>
      </c>
      <c r="B4707" t="s">
        <v>7358</v>
      </c>
      <c r="C4707" s="1">
        <v>919621875197</v>
      </c>
      <c r="D4707" s="2">
        <v>44484</v>
      </c>
    </row>
    <row r="4708" spans="1:4" x14ac:dyDescent="0.3">
      <c r="A4708" t="s">
        <v>7481</v>
      </c>
      <c r="B4708" t="s">
        <v>3029</v>
      </c>
      <c r="C4708" s="1">
        <v>919628152222</v>
      </c>
      <c r="D4708" s="2">
        <v>44508</v>
      </c>
    </row>
    <row r="4709" spans="1:4" x14ac:dyDescent="0.3">
      <c r="A4709" t="s">
        <v>7417</v>
      </c>
      <c r="B4709" t="s">
        <v>3029</v>
      </c>
      <c r="C4709" s="1">
        <v>919628152222</v>
      </c>
      <c r="D4709" s="2">
        <v>44729</v>
      </c>
    </row>
    <row r="4710" spans="1:4" x14ac:dyDescent="0.3">
      <c r="A4710" t="s">
        <v>7417</v>
      </c>
      <c r="B4710" t="s">
        <v>3029</v>
      </c>
      <c r="C4710" s="1">
        <v>919628152222</v>
      </c>
      <c r="D4710" s="2">
        <v>44729</v>
      </c>
    </row>
    <row r="4711" spans="1:4" x14ac:dyDescent="0.3">
      <c r="A4711" t="s">
        <v>7433</v>
      </c>
      <c r="B4711" t="s">
        <v>4352</v>
      </c>
      <c r="C4711" s="1">
        <v>919648882396</v>
      </c>
      <c r="D4711" s="2">
        <v>44494</v>
      </c>
    </row>
    <row r="4712" spans="1:4" x14ac:dyDescent="0.3">
      <c r="A4712" t="s">
        <v>7417</v>
      </c>
      <c r="B4712" t="s">
        <v>4352</v>
      </c>
      <c r="C4712" s="1">
        <v>919648882396</v>
      </c>
      <c r="D4712" s="2">
        <v>44508</v>
      </c>
    </row>
    <row r="4713" spans="1:4" x14ac:dyDescent="0.3">
      <c r="A4713" t="s">
        <v>7429</v>
      </c>
      <c r="B4713" t="s">
        <v>4352</v>
      </c>
      <c r="C4713" s="1">
        <v>919648882396</v>
      </c>
      <c r="D4713" s="2">
        <v>44493</v>
      </c>
    </row>
    <row r="4714" spans="1:4" x14ac:dyDescent="0.3">
      <c r="A4714" t="s">
        <v>7433</v>
      </c>
      <c r="B4714" t="s">
        <v>2714</v>
      </c>
      <c r="C4714" s="1">
        <v>919650170666</v>
      </c>
      <c r="D4714" s="2">
        <v>44554</v>
      </c>
    </row>
    <row r="4715" spans="1:4" x14ac:dyDescent="0.3">
      <c r="A4715" t="s">
        <v>7433</v>
      </c>
      <c r="B4715" t="s">
        <v>4468</v>
      </c>
      <c r="C4715" s="1">
        <v>919651800800</v>
      </c>
      <c r="D4715" s="2">
        <v>44696</v>
      </c>
    </row>
    <row r="4716" spans="1:4" x14ac:dyDescent="0.3">
      <c r="A4716" t="s">
        <v>7429</v>
      </c>
      <c r="B4716" t="s">
        <v>4468</v>
      </c>
      <c r="C4716" s="1">
        <v>919651800800</v>
      </c>
      <c r="D4716" s="2">
        <v>44760</v>
      </c>
    </row>
    <row r="4717" spans="1:4" x14ac:dyDescent="0.3">
      <c r="A4717" t="s">
        <v>7507</v>
      </c>
      <c r="B4717" t="s">
        <v>4616</v>
      </c>
      <c r="C4717" s="1">
        <v>919654105714</v>
      </c>
      <c r="D4717" s="2">
        <v>44534</v>
      </c>
    </row>
    <row r="4718" spans="1:4" x14ac:dyDescent="0.3">
      <c r="A4718" t="s">
        <v>7417</v>
      </c>
      <c r="B4718" t="s">
        <v>4616</v>
      </c>
      <c r="C4718" s="1">
        <v>919654105714</v>
      </c>
      <c r="D4718" s="2">
        <v>44660</v>
      </c>
    </row>
    <row r="4719" spans="1:4" x14ac:dyDescent="0.3">
      <c r="A4719" t="s">
        <v>7417</v>
      </c>
      <c r="B4719" t="s">
        <v>4616</v>
      </c>
      <c r="C4719" s="1">
        <v>919654105714</v>
      </c>
      <c r="D4719" s="2">
        <v>44664</v>
      </c>
    </row>
    <row r="4720" spans="1:4" x14ac:dyDescent="0.3">
      <c r="A4720" t="s">
        <v>7433</v>
      </c>
      <c r="B4720" t="s">
        <v>2587</v>
      </c>
      <c r="C4720" s="1">
        <v>919696239516</v>
      </c>
      <c r="D4720" s="2">
        <v>44538</v>
      </c>
    </row>
    <row r="4721" spans="1:4" x14ac:dyDescent="0.3">
      <c r="A4721" t="s">
        <v>7433</v>
      </c>
      <c r="B4721" t="s">
        <v>4345</v>
      </c>
      <c r="C4721" s="1">
        <v>919721555550</v>
      </c>
      <c r="D4721" s="2">
        <v>44762</v>
      </c>
    </row>
    <row r="4722" spans="1:4" x14ac:dyDescent="0.3">
      <c r="A4722" t="s">
        <v>7425</v>
      </c>
      <c r="B4722" t="s">
        <v>6689</v>
      </c>
      <c r="C4722" s="1">
        <v>919793841597</v>
      </c>
      <c r="D4722" s="2">
        <v>44492</v>
      </c>
    </row>
    <row r="4723" spans="1:4" x14ac:dyDescent="0.3">
      <c r="A4723" t="s">
        <v>7433</v>
      </c>
      <c r="B4723" t="s">
        <v>6689</v>
      </c>
      <c r="C4723" s="1">
        <v>919793841597</v>
      </c>
      <c r="D4723" s="2">
        <v>44530</v>
      </c>
    </row>
    <row r="4724" spans="1:4" x14ac:dyDescent="0.3">
      <c r="A4724" t="s">
        <v>7417</v>
      </c>
      <c r="B4724" t="s">
        <v>5809</v>
      </c>
      <c r="C4724" s="1">
        <v>919795529029</v>
      </c>
      <c r="D4724" s="2">
        <v>44421</v>
      </c>
    </row>
    <row r="4725" spans="1:4" x14ac:dyDescent="0.3">
      <c r="A4725" t="s">
        <v>7495</v>
      </c>
      <c r="B4725" t="s">
        <v>5862</v>
      </c>
      <c r="C4725" s="1">
        <v>919811265530</v>
      </c>
      <c r="D4725" s="2">
        <v>44493</v>
      </c>
    </row>
    <row r="4726" spans="1:4" x14ac:dyDescent="0.3">
      <c r="A4726" t="s">
        <v>7442</v>
      </c>
      <c r="B4726" t="s">
        <v>5862</v>
      </c>
      <c r="C4726" s="1">
        <v>919811265530</v>
      </c>
      <c r="D4726" s="2">
        <v>44529</v>
      </c>
    </row>
    <row r="4727" spans="1:4" x14ac:dyDescent="0.3">
      <c r="A4727" t="s">
        <v>7433</v>
      </c>
      <c r="B4727" t="s">
        <v>1534</v>
      </c>
      <c r="C4727" s="1">
        <v>919818222007</v>
      </c>
      <c r="D4727" s="2">
        <v>44529</v>
      </c>
    </row>
    <row r="4728" spans="1:4" x14ac:dyDescent="0.3">
      <c r="A4728" t="s">
        <v>7417</v>
      </c>
      <c r="B4728" t="s">
        <v>1534</v>
      </c>
      <c r="C4728" s="1">
        <v>919818222007</v>
      </c>
      <c r="D4728" s="2">
        <v>44722</v>
      </c>
    </row>
    <row r="4729" spans="1:4" x14ac:dyDescent="0.3">
      <c r="A4729" t="s">
        <v>7433</v>
      </c>
      <c r="B4729" t="s">
        <v>3872</v>
      </c>
      <c r="C4729" s="1">
        <v>919838074434</v>
      </c>
      <c r="D4729" s="2">
        <v>44582</v>
      </c>
    </row>
    <row r="4730" spans="1:4" x14ac:dyDescent="0.3">
      <c r="A4730" t="s">
        <v>7433</v>
      </c>
      <c r="B4730" t="s">
        <v>3225</v>
      </c>
      <c r="C4730" s="1">
        <v>919838364380</v>
      </c>
      <c r="D4730" s="2">
        <v>44629</v>
      </c>
    </row>
    <row r="4731" spans="1:4" x14ac:dyDescent="0.3">
      <c r="A4731" t="s">
        <v>7433</v>
      </c>
      <c r="B4731" t="s">
        <v>6690</v>
      </c>
      <c r="C4731" s="1">
        <v>919838931555</v>
      </c>
      <c r="D4731" s="2">
        <v>44470</v>
      </c>
    </row>
    <row r="4732" spans="1:4" x14ac:dyDescent="0.3">
      <c r="A4732" t="s">
        <v>7433</v>
      </c>
      <c r="B4732" t="s">
        <v>6690</v>
      </c>
      <c r="C4732" s="1">
        <v>919838931555</v>
      </c>
      <c r="D4732" s="2">
        <v>44472</v>
      </c>
    </row>
    <row r="4733" spans="1:4" x14ac:dyDescent="0.3">
      <c r="A4733" t="s">
        <v>7433</v>
      </c>
      <c r="B4733" t="s">
        <v>6690</v>
      </c>
      <c r="C4733" s="1">
        <v>919838931555</v>
      </c>
      <c r="D4733" s="2">
        <v>44471</v>
      </c>
    </row>
    <row r="4734" spans="1:4" x14ac:dyDescent="0.3">
      <c r="A4734" t="s">
        <v>7433</v>
      </c>
      <c r="B4734" t="s">
        <v>6690</v>
      </c>
      <c r="C4734" s="1">
        <v>919838931555</v>
      </c>
      <c r="D4734" s="2">
        <v>44420</v>
      </c>
    </row>
    <row r="4735" spans="1:4" x14ac:dyDescent="0.3">
      <c r="A4735" t="s">
        <v>7433</v>
      </c>
      <c r="B4735" t="s">
        <v>6690</v>
      </c>
      <c r="C4735" s="1">
        <v>919838931555</v>
      </c>
      <c r="D4735" s="2">
        <v>44637</v>
      </c>
    </row>
    <row r="4736" spans="1:4" x14ac:dyDescent="0.3">
      <c r="A4736" t="s">
        <v>7433</v>
      </c>
      <c r="B4736" t="s">
        <v>6690</v>
      </c>
      <c r="C4736" s="1">
        <v>919838931555</v>
      </c>
      <c r="D4736" s="2">
        <v>44646</v>
      </c>
    </row>
    <row r="4737" spans="1:4" x14ac:dyDescent="0.3">
      <c r="A4737" t="s">
        <v>7433</v>
      </c>
      <c r="B4737" t="s">
        <v>6690</v>
      </c>
      <c r="C4737" s="1">
        <v>919838931555</v>
      </c>
      <c r="D4737" s="2">
        <v>44637</v>
      </c>
    </row>
    <row r="4738" spans="1:4" x14ac:dyDescent="0.3">
      <c r="A4738" t="s">
        <v>7433</v>
      </c>
      <c r="B4738" t="s">
        <v>6690</v>
      </c>
      <c r="C4738" s="1">
        <v>919838931555</v>
      </c>
      <c r="D4738" s="2">
        <v>44650</v>
      </c>
    </row>
    <row r="4739" spans="1:4" x14ac:dyDescent="0.3">
      <c r="A4739" t="s">
        <v>7488</v>
      </c>
      <c r="B4739" t="s">
        <v>6690</v>
      </c>
      <c r="C4739" s="1">
        <v>919838931555</v>
      </c>
      <c r="D4739" s="2">
        <v>44773</v>
      </c>
    </row>
    <row r="4740" spans="1:4" x14ac:dyDescent="0.3">
      <c r="A4740" t="s">
        <v>7433</v>
      </c>
      <c r="B4740" t="s">
        <v>6690</v>
      </c>
      <c r="C4740" s="1">
        <v>919838931555</v>
      </c>
      <c r="D4740" s="2">
        <v>44688</v>
      </c>
    </row>
    <row r="4741" spans="1:4" x14ac:dyDescent="0.3">
      <c r="A4741" t="s">
        <v>7433</v>
      </c>
      <c r="B4741" t="s">
        <v>6690</v>
      </c>
      <c r="C4741" s="1">
        <v>919838931555</v>
      </c>
      <c r="D4741" s="2">
        <v>44710</v>
      </c>
    </row>
    <row r="4742" spans="1:4" x14ac:dyDescent="0.3">
      <c r="A4742" t="s">
        <v>7433</v>
      </c>
      <c r="B4742" t="s">
        <v>6690</v>
      </c>
      <c r="C4742" s="1">
        <v>919838931555</v>
      </c>
      <c r="D4742" s="2">
        <v>44637</v>
      </c>
    </row>
    <row r="4743" spans="1:4" x14ac:dyDescent="0.3">
      <c r="A4743" t="s">
        <v>7433</v>
      </c>
      <c r="B4743" t="s">
        <v>6690</v>
      </c>
      <c r="C4743" s="1">
        <v>919838931555</v>
      </c>
      <c r="D4743" s="2">
        <v>44646</v>
      </c>
    </row>
    <row r="4744" spans="1:4" x14ac:dyDescent="0.3">
      <c r="A4744" t="s">
        <v>7433</v>
      </c>
      <c r="B4744" t="s">
        <v>6690</v>
      </c>
      <c r="C4744" s="1">
        <v>919838931555</v>
      </c>
      <c r="D4744" s="2">
        <v>44637</v>
      </c>
    </row>
    <row r="4745" spans="1:4" x14ac:dyDescent="0.3">
      <c r="A4745" t="s">
        <v>7433</v>
      </c>
      <c r="B4745" t="s">
        <v>1739</v>
      </c>
      <c r="C4745" s="1">
        <v>919839103000</v>
      </c>
      <c r="D4745" s="2">
        <v>44550</v>
      </c>
    </row>
    <row r="4746" spans="1:4" x14ac:dyDescent="0.3">
      <c r="A4746" t="s">
        <v>7417</v>
      </c>
      <c r="B4746" t="s">
        <v>2283</v>
      </c>
      <c r="C4746" s="1">
        <v>919839313000</v>
      </c>
      <c r="D4746" s="2">
        <v>44639</v>
      </c>
    </row>
    <row r="4747" spans="1:4" x14ac:dyDescent="0.3">
      <c r="A4747" t="s">
        <v>7417</v>
      </c>
      <c r="B4747" t="s">
        <v>2283</v>
      </c>
      <c r="C4747" s="1">
        <v>919839313000</v>
      </c>
      <c r="D4747" s="2">
        <v>44584</v>
      </c>
    </row>
    <row r="4748" spans="1:4" x14ac:dyDescent="0.3">
      <c r="A4748" t="s">
        <v>7417</v>
      </c>
      <c r="B4748" t="s">
        <v>2283</v>
      </c>
      <c r="C4748" s="1">
        <v>919839313000</v>
      </c>
      <c r="D4748" s="2">
        <v>44581</v>
      </c>
    </row>
    <row r="4749" spans="1:4" x14ac:dyDescent="0.3">
      <c r="A4749" t="s">
        <v>7433</v>
      </c>
      <c r="B4749" t="s">
        <v>2589</v>
      </c>
      <c r="C4749" s="1">
        <v>919839512911</v>
      </c>
      <c r="D4749" s="2">
        <v>44668</v>
      </c>
    </row>
    <row r="4750" spans="1:4" x14ac:dyDescent="0.3">
      <c r="A4750" t="s">
        <v>7433</v>
      </c>
      <c r="B4750" t="s">
        <v>4239</v>
      </c>
      <c r="C4750" s="1">
        <v>919839837777</v>
      </c>
      <c r="D4750" s="2">
        <v>44601</v>
      </c>
    </row>
    <row r="4751" spans="1:4" x14ac:dyDescent="0.3">
      <c r="A4751" t="s">
        <v>7433</v>
      </c>
      <c r="B4751" t="s">
        <v>1535</v>
      </c>
      <c r="C4751" s="1">
        <v>919839866423</v>
      </c>
      <c r="D4751" s="2">
        <v>44527</v>
      </c>
    </row>
    <row r="4752" spans="1:4" x14ac:dyDescent="0.3">
      <c r="A4752" t="s">
        <v>7441</v>
      </c>
      <c r="B4752" t="s">
        <v>7359</v>
      </c>
      <c r="C4752" s="1">
        <v>919839868370</v>
      </c>
      <c r="D4752" s="2">
        <v>44608</v>
      </c>
    </row>
    <row r="4753" spans="1:4" x14ac:dyDescent="0.3">
      <c r="A4753" t="s">
        <v>7417</v>
      </c>
      <c r="B4753" t="s">
        <v>7359</v>
      </c>
      <c r="C4753" s="1">
        <v>919839868370</v>
      </c>
      <c r="D4753" s="2">
        <v>44609</v>
      </c>
    </row>
    <row r="4754" spans="1:4" x14ac:dyDescent="0.3">
      <c r="A4754" t="s">
        <v>7433</v>
      </c>
      <c r="B4754" t="s">
        <v>6396</v>
      </c>
      <c r="C4754" s="1">
        <v>919871179239</v>
      </c>
      <c r="D4754" s="2">
        <v>44592</v>
      </c>
    </row>
    <row r="4755" spans="1:4" x14ac:dyDescent="0.3">
      <c r="A4755" t="s">
        <v>7433</v>
      </c>
      <c r="B4755" t="s">
        <v>3304</v>
      </c>
      <c r="C4755" s="1">
        <v>919891397862</v>
      </c>
      <c r="D4755" s="2">
        <v>44476</v>
      </c>
    </row>
    <row r="4756" spans="1:4" x14ac:dyDescent="0.3">
      <c r="A4756" t="s">
        <v>7433</v>
      </c>
      <c r="B4756" t="s">
        <v>3304</v>
      </c>
      <c r="C4756" s="1">
        <v>919891397862</v>
      </c>
      <c r="D4756" s="2">
        <v>44476</v>
      </c>
    </row>
    <row r="4757" spans="1:4" x14ac:dyDescent="0.3">
      <c r="A4757" t="s">
        <v>7433</v>
      </c>
      <c r="B4757" t="s">
        <v>3304</v>
      </c>
      <c r="C4757" s="1">
        <v>919891397862</v>
      </c>
      <c r="D4757" s="2">
        <v>44648</v>
      </c>
    </row>
    <row r="4758" spans="1:4" x14ac:dyDescent="0.3">
      <c r="A4758" t="s">
        <v>7433</v>
      </c>
      <c r="B4758" t="s">
        <v>3304</v>
      </c>
      <c r="C4758" s="1">
        <v>919891397862</v>
      </c>
      <c r="D4758" s="2">
        <v>44635</v>
      </c>
    </row>
    <row r="4759" spans="1:4" x14ac:dyDescent="0.3">
      <c r="A4759" t="s">
        <v>7433</v>
      </c>
      <c r="B4759" t="s">
        <v>6400</v>
      </c>
      <c r="C4759" s="1">
        <v>919905502540</v>
      </c>
      <c r="D4759" s="2">
        <v>44661</v>
      </c>
    </row>
    <row r="4760" spans="1:4" x14ac:dyDescent="0.3">
      <c r="A4760" t="s">
        <v>7433</v>
      </c>
      <c r="B4760" t="s">
        <v>6400</v>
      </c>
      <c r="C4760" s="1">
        <v>919905502540</v>
      </c>
      <c r="D4760" s="2">
        <v>44660</v>
      </c>
    </row>
    <row r="4761" spans="1:4" x14ac:dyDescent="0.3">
      <c r="A4761" t="s">
        <v>7421</v>
      </c>
      <c r="B4761" t="s">
        <v>2090</v>
      </c>
      <c r="C4761" s="1">
        <v>919918200166</v>
      </c>
      <c r="D4761" s="2">
        <v>44490</v>
      </c>
    </row>
    <row r="4762" spans="1:4" x14ac:dyDescent="0.3">
      <c r="A4762" t="s">
        <v>7433</v>
      </c>
      <c r="B4762" t="s">
        <v>1740</v>
      </c>
      <c r="C4762" s="1">
        <v>919918202027</v>
      </c>
      <c r="D4762" s="2">
        <v>44496</v>
      </c>
    </row>
    <row r="4763" spans="1:4" x14ac:dyDescent="0.3">
      <c r="A4763" t="s">
        <v>7433</v>
      </c>
      <c r="B4763" t="s">
        <v>1740</v>
      </c>
      <c r="C4763" s="1">
        <v>919918202027</v>
      </c>
      <c r="D4763" s="2">
        <v>44523</v>
      </c>
    </row>
    <row r="4764" spans="1:4" x14ac:dyDescent="0.3">
      <c r="A4764" t="s">
        <v>7433</v>
      </c>
      <c r="B4764" t="s">
        <v>1740</v>
      </c>
      <c r="C4764" s="1">
        <v>919918202027</v>
      </c>
      <c r="D4764" s="2">
        <v>44523</v>
      </c>
    </row>
    <row r="4765" spans="1:4" x14ac:dyDescent="0.3">
      <c r="A4765" t="s">
        <v>7433</v>
      </c>
      <c r="B4765" t="s">
        <v>1740</v>
      </c>
      <c r="C4765" s="1">
        <v>919918202027</v>
      </c>
      <c r="D4765" s="2">
        <v>44498</v>
      </c>
    </row>
    <row r="4766" spans="1:4" x14ac:dyDescent="0.3">
      <c r="A4766" t="s">
        <v>7433</v>
      </c>
      <c r="B4766" t="s">
        <v>1740</v>
      </c>
      <c r="C4766" s="1">
        <v>919918202027</v>
      </c>
      <c r="D4766" s="2">
        <v>44496</v>
      </c>
    </row>
    <row r="4767" spans="1:4" x14ac:dyDescent="0.3">
      <c r="A4767" t="s">
        <v>7433</v>
      </c>
      <c r="B4767" t="s">
        <v>1740</v>
      </c>
      <c r="C4767" s="1">
        <v>919918202027</v>
      </c>
      <c r="D4767" s="2">
        <v>44651</v>
      </c>
    </row>
    <row r="4768" spans="1:4" x14ac:dyDescent="0.3">
      <c r="A4768" t="s">
        <v>7433</v>
      </c>
      <c r="B4768" t="s">
        <v>940</v>
      </c>
      <c r="C4768" s="1">
        <v>919919491601</v>
      </c>
      <c r="D4768" s="2">
        <v>44544</v>
      </c>
    </row>
    <row r="4769" spans="1:4" x14ac:dyDescent="0.3">
      <c r="A4769" t="s">
        <v>7467</v>
      </c>
      <c r="B4769" t="s">
        <v>6469</v>
      </c>
      <c r="C4769" s="1">
        <v>919933364673</v>
      </c>
      <c r="D4769" s="2">
        <v>44549</v>
      </c>
    </row>
    <row r="4770" spans="1:4" x14ac:dyDescent="0.3">
      <c r="A4770" t="s">
        <v>7478</v>
      </c>
      <c r="B4770" t="s">
        <v>6469</v>
      </c>
      <c r="C4770" s="1">
        <v>919933364673</v>
      </c>
      <c r="D4770" s="2">
        <v>44555</v>
      </c>
    </row>
    <row r="4771" spans="1:4" x14ac:dyDescent="0.3">
      <c r="A4771" t="s">
        <v>7433</v>
      </c>
      <c r="B4771" t="s">
        <v>6469</v>
      </c>
      <c r="C4771" s="1">
        <v>919933364673</v>
      </c>
      <c r="D4771" s="2">
        <v>44689</v>
      </c>
    </row>
    <row r="4772" spans="1:4" x14ac:dyDescent="0.3">
      <c r="A4772" t="s">
        <v>7433</v>
      </c>
      <c r="B4772" t="s">
        <v>6469</v>
      </c>
      <c r="C4772" s="1">
        <v>919933364673</v>
      </c>
      <c r="D4772" s="2">
        <v>44689</v>
      </c>
    </row>
    <row r="4773" spans="1:4" x14ac:dyDescent="0.3">
      <c r="A4773" t="s">
        <v>7443</v>
      </c>
      <c r="B4773" t="s">
        <v>154</v>
      </c>
      <c r="C4773" s="1">
        <v>919935081818</v>
      </c>
      <c r="D4773" s="2">
        <v>44513</v>
      </c>
    </row>
    <row r="4774" spans="1:4" x14ac:dyDescent="0.3">
      <c r="A4774" t="s">
        <v>7443</v>
      </c>
      <c r="B4774" t="s">
        <v>154</v>
      </c>
      <c r="C4774" s="1">
        <v>919935081818</v>
      </c>
      <c r="D4774" s="2">
        <v>44513</v>
      </c>
    </row>
    <row r="4775" spans="1:4" x14ac:dyDescent="0.3">
      <c r="A4775" t="s">
        <v>7443</v>
      </c>
      <c r="B4775" t="s">
        <v>154</v>
      </c>
      <c r="C4775" s="1">
        <v>919935081818</v>
      </c>
      <c r="D4775" s="2">
        <v>44492</v>
      </c>
    </row>
    <row r="4776" spans="1:4" x14ac:dyDescent="0.3">
      <c r="A4776" t="s">
        <v>7433</v>
      </c>
      <c r="B4776" t="s">
        <v>823</v>
      </c>
      <c r="C4776" s="1">
        <v>919935099218</v>
      </c>
      <c r="D4776" s="2">
        <v>44665</v>
      </c>
    </row>
    <row r="4777" spans="1:4" x14ac:dyDescent="0.3">
      <c r="A4777" t="s">
        <v>7417</v>
      </c>
      <c r="B4777" t="s">
        <v>1536</v>
      </c>
      <c r="C4777" s="1">
        <v>919935879786</v>
      </c>
      <c r="D4777" s="2">
        <v>44514</v>
      </c>
    </row>
    <row r="4778" spans="1:4" x14ac:dyDescent="0.3">
      <c r="A4778" t="s">
        <v>7417</v>
      </c>
      <c r="B4778" t="s">
        <v>1536</v>
      </c>
      <c r="C4778" s="1">
        <v>919935879786</v>
      </c>
      <c r="D4778" s="2">
        <v>44515</v>
      </c>
    </row>
    <row r="4779" spans="1:4" x14ac:dyDescent="0.3">
      <c r="A4779" t="s">
        <v>7425</v>
      </c>
      <c r="B4779" t="s">
        <v>6511</v>
      </c>
      <c r="C4779" s="1">
        <v>919936033463</v>
      </c>
      <c r="D4779" s="2">
        <v>44505</v>
      </c>
    </row>
    <row r="4780" spans="1:4" x14ac:dyDescent="0.3">
      <c r="A4780" t="s">
        <v>7433</v>
      </c>
      <c r="B4780" t="s">
        <v>2715</v>
      </c>
      <c r="C4780" s="1">
        <v>919956297860</v>
      </c>
      <c r="D4780" s="2">
        <v>44682</v>
      </c>
    </row>
    <row r="4781" spans="1:4" x14ac:dyDescent="0.3">
      <c r="A4781" t="s">
        <v>7433</v>
      </c>
      <c r="B4781" t="s">
        <v>5308</v>
      </c>
      <c r="C4781" s="1">
        <v>919956868696</v>
      </c>
      <c r="D4781" s="2">
        <v>44539</v>
      </c>
    </row>
    <row r="4782" spans="1:4" x14ac:dyDescent="0.3">
      <c r="A4782" t="s">
        <v>7433</v>
      </c>
      <c r="B4782" t="s">
        <v>5308</v>
      </c>
      <c r="C4782" s="1">
        <v>919956868696</v>
      </c>
      <c r="D4782" s="2">
        <v>44597</v>
      </c>
    </row>
    <row r="4783" spans="1:4" x14ac:dyDescent="0.3">
      <c r="A4783" t="s">
        <v>7425</v>
      </c>
      <c r="B4783" t="s">
        <v>5308</v>
      </c>
      <c r="C4783" s="1">
        <v>919956868696</v>
      </c>
      <c r="D4783" s="2">
        <v>44583</v>
      </c>
    </row>
    <row r="4784" spans="1:4" x14ac:dyDescent="0.3">
      <c r="A4784" t="s">
        <v>7421</v>
      </c>
      <c r="B4784" t="s">
        <v>5308</v>
      </c>
      <c r="C4784" s="1">
        <v>919956868696</v>
      </c>
      <c r="D4784" s="2">
        <v>44604</v>
      </c>
    </row>
    <row r="4785" spans="1:4" x14ac:dyDescent="0.3">
      <c r="A4785" t="s">
        <v>7421</v>
      </c>
      <c r="B4785" t="s">
        <v>5308</v>
      </c>
      <c r="C4785" s="1">
        <v>919956868696</v>
      </c>
      <c r="D4785" s="2">
        <v>44705</v>
      </c>
    </row>
    <row r="4786" spans="1:4" x14ac:dyDescent="0.3">
      <c r="A4786" t="s">
        <v>7433</v>
      </c>
      <c r="B4786" t="s">
        <v>383</v>
      </c>
      <c r="C4786" s="1">
        <v>919956888880</v>
      </c>
      <c r="D4786" s="2">
        <v>44534</v>
      </c>
    </row>
    <row r="4787" spans="1:4" x14ac:dyDescent="0.3">
      <c r="A4787" t="s">
        <v>7433</v>
      </c>
      <c r="B4787" t="s">
        <v>383</v>
      </c>
      <c r="C4787" s="1">
        <v>919956888880</v>
      </c>
      <c r="D4787" s="2">
        <v>44658</v>
      </c>
    </row>
    <row r="4788" spans="1:4" x14ac:dyDescent="0.3">
      <c r="A4788" t="s">
        <v>7417</v>
      </c>
      <c r="B4788" t="s">
        <v>5304</v>
      </c>
      <c r="C4788" s="1">
        <v>919958255017</v>
      </c>
      <c r="D4788" s="2">
        <v>44605</v>
      </c>
    </row>
    <row r="4789" spans="1:4" x14ac:dyDescent="0.3">
      <c r="A4789" t="s">
        <v>7433</v>
      </c>
      <c r="B4789" t="s">
        <v>2866</v>
      </c>
      <c r="C4789" s="1">
        <v>919999704117</v>
      </c>
      <c r="D4789" s="2">
        <v>44520</v>
      </c>
    </row>
    <row r="4790" spans="1:4" x14ac:dyDescent="0.3">
      <c r="A4790" t="s">
        <v>7561</v>
      </c>
      <c r="B4790" t="s">
        <v>2866</v>
      </c>
      <c r="C4790" s="1">
        <v>919999704117</v>
      </c>
      <c r="D4790" s="2">
        <v>44598</v>
      </c>
    </row>
    <row r="4791" spans="1:4" x14ac:dyDescent="0.3">
      <c r="A4791" t="s">
        <v>7433</v>
      </c>
      <c r="B4791" t="s">
        <v>2866</v>
      </c>
      <c r="C4791" s="1">
        <v>919999704117</v>
      </c>
      <c r="D4791" s="2">
        <v>44597</v>
      </c>
    </row>
    <row r="4792" spans="1:4" x14ac:dyDescent="0.3">
      <c r="A4792" t="s">
        <v>7421</v>
      </c>
      <c r="B4792" t="s">
        <v>388</v>
      </c>
      <c r="C4792" s="1">
        <v>917408257888</v>
      </c>
      <c r="D4792" s="2">
        <v>44607</v>
      </c>
    </row>
    <row r="4793" spans="1:4" x14ac:dyDescent="0.3">
      <c r="A4793" t="s">
        <v>7509</v>
      </c>
      <c r="B4793" t="s">
        <v>1310</v>
      </c>
      <c r="C4793" s="1">
        <v>919450508041</v>
      </c>
      <c r="D4793" s="2">
        <v>44715</v>
      </c>
    </row>
    <row r="4794" spans="1:4" x14ac:dyDescent="0.3">
      <c r="A4794" t="s">
        <v>7470</v>
      </c>
      <c r="B4794" t="s">
        <v>6473</v>
      </c>
      <c r="C4794" s="1">
        <v>919935139069</v>
      </c>
      <c r="D4794" s="2">
        <v>44486</v>
      </c>
    </row>
    <row r="4795" spans="1:4" x14ac:dyDescent="0.3">
      <c r="A4795" t="s">
        <v>7433</v>
      </c>
      <c r="B4795" t="s">
        <v>6473</v>
      </c>
      <c r="C4795" s="1">
        <v>919935139069</v>
      </c>
      <c r="D4795" s="2">
        <v>44470</v>
      </c>
    </row>
    <row r="4796" spans="1:4" x14ac:dyDescent="0.3">
      <c r="A4796" t="s">
        <v>7425</v>
      </c>
      <c r="B4796" t="s">
        <v>6473</v>
      </c>
      <c r="C4796" s="1">
        <v>919935139069</v>
      </c>
      <c r="D4796" s="2">
        <v>44411</v>
      </c>
    </row>
    <row r="4797" spans="1:4" x14ac:dyDescent="0.3">
      <c r="A4797" t="s">
        <v>7425</v>
      </c>
      <c r="B4797" t="s">
        <v>6473</v>
      </c>
      <c r="C4797" s="1">
        <v>919935139069</v>
      </c>
      <c r="D4797" s="2">
        <v>44732</v>
      </c>
    </row>
    <row r="4798" spans="1:4" x14ac:dyDescent="0.3">
      <c r="A4798" t="s">
        <v>7441</v>
      </c>
      <c r="B4798" t="s">
        <v>6473</v>
      </c>
      <c r="C4798" s="1">
        <v>919935139069</v>
      </c>
      <c r="D4798" s="2">
        <v>44601</v>
      </c>
    </row>
    <row r="4799" spans="1:4" x14ac:dyDescent="0.3">
      <c r="A4799" t="s">
        <v>7433</v>
      </c>
      <c r="B4799" t="s">
        <v>6473</v>
      </c>
      <c r="C4799" s="1">
        <v>919935139069</v>
      </c>
      <c r="D4799" s="2">
        <v>44632</v>
      </c>
    </row>
    <row r="4800" spans="1:4" x14ac:dyDescent="0.3">
      <c r="A4800" t="s">
        <v>7499</v>
      </c>
      <c r="B4800" t="s">
        <v>6473</v>
      </c>
      <c r="C4800" s="1">
        <v>919935139069</v>
      </c>
      <c r="D4800" s="2">
        <v>44606</v>
      </c>
    </row>
    <row r="4801" spans="1:4" x14ac:dyDescent="0.3">
      <c r="A4801" t="s">
        <v>7417</v>
      </c>
      <c r="B4801" t="s">
        <v>6473</v>
      </c>
      <c r="C4801" s="1">
        <v>919935139069</v>
      </c>
      <c r="D4801" s="2">
        <v>44662</v>
      </c>
    </row>
    <row r="4802" spans="1:4" x14ac:dyDescent="0.3">
      <c r="A4802" t="s">
        <v>7417</v>
      </c>
      <c r="B4802" t="s">
        <v>6473</v>
      </c>
      <c r="C4802" s="1">
        <v>919935139069</v>
      </c>
      <c r="D4802" s="2">
        <v>44632</v>
      </c>
    </row>
    <row r="4803" spans="1:4" x14ac:dyDescent="0.3">
      <c r="A4803" t="s">
        <v>7425</v>
      </c>
      <c r="B4803" t="s">
        <v>6473</v>
      </c>
      <c r="C4803" s="1">
        <v>919935139069</v>
      </c>
      <c r="D4803" s="2">
        <v>44732</v>
      </c>
    </row>
    <row r="4804" spans="1:4" x14ac:dyDescent="0.3">
      <c r="A4804" t="s">
        <v>7421</v>
      </c>
      <c r="B4804" t="s">
        <v>6473</v>
      </c>
      <c r="C4804" s="1">
        <v>919935139069</v>
      </c>
      <c r="D4804" s="2">
        <v>44736</v>
      </c>
    </row>
    <row r="4805" spans="1:4" x14ac:dyDescent="0.3">
      <c r="A4805" t="s">
        <v>7456</v>
      </c>
      <c r="B4805" t="s">
        <v>6473</v>
      </c>
      <c r="C4805" s="1">
        <v>919935139069</v>
      </c>
      <c r="D4805" s="2">
        <v>44620</v>
      </c>
    </row>
    <row r="4806" spans="1:4" x14ac:dyDescent="0.3">
      <c r="A4806" t="s">
        <v>7425</v>
      </c>
      <c r="B4806" t="s">
        <v>2284</v>
      </c>
      <c r="C4806" s="1">
        <v>919412013161</v>
      </c>
      <c r="D4806" s="2">
        <v>44456</v>
      </c>
    </row>
    <row r="4807" spans="1:4" x14ac:dyDescent="0.3">
      <c r="A4807" t="s">
        <v>7425</v>
      </c>
      <c r="B4807" t="s">
        <v>2284</v>
      </c>
      <c r="C4807" s="1">
        <v>919412013161</v>
      </c>
      <c r="D4807" s="2">
        <v>44663</v>
      </c>
    </row>
    <row r="4808" spans="1:4" x14ac:dyDescent="0.3">
      <c r="A4808" t="s">
        <v>7429</v>
      </c>
      <c r="B4808" t="s">
        <v>2284</v>
      </c>
      <c r="C4808" s="1">
        <v>919412013161</v>
      </c>
      <c r="D4808" s="2">
        <v>44743</v>
      </c>
    </row>
    <row r="4809" spans="1:4" x14ac:dyDescent="0.3">
      <c r="A4809" t="s">
        <v>7433</v>
      </c>
      <c r="B4809" t="s">
        <v>87</v>
      </c>
      <c r="C4809" s="1">
        <v>919458500777</v>
      </c>
      <c r="D4809" s="2">
        <v>44486</v>
      </c>
    </row>
    <row r="4810" spans="1:4" x14ac:dyDescent="0.3">
      <c r="A4810" t="s">
        <v>7433</v>
      </c>
      <c r="B4810" t="s">
        <v>4353</v>
      </c>
      <c r="C4810" s="1">
        <v>917897861786</v>
      </c>
      <c r="D4810" s="2">
        <v>44543</v>
      </c>
    </row>
    <row r="4811" spans="1:4" x14ac:dyDescent="0.3">
      <c r="A4811" t="s">
        <v>7429</v>
      </c>
      <c r="B4811" t="s">
        <v>4353</v>
      </c>
      <c r="C4811" s="1">
        <v>917897861786</v>
      </c>
      <c r="D4811" s="2">
        <v>44469</v>
      </c>
    </row>
    <row r="4812" spans="1:4" x14ac:dyDescent="0.3">
      <c r="A4812" t="s">
        <v>7425</v>
      </c>
      <c r="B4812" t="s">
        <v>4353</v>
      </c>
      <c r="C4812" s="1">
        <v>917897861786</v>
      </c>
      <c r="D4812" s="2">
        <v>44567</v>
      </c>
    </row>
    <row r="4813" spans="1:4" x14ac:dyDescent="0.3">
      <c r="A4813" t="s">
        <v>7433</v>
      </c>
      <c r="B4813" t="s">
        <v>4353</v>
      </c>
      <c r="C4813" s="1">
        <v>917897861786</v>
      </c>
      <c r="D4813" s="2">
        <v>44756</v>
      </c>
    </row>
    <row r="4814" spans="1:4" x14ac:dyDescent="0.3">
      <c r="A4814" t="s">
        <v>7433</v>
      </c>
      <c r="B4814" t="s">
        <v>7104</v>
      </c>
      <c r="C4814" s="1">
        <v>918052176009</v>
      </c>
      <c r="D4814" s="2">
        <v>44519</v>
      </c>
    </row>
    <row r="4815" spans="1:4" x14ac:dyDescent="0.3">
      <c r="A4815" t="s">
        <v>7433</v>
      </c>
      <c r="B4815" t="s">
        <v>19</v>
      </c>
      <c r="C4815" s="1">
        <v>919161405555</v>
      </c>
      <c r="D4815" s="2">
        <v>44499</v>
      </c>
    </row>
    <row r="4816" spans="1:4" x14ac:dyDescent="0.3">
      <c r="A4816" t="s">
        <v>7433</v>
      </c>
      <c r="B4816" t="s">
        <v>19</v>
      </c>
      <c r="C4816" s="1">
        <v>919935471587</v>
      </c>
      <c r="D4816" s="2">
        <v>44524</v>
      </c>
    </row>
    <row r="4817" spans="1:4" x14ac:dyDescent="0.3">
      <c r="A4817" t="s">
        <v>7433</v>
      </c>
      <c r="B4817" t="s">
        <v>1206</v>
      </c>
      <c r="C4817" s="1">
        <v>919636745885</v>
      </c>
      <c r="D4817" s="2">
        <v>44558</v>
      </c>
    </row>
    <row r="4818" spans="1:4" x14ac:dyDescent="0.3">
      <c r="A4818" t="s">
        <v>7433</v>
      </c>
      <c r="B4818" t="s">
        <v>1206</v>
      </c>
      <c r="C4818" s="1">
        <v>919636745885</v>
      </c>
      <c r="D4818" s="2">
        <v>44558</v>
      </c>
    </row>
    <row r="4819" spans="1:4" x14ac:dyDescent="0.3">
      <c r="A4819" t="s">
        <v>7433</v>
      </c>
      <c r="B4819" t="s">
        <v>557</v>
      </c>
      <c r="C4819" s="1">
        <v>919648415351</v>
      </c>
      <c r="D4819" s="2">
        <v>44735</v>
      </c>
    </row>
    <row r="4820" spans="1:4" x14ac:dyDescent="0.3">
      <c r="A4820" t="s">
        <v>7446</v>
      </c>
      <c r="B4820" t="s">
        <v>4104</v>
      </c>
      <c r="C4820" s="1">
        <v>919450088900</v>
      </c>
      <c r="D4820" s="2">
        <v>44491</v>
      </c>
    </row>
    <row r="4821" spans="1:4" x14ac:dyDescent="0.3">
      <c r="A4821" t="s">
        <v>7446</v>
      </c>
      <c r="B4821" t="s">
        <v>4104</v>
      </c>
      <c r="C4821" s="1">
        <v>919450088900</v>
      </c>
      <c r="D4821" s="2">
        <v>44435</v>
      </c>
    </row>
    <row r="4822" spans="1:4" x14ac:dyDescent="0.3">
      <c r="A4822" t="s">
        <v>7433</v>
      </c>
      <c r="B4822" t="s">
        <v>6096</v>
      </c>
      <c r="C4822" s="1">
        <v>917311111295</v>
      </c>
      <c r="D4822" s="2">
        <v>44710</v>
      </c>
    </row>
    <row r="4823" spans="1:4" x14ac:dyDescent="0.3">
      <c r="A4823" t="s">
        <v>7433</v>
      </c>
      <c r="B4823" t="s">
        <v>6096</v>
      </c>
      <c r="C4823" s="1">
        <v>917311111295</v>
      </c>
      <c r="D4823" s="2">
        <v>44689</v>
      </c>
    </row>
    <row r="4824" spans="1:4" x14ac:dyDescent="0.3">
      <c r="A4824" t="s">
        <v>7433</v>
      </c>
      <c r="B4824" t="s">
        <v>2721</v>
      </c>
      <c r="C4824" s="1">
        <v>919919939293</v>
      </c>
      <c r="D4824" s="2">
        <v>44677</v>
      </c>
    </row>
    <row r="4825" spans="1:4" x14ac:dyDescent="0.3">
      <c r="A4825" t="s">
        <v>7433</v>
      </c>
      <c r="B4825" t="s">
        <v>1058</v>
      </c>
      <c r="C4825" s="1">
        <v>918299394180</v>
      </c>
      <c r="D4825" s="2">
        <v>44509</v>
      </c>
    </row>
    <row r="4826" spans="1:4" x14ac:dyDescent="0.3">
      <c r="A4826" t="s">
        <v>7433</v>
      </c>
      <c r="B4826" t="s">
        <v>1058</v>
      </c>
      <c r="C4826" s="1">
        <v>918299394180</v>
      </c>
      <c r="D4826" s="2">
        <v>44636</v>
      </c>
    </row>
    <row r="4827" spans="1:4" x14ac:dyDescent="0.3">
      <c r="A4827" t="s">
        <v>7433</v>
      </c>
      <c r="B4827" t="s">
        <v>1058</v>
      </c>
      <c r="C4827" s="1">
        <v>918299394180</v>
      </c>
      <c r="D4827" s="2">
        <v>44599</v>
      </c>
    </row>
    <row r="4828" spans="1:4" x14ac:dyDescent="0.3">
      <c r="A4828" t="s">
        <v>7433</v>
      </c>
      <c r="B4828" t="s">
        <v>1058</v>
      </c>
      <c r="C4828" s="1">
        <v>918299394180</v>
      </c>
      <c r="D4828" s="2">
        <v>44755</v>
      </c>
    </row>
    <row r="4829" spans="1:4" x14ac:dyDescent="0.3">
      <c r="A4829" t="s">
        <v>7433</v>
      </c>
      <c r="B4829" t="s">
        <v>1058</v>
      </c>
      <c r="C4829" s="1">
        <v>918299394180</v>
      </c>
      <c r="D4829" s="2">
        <v>44714</v>
      </c>
    </row>
    <row r="4830" spans="1:4" x14ac:dyDescent="0.3">
      <c r="A4830" t="s">
        <v>7417</v>
      </c>
      <c r="B4830" t="s">
        <v>1058</v>
      </c>
      <c r="C4830" s="1">
        <v>918299394180</v>
      </c>
      <c r="D4830" s="2">
        <v>44770</v>
      </c>
    </row>
    <row r="4831" spans="1:4" x14ac:dyDescent="0.3">
      <c r="A4831" t="s">
        <v>7433</v>
      </c>
      <c r="B4831" t="s">
        <v>1058</v>
      </c>
      <c r="C4831" s="1">
        <v>918299394180</v>
      </c>
      <c r="D4831" s="2">
        <v>44608</v>
      </c>
    </row>
    <row r="4832" spans="1:4" x14ac:dyDescent="0.3">
      <c r="A4832" t="s">
        <v>7425</v>
      </c>
      <c r="B4832" t="s">
        <v>1058</v>
      </c>
      <c r="C4832" s="1">
        <v>918299394180</v>
      </c>
      <c r="D4832" s="2">
        <v>44654</v>
      </c>
    </row>
    <row r="4833" spans="1:4" x14ac:dyDescent="0.3">
      <c r="A4833" t="s">
        <v>7433</v>
      </c>
      <c r="B4833" t="s">
        <v>1058</v>
      </c>
      <c r="C4833" s="1">
        <v>918299394180</v>
      </c>
      <c r="D4833" s="2">
        <v>44707</v>
      </c>
    </row>
    <row r="4834" spans="1:4" x14ac:dyDescent="0.3">
      <c r="A4834" t="s">
        <v>7429</v>
      </c>
      <c r="B4834" t="s">
        <v>2143</v>
      </c>
      <c r="C4834" s="1">
        <v>919839076251</v>
      </c>
      <c r="D4834" s="2">
        <v>44507</v>
      </c>
    </row>
    <row r="4835" spans="1:4" x14ac:dyDescent="0.3">
      <c r="A4835" t="s">
        <v>7429</v>
      </c>
      <c r="B4835" t="s">
        <v>3030</v>
      </c>
      <c r="C4835" s="1">
        <v>919161160001</v>
      </c>
      <c r="D4835" s="2">
        <v>44534</v>
      </c>
    </row>
    <row r="4836" spans="1:4" x14ac:dyDescent="0.3">
      <c r="A4836" t="s">
        <v>7425</v>
      </c>
      <c r="B4836" t="s">
        <v>3222</v>
      </c>
      <c r="C4836" s="1">
        <v>917350782747</v>
      </c>
      <c r="D4836" s="2">
        <v>44652</v>
      </c>
    </row>
    <row r="4837" spans="1:4" x14ac:dyDescent="0.3">
      <c r="A4837" t="s">
        <v>7433</v>
      </c>
      <c r="B4837" t="s">
        <v>19</v>
      </c>
      <c r="C4837" s="1">
        <v>919838476207</v>
      </c>
      <c r="D4837" s="2">
        <v>44599</v>
      </c>
    </row>
    <row r="4838" spans="1:4" x14ac:dyDescent="0.3">
      <c r="A4838" t="s">
        <v>7433</v>
      </c>
      <c r="B4838" t="s">
        <v>87</v>
      </c>
      <c r="C4838" s="1">
        <v>918090532907</v>
      </c>
      <c r="D4838" s="2">
        <v>44633</v>
      </c>
    </row>
    <row r="4839" spans="1:4" x14ac:dyDescent="0.3">
      <c r="A4839" t="s">
        <v>7417</v>
      </c>
      <c r="B4839" t="s">
        <v>1624</v>
      </c>
      <c r="C4839" s="1">
        <v>918171175208</v>
      </c>
      <c r="D4839" s="2">
        <v>44661</v>
      </c>
    </row>
    <row r="4840" spans="1:4" x14ac:dyDescent="0.3">
      <c r="A4840" t="s">
        <v>7425</v>
      </c>
      <c r="B4840" t="s">
        <v>5671</v>
      </c>
      <c r="C4840" s="1">
        <v>919453053000</v>
      </c>
      <c r="D4840" s="2">
        <v>44532</v>
      </c>
    </row>
    <row r="4841" spans="1:4" x14ac:dyDescent="0.3">
      <c r="A4841" t="s">
        <v>7425</v>
      </c>
      <c r="B4841" t="s">
        <v>2722</v>
      </c>
      <c r="C4841" s="1">
        <v>918447172201</v>
      </c>
      <c r="D4841" s="2">
        <v>44526</v>
      </c>
    </row>
    <row r="4842" spans="1:4" x14ac:dyDescent="0.3">
      <c r="A4842" t="s">
        <v>7425</v>
      </c>
      <c r="B4842" t="s">
        <v>2722</v>
      </c>
      <c r="C4842" s="1">
        <v>918447172201</v>
      </c>
      <c r="D4842" s="2">
        <v>44443</v>
      </c>
    </row>
    <row r="4843" spans="1:4" x14ac:dyDescent="0.3">
      <c r="A4843" t="s">
        <v>7425</v>
      </c>
      <c r="B4843" t="s">
        <v>2722</v>
      </c>
      <c r="C4843" s="1">
        <v>918447172201</v>
      </c>
      <c r="D4843" s="2">
        <v>44765</v>
      </c>
    </row>
    <row r="4844" spans="1:4" x14ac:dyDescent="0.3">
      <c r="A4844" t="s">
        <v>7433</v>
      </c>
      <c r="B4844" t="s">
        <v>19</v>
      </c>
      <c r="C4844" s="1">
        <v>919161312284</v>
      </c>
      <c r="D4844" s="2">
        <v>44581</v>
      </c>
    </row>
    <row r="4845" spans="1:4" x14ac:dyDescent="0.3">
      <c r="A4845" t="s">
        <v>7429</v>
      </c>
      <c r="B4845" t="s">
        <v>6043</v>
      </c>
      <c r="C4845" s="1">
        <v>919415105488</v>
      </c>
      <c r="D4845" s="2">
        <v>44593</v>
      </c>
    </row>
    <row r="4846" spans="1:4" x14ac:dyDescent="0.3">
      <c r="A4846" t="s">
        <v>7429</v>
      </c>
      <c r="B4846" t="s">
        <v>6043</v>
      </c>
      <c r="C4846" s="1">
        <v>919415105488</v>
      </c>
      <c r="D4846" s="2">
        <v>44593</v>
      </c>
    </row>
    <row r="4847" spans="1:4" x14ac:dyDescent="0.3">
      <c r="A4847" t="s">
        <v>7429</v>
      </c>
      <c r="B4847" t="s">
        <v>6043</v>
      </c>
      <c r="C4847" s="1">
        <v>919415105488</v>
      </c>
      <c r="D4847" s="2">
        <v>44593</v>
      </c>
    </row>
    <row r="4848" spans="1:4" x14ac:dyDescent="0.3">
      <c r="A4848" t="s">
        <v>7433</v>
      </c>
      <c r="B4848" t="s">
        <v>2986</v>
      </c>
      <c r="C4848" s="1">
        <v>919519443034</v>
      </c>
      <c r="D4848" s="2">
        <v>44645</v>
      </c>
    </row>
    <row r="4849" spans="1:4" x14ac:dyDescent="0.3">
      <c r="A4849" t="s">
        <v>7433</v>
      </c>
      <c r="B4849" t="s">
        <v>2986</v>
      </c>
      <c r="C4849" s="1">
        <v>919519443034</v>
      </c>
      <c r="D4849" s="2">
        <v>44675</v>
      </c>
    </row>
    <row r="4850" spans="1:4" x14ac:dyDescent="0.3">
      <c r="A4850" t="s">
        <v>7433</v>
      </c>
      <c r="B4850" t="s">
        <v>4788</v>
      </c>
      <c r="C4850" s="1">
        <v>919451390089</v>
      </c>
      <c r="D4850" s="2">
        <v>44462</v>
      </c>
    </row>
    <row r="4851" spans="1:4" x14ac:dyDescent="0.3">
      <c r="A4851" t="s">
        <v>7509</v>
      </c>
      <c r="B4851" t="s">
        <v>4788</v>
      </c>
      <c r="C4851" s="1">
        <v>919451390089</v>
      </c>
      <c r="D4851" s="2">
        <v>44679</v>
      </c>
    </row>
    <row r="4852" spans="1:4" x14ac:dyDescent="0.3">
      <c r="A4852" t="s">
        <v>7429</v>
      </c>
      <c r="B4852" t="s">
        <v>1062</v>
      </c>
      <c r="C4852" s="1">
        <v>919621548500</v>
      </c>
      <c r="D4852" s="2">
        <v>44514</v>
      </c>
    </row>
    <row r="4853" spans="1:4" x14ac:dyDescent="0.3">
      <c r="A4853" t="s">
        <v>7417</v>
      </c>
      <c r="B4853" t="s">
        <v>3039</v>
      </c>
      <c r="C4853" s="1">
        <v>919653063717</v>
      </c>
      <c r="D4853" s="2">
        <v>44522</v>
      </c>
    </row>
    <row r="4854" spans="1:4" x14ac:dyDescent="0.3">
      <c r="A4854" t="s">
        <v>7433</v>
      </c>
      <c r="B4854" t="s">
        <v>3039</v>
      </c>
      <c r="C4854" s="1">
        <v>919653063717</v>
      </c>
      <c r="D4854" s="2">
        <v>44599</v>
      </c>
    </row>
    <row r="4855" spans="1:4" x14ac:dyDescent="0.3">
      <c r="A4855" t="s">
        <v>7433</v>
      </c>
      <c r="B4855" t="s">
        <v>3039</v>
      </c>
      <c r="C4855" s="1">
        <v>919653063717</v>
      </c>
      <c r="D4855" s="2">
        <v>44599</v>
      </c>
    </row>
    <row r="4856" spans="1:4" x14ac:dyDescent="0.3">
      <c r="A4856" t="s">
        <v>7506</v>
      </c>
      <c r="B4856" t="s">
        <v>4346</v>
      </c>
      <c r="C4856" s="1">
        <v>917739423318</v>
      </c>
      <c r="D4856" s="2">
        <v>44669</v>
      </c>
    </row>
    <row r="4857" spans="1:4" x14ac:dyDescent="0.3">
      <c r="A4857" t="s">
        <v>7433</v>
      </c>
      <c r="B4857" t="s">
        <v>4346</v>
      </c>
      <c r="C4857" s="1">
        <v>917739423318</v>
      </c>
      <c r="D4857" s="2">
        <v>44747</v>
      </c>
    </row>
    <row r="4858" spans="1:4" x14ac:dyDescent="0.3">
      <c r="A4858" t="s">
        <v>7433</v>
      </c>
      <c r="B4858" t="s">
        <v>2019</v>
      </c>
      <c r="C4858" s="1">
        <v>918707024864</v>
      </c>
      <c r="D4858" s="2">
        <v>44559</v>
      </c>
    </row>
    <row r="4859" spans="1:4" x14ac:dyDescent="0.3">
      <c r="A4859" t="s">
        <v>7509</v>
      </c>
      <c r="B4859" t="s">
        <v>2987</v>
      </c>
      <c r="C4859" s="1">
        <v>919621043737</v>
      </c>
      <c r="D4859" s="2">
        <v>44428</v>
      </c>
    </row>
    <row r="4860" spans="1:4" x14ac:dyDescent="0.3">
      <c r="A4860" t="s">
        <v>7509</v>
      </c>
      <c r="B4860" t="s">
        <v>2987</v>
      </c>
      <c r="C4860" s="1">
        <v>919621043737</v>
      </c>
      <c r="D4860" s="2">
        <v>44604</v>
      </c>
    </row>
    <row r="4861" spans="1:4" x14ac:dyDescent="0.3">
      <c r="A4861" t="s">
        <v>7509</v>
      </c>
      <c r="B4861" t="s">
        <v>2987</v>
      </c>
      <c r="C4861" s="1">
        <v>919621043737</v>
      </c>
      <c r="D4861" s="2">
        <v>44658</v>
      </c>
    </row>
    <row r="4862" spans="1:4" x14ac:dyDescent="0.3">
      <c r="A4862" t="s">
        <v>7509</v>
      </c>
      <c r="B4862" t="s">
        <v>2987</v>
      </c>
      <c r="C4862" s="1">
        <v>919621043737</v>
      </c>
      <c r="D4862" s="2">
        <v>44602</v>
      </c>
    </row>
    <row r="4863" spans="1:4" x14ac:dyDescent="0.3">
      <c r="A4863" t="s">
        <v>7467</v>
      </c>
      <c r="B4863" t="s">
        <v>686</v>
      </c>
      <c r="C4863" s="1">
        <v>919129065111</v>
      </c>
      <c r="D4863" s="2">
        <v>44426</v>
      </c>
    </row>
    <row r="4864" spans="1:4" x14ac:dyDescent="0.3">
      <c r="A4864" t="s">
        <v>7433</v>
      </c>
      <c r="B4864" t="s">
        <v>5371</v>
      </c>
      <c r="C4864" s="1">
        <v>919305762196</v>
      </c>
      <c r="D4864" s="2">
        <v>44723</v>
      </c>
    </row>
    <row r="4865" spans="1:4" x14ac:dyDescent="0.3">
      <c r="A4865" t="s">
        <v>7417</v>
      </c>
      <c r="B4865" t="s">
        <v>5371</v>
      </c>
      <c r="C4865" s="1">
        <v>919305762196</v>
      </c>
      <c r="D4865" s="2">
        <v>44639</v>
      </c>
    </row>
    <row r="4866" spans="1:4" x14ac:dyDescent="0.3">
      <c r="A4866" t="s">
        <v>7421</v>
      </c>
      <c r="B4866" t="s">
        <v>5371</v>
      </c>
      <c r="C4866" s="1">
        <v>919305762196</v>
      </c>
      <c r="D4866" s="2">
        <v>44697</v>
      </c>
    </row>
    <row r="4867" spans="1:4" x14ac:dyDescent="0.3">
      <c r="A4867" t="s">
        <v>7433</v>
      </c>
      <c r="B4867" t="s">
        <v>5371</v>
      </c>
      <c r="C4867" s="1">
        <v>919305762196</v>
      </c>
      <c r="D4867" s="2">
        <v>44570</v>
      </c>
    </row>
    <row r="4868" spans="1:4" x14ac:dyDescent="0.3">
      <c r="A4868" t="s">
        <v>7433</v>
      </c>
      <c r="B4868" t="s">
        <v>5371</v>
      </c>
      <c r="C4868" s="1">
        <v>919305762196</v>
      </c>
      <c r="D4868" s="2">
        <v>44713</v>
      </c>
    </row>
    <row r="4869" spans="1:4" x14ac:dyDescent="0.3">
      <c r="A4869" t="s">
        <v>7417</v>
      </c>
      <c r="B4869" t="s">
        <v>6397</v>
      </c>
      <c r="C4869" s="1">
        <v>917905127277</v>
      </c>
      <c r="D4869" s="2">
        <v>44484</v>
      </c>
    </row>
    <row r="4870" spans="1:4" x14ac:dyDescent="0.3">
      <c r="A4870" t="s">
        <v>7425</v>
      </c>
      <c r="B4870" t="s">
        <v>6397</v>
      </c>
      <c r="C4870" s="1">
        <v>917905127277</v>
      </c>
      <c r="D4870" s="2">
        <v>44484</v>
      </c>
    </row>
    <row r="4871" spans="1:4" x14ac:dyDescent="0.3">
      <c r="A4871" t="s">
        <v>7420</v>
      </c>
      <c r="B4871" t="s">
        <v>6397</v>
      </c>
      <c r="C4871" s="1">
        <v>917905127277</v>
      </c>
      <c r="D4871" s="2">
        <v>44509</v>
      </c>
    </row>
    <row r="4872" spans="1:4" x14ac:dyDescent="0.3">
      <c r="A4872" t="s">
        <v>7417</v>
      </c>
      <c r="B4872" t="s">
        <v>6397</v>
      </c>
      <c r="C4872" s="1">
        <v>917905127277</v>
      </c>
      <c r="D4872" s="2">
        <v>44478</v>
      </c>
    </row>
    <row r="4873" spans="1:4" x14ac:dyDescent="0.3">
      <c r="A4873" t="s">
        <v>7433</v>
      </c>
      <c r="B4873" t="s">
        <v>6733</v>
      </c>
      <c r="C4873" s="1">
        <v>919839178204</v>
      </c>
      <c r="D4873" s="2">
        <v>44664</v>
      </c>
    </row>
    <row r="4874" spans="1:4" x14ac:dyDescent="0.3">
      <c r="A4874" t="s">
        <v>7446</v>
      </c>
      <c r="B4874" t="s">
        <v>1741</v>
      </c>
      <c r="C4874" s="1">
        <v>919956999572</v>
      </c>
      <c r="D4874" s="2">
        <v>44426</v>
      </c>
    </row>
    <row r="4875" spans="1:4" x14ac:dyDescent="0.3">
      <c r="A4875" t="s">
        <v>7433</v>
      </c>
      <c r="B4875" t="s">
        <v>279</v>
      </c>
      <c r="C4875" s="1">
        <v>919451531278</v>
      </c>
      <c r="D4875" s="2">
        <v>44553</v>
      </c>
    </row>
    <row r="4876" spans="1:4" x14ac:dyDescent="0.3">
      <c r="A4876" t="s">
        <v>7433</v>
      </c>
      <c r="B4876" t="s">
        <v>6470</v>
      </c>
      <c r="C4876" s="1">
        <v>918009129520</v>
      </c>
      <c r="D4876" s="2">
        <v>44689</v>
      </c>
    </row>
    <row r="4877" spans="1:4" x14ac:dyDescent="0.3">
      <c r="A4877" t="s">
        <v>7433</v>
      </c>
      <c r="B4877" t="s">
        <v>280</v>
      </c>
      <c r="C4877" s="1">
        <v>919415278367</v>
      </c>
      <c r="D4877" s="2">
        <v>44529</v>
      </c>
    </row>
    <row r="4878" spans="1:4" x14ac:dyDescent="0.3">
      <c r="A4878" t="s">
        <v>7433</v>
      </c>
      <c r="B4878" t="s">
        <v>280</v>
      </c>
      <c r="C4878" s="1">
        <v>919415278367</v>
      </c>
      <c r="D4878" s="2">
        <v>44578</v>
      </c>
    </row>
    <row r="4879" spans="1:4" x14ac:dyDescent="0.3">
      <c r="A4879" t="s">
        <v>7433</v>
      </c>
      <c r="B4879" t="s">
        <v>280</v>
      </c>
      <c r="C4879" s="1">
        <v>919415278367</v>
      </c>
      <c r="D4879" s="2">
        <v>44667</v>
      </c>
    </row>
    <row r="4880" spans="1:4" x14ac:dyDescent="0.3">
      <c r="A4880" t="s">
        <v>7417</v>
      </c>
      <c r="B4880" t="s">
        <v>5546</v>
      </c>
      <c r="C4880" s="1">
        <v>918418887776</v>
      </c>
      <c r="D4880" s="2">
        <v>44560</v>
      </c>
    </row>
    <row r="4881" spans="1:4" x14ac:dyDescent="0.3">
      <c r="A4881" t="s">
        <v>7417</v>
      </c>
      <c r="B4881" t="s">
        <v>5546</v>
      </c>
      <c r="C4881" s="1">
        <v>918418887776</v>
      </c>
      <c r="D4881" s="2">
        <v>44541</v>
      </c>
    </row>
    <row r="4882" spans="1:4" x14ac:dyDescent="0.3">
      <c r="A4882" t="s">
        <v>7417</v>
      </c>
      <c r="B4882" t="s">
        <v>5546</v>
      </c>
      <c r="C4882" s="1">
        <v>918418887776</v>
      </c>
      <c r="D4882" s="2">
        <v>44641</v>
      </c>
    </row>
    <row r="4883" spans="1:4" x14ac:dyDescent="0.3">
      <c r="A4883" t="s">
        <v>7441</v>
      </c>
      <c r="B4883" t="s">
        <v>3031</v>
      </c>
      <c r="C4883" s="1">
        <v>919026927178</v>
      </c>
      <c r="D4883" s="2">
        <v>44488</v>
      </c>
    </row>
    <row r="4884" spans="1:4" x14ac:dyDescent="0.3">
      <c r="A4884" t="s">
        <v>7417</v>
      </c>
      <c r="B4884" t="s">
        <v>3031</v>
      </c>
      <c r="C4884" s="1">
        <v>919026927178</v>
      </c>
      <c r="D4884" s="2">
        <v>44446</v>
      </c>
    </row>
    <row r="4885" spans="1:4" x14ac:dyDescent="0.3">
      <c r="A4885" t="s">
        <v>7441</v>
      </c>
      <c r="B4885" t="s">
        <v>3031</v>
      </c>
      <c r="C4885" s="1">
        <v>919026927178</v>
      </c>
      <c r="D4885" s="2">
        <v>44526</v>
      </c>
    </row>
    <row r="4886" spans="1:4" x14ac:dyDescent="0.3">
      <c r="A4886" t="s">
        <v>7417</v>
      </c>
      <c r="B4886" t="s">
        <v>3031</v>
      </c>
      <c r="C4886" s="1">
        <v>919026927178</v>
      </c>
      <c r="D4886" s="2">
        <v>44446</v>
      </c>
    </row>
    <row r="4887" spans="1:4" x14ac:dyDescent="0.3">
      <c r="A4887" t="s">
        <v>7429</v>
      </c>
      <c r="B4887" t="s">
        <v>3031</v>
      </c>
      <c r="C4887" s="1">
        <v>919026927178</v>
      </c>
      <c r="D4887" s="2">
        <v>44448</v>
      </c>
    </row>
    <row r="4888" spans="1:4" x14ac:dyDescent="0.3">
      <c r="A4888" t="s">
        <v>7441</v>
      </c>
      <c r="B4888" t="s">
        <v>3031</v>
      </c>
      <c r="C4888" s="1">
        <v>919026927178</v>
      </c>
      <c r="D4888" s="2">
        <v>44526</v>
      </c>
    </row>
    <row r="4889" spans="1:4" x14ac:dyDescent="0.3">
      <c r="A4889" t="s">
        <v>7417</v>
      </c>
      <c r="B4889" t="s">
        <v>3031</v>
      </c>
      <c r="C4889" s="1">
        <v>919026927178</v>
      </c>
      <c r="D4889" s="2">
        <v>44628</v>
      </c>
    </row>
    <row r="4890" spans="1:4" x14ac:dyDescent="0.3">
      <c r="A4890" t="s">
        <v>7425</v>
      </c>
      <c r="B4890" t="s">
        <v>3031</v>
      </c>
      <c r="C4890" s="1">
        <v>919026927178</v>
      </c>
      <c r="D4890" s="2">
        <v>44628</v>
      </c>
    </row>
    <row r="4891" spans="1:4" x14ac:dyDescent="0.3">
      <c r="A4891" t="s">
        <v>7433</v>
      </c>
      <c r="B4891" t="s">
        <v>4469</v>
      </c>
      <c r="C4891" s="1">
        <v>916392080270</v>
      </c>
      <c r="D4891" s="2">
        <v>44428</v>
      </c>
    </row>
    <row r="4892" spans="1:4" x14ac:dyDescent="0.3">
      <c r="A4892" t="s">
        <v>7433</v>
      </c>
      <c r="B4892" t="s">
        <v>3032</v>
      </c>
      <c r="C4892" s="1">
        <v>919793634849</v>
      </c>
      <c r="D4892" s="2">
        <v>44498</v>
      </c>
    </row>
    <row r="4893" spans="1:4" x14ac:dyDescent="0.3">
      <c r="A4893" t="s">
        <v>7433</v>
      </c>
      <c r="B4893" t="s">
        <v>1742</v>
      </c>
      <c r="C4893" s="1">
        <v>919506623000</v>
      </c>
      <c r="D4893" s="2">
        <v>44708</v>
      </c>
    </row>
    <row r="4894" spans="1:4" x14ac:dyDescent="0.3">
      <c r="A4894" t="s">
        <v>7417</v>
      </c>
      <c r="B4894" t="s">
        <v>6692</v>
      </c>
      <c r="C4894" s="1">
        <v>917839450566</v>
      </c>
      <c r="D4894" s="2">
        <v>44557</v>
      </c>
    </row>
    <row r="4895" spans="1:4" x14ac:dyDescent="0.3">
      <c r="A4895" t="s">
        <v>7425</v>
      </c>
      <c r="B4895" t="s">
        <v>281</v>
      </c>
      <c r="C4895" s="1">
        <v>919415006441</v>
      </c>
      <c r="D4895" s="2">
        <v>44708</v>
      </c>
    </row>
    <row r="4896" spans="1:4" x14ac:dyDescent="0.3">
      <c r="A4896" t="s">
        <v>7419</v>
      </c>
      <c r="B4896" t="s">
        <v>6401</v>
      </c>
      <c r="C4896" s="1">
        <v>919415034024</v>
      </c>
      <c r="D4896" s="2">
        <v>44590</v>
      </c>
    </row>
    <row r="4897" spans="1:4" x14ac:dyDescent="0.3">
      <c r="A4897" t="s">
        <v>7433</v>
      </c>
      <c r="B4897" t="s">
        <v>6099</v>
      </c>
      <c r="C4897" s="1">
        <v>919711529848</v>
      </c>
      <c r="D4897" s="2">
        <v>44600</v>
      </c>
    </row>
    <row r="4898" spans="1:4" x14ac:dyDescent="0.3">
      <c r="A4898" t="s">
        <v>7433</v>
      </c>
      <c r="B4898" t="s">
        <v>4791</v>
      </c>
      <c r="C4898" s="1">
        <v>919839983949</v>
      </c>
      <c r="D4898" s="2">
        <v>44545</v>
      </c>
    </row>
    <row r="4899" spans="1:4" x14ac:dyDescent="0.3">
      <c r="A4899" t="s">
        <v>7425</v>
      </c>
      <c r="B4899" t="s">
        <v>4981</v>
      </c>
      <c r="C4899" s="1">
        <v>917394008623</v>
      </c>
      <c r="D4899" s="2">
        <v>44633</v>
      </c>
    </row>
    <row r="4900" spans="1:4" x14ac:dyDescent="0.3">
      <c r="A4900" t="s">
        <v>7422</v>
      </c>
      <c r="B4900" t="s">
        <v>3041</v>
      </c>
      <c r="C4900" s="1">
        <v>919769151440</v>
      </c>
      <c r="D4900" s="2">
        <v>44693</v>
      </c>
    </row>
    <row r="4901" spans="1:4" x14ac:dyDescent="0.3">
      <c r="A4901" t="s">
        <v>7417</v>
      </c>
      <c r="B4901" t="s">
        <v>6047</v>
      </c>
      <c r="C4901" s="1">
        <v>917275050004</v>
      </c>
      <c r="D4901" s="2">
        <v>44639</v>
      </c>
    </row>
    <row r="4902" spans="1:4" x14ac:dyDescent="0.3">
      <c r="A4902" t="s">
        <v>7433</v>
      </c>
      <c r="B4902" t="s">
        <v>2014</v>
      </c>
      <c r="C4902" s="1">
        <v>919452733401</v>
      </c>
      <c r="D4902" s="2">
        <v>44599</v>
      </c>
    </row>
    <row r="4903" spans="1:4" x14ac:dyDescent="0.3">
      <c r="A4903" t="s">
        <v>7433</v>
      </c>
      <c r="B4903" t="s">
        <v>3226</v>
      </c>
      <c r="C4903" s="1">
        <v>918405008822</v>
      </c>
      <c r="D4903" s="2">
        <v>44584</v>
      </c>
    </row>
    <row r="4904" spans="1:4" x14ac:dyDescent="0.3">
      <c r="A4904" t="s">
        <v>7433</v>
      </c>
      <c r="B4904" t="s">
        <v>5676</v>
      </c>
      <c r="C4904" s="1">
        <v>917007672903</v>
      </c>
      <c r="D4904" s="2">
        <v>44648</v>
      </c>
    </row>
    <row r="4905" spans="1:4" x14ac:dyDescent="0.3">
      <c r="A4905" t="s">
        <v>7425</v>
      </c>
      <c r="B4905" t="s">
        <v>3555</v>
      </c>
      <c r="C4905" s="1">
        <v>917800743373</v>
      </c>
      <c r="D4905" s="2">
        <v>44730</v>
      </c>
    </row>
    <row r="4906" spans="1:4" x14ac:dyDescent="0.3">
      <c r="A4906" t="s">
        <v>7441</v>
      </c>
      <c r="B4906" t="s">
        <v>1737</v>
      </c>
      <c r="C4906" s="1">
        <v>916388746468</v>
      </c>
      <c r="D4906" s="2">
        <v>44762</v>
      </c>
    </row>
    <row r="4907" spans="1:4" x14ac:dyDescent="0.3">
      <c r="A4907" t="s">
        <v>7417</v>
      </c>
      <c r="B4907" t="s">
        <v>687</v>
      </c>
      <c r="C4907" s="1">
        <v>918127772110</v>
      </c>
      <c r="D4907" s="2">
        <v>44479</v>
      </c>
    </row>
    <row r="4908" spans="1:4" x14ac:dyDescent="0.3">
      <c r="A4908" t="s">
        <v>7433</v>
      </c>
      <c r="B4908" t="s">
        <v>687</v>
      </c>
      <c r="C4908" s="1">
        <v>918127772110</v>
      </c>
      <c r="D4908" s="2">
        <v>44483</v>
      </c>
    </row>
    <row r="4909" spans="1:4" x14ac:dyDescent="0.3">
      <c r="A4909" t="s">
        <v>7433</v>
      </c>
      <c r="B4909" t="s">
        <v>687</v>
      </c>
      <c r="C4909" s="1">
        <v>918127772110</v>
      </c>
      <c r="D4909" s="2">
        <v>44531</v>
      </c>
    </row>
    <row r="4910" spans="1:4" x14ac:dyDescent="0.3">
      <c r="A4910" t="s">
        <v>7429</v>
      </c>
      <c r="B4910" t="s">
        <v>687</v>
      </c>
      <c r="C4910" s="1">
        <v>918127772110</v>
      </c>
      <c r="D4910" s="2">
        <v>44540</v>
      </c>
    </row>
    <row r="4911" spans="1:4" x14ac:dyDescent="0.3">
      <c r="A4911" t="s">
        <v>7433</v>
      </c>
      <c r="B4911" t="s">
        <v>687</v>
      </c>
      <c r="C4911" s="1">
        <v>918127772110</v>
      </c>
      <c r="D4911" s="2">
        <v>44750</v>
      </c>
    </row>
    <row r="4912" spans="1:4" x14ac:dyDescent="0.3">
      <c r="A4912" t="s">
        <v>7433</v>
      </c>
      <c r="B4912" t="s">
        <v>687</v>
      </c>
      <c r="C4912" s="1">
        <v>918127772110</v>
      </c>
      <c r="D4912" s="2">
        <v>44637</v>
      </c>
    </row>
    <row r="4913" spans="1:4" x14ac:dyDescent="0.3">
      <c r="A4913" t="s">
        <v>7441</v>
      </c>
      <c r="B4913" t="s">
        <v>2980</v>
      </c>
      <c r="C4913" s="1">
        <v>918954556644</v>
      </c>
      <c r="D4913" s="2">
        <v>44434</v>
      </c>
    </row>
    <row r="4914" spans="1:4" x14ac:dyDescent="0.3">
      <c r="A4914" t="s">
        <v>7422</v>
      </c>
      <c r="B4914" t="s">
        <v>1326</v>
      </c>
      <c r="C4914" s="1">
        <v>919450930500</v>
      </c>
      <c r="D4914" s="2">
        <v>44436</v>
      </c>
    </row>
    <row r="4915" spans="1:4" x14ac:dyDescent="0.3">
      <c r="A4915" t="s">
        <v>7509</v>
      </c>
      <c r="B4915" t="s">
        <v>1326</v>
      </c>
      <c r="C4915" s="1">
        <v>919450930500</v>
      </c>
      <c r="D4915" s="2">
        <v>44529</v>
      </c>
    </row>
    <row r="4916" spans="1:4" x14ac:dyDescent="0.3">
      <c r="A4916" t="s">
        <v>7433</v>
      </c>
      <c r="B4916" t="s">
        <v>6823</v>
      </c>
      <c r="C4916" s="1">
        <v>917376590085</v>
      </c>
      <c r="D4916" s="2">
        <v>44616</v>
      </c>
    </row>
    <row r="4917" spans="1:4" x14ac:dyDescent="0.3">
      <c r="A4917" t="s">
        <v>7433</v>
      </c>
      <c r="B4917" t="s">
        <v>540</v>
      </c>
      <c r="C4917" s="1">
        <v>919901461758</v>
      </c>
      <c r="D4917" s="2">
        <v>44413</v>
      </c>
    </row>
    <row r="4918" spans="1:4" x14ac:dyDescent="0.3">
      <c r="A4918" t="s">
        <v>7433</v>
      </c>
      <c r="B4918" t="s">
        <v>540</v>
      </c>
      <c r="C4918" s="1">
        <v>919901461758</v>
      </c>
      <c r="D4918" s="2">
        <v>44413</v>
      </c>
    </row>
    <row r="4919" spans="1:4" x14ac:dyDescent="0.3">
      <c r="A4919" t="s">
        <v>7433</v>
      </c>
      <c r="B4919" t="s">
        <v>5860</v>
      </c>
      <c r="C4919" s="1">
        <v>919450569645</v>
      </c>
      <c r="D4919" s="2">
        <v>44493</v>
      </c>
    </row>
    <row r="4920" spans="1:4" x14ac:dyDescent="0.3">
      <c r="A4920" t="s">
        <v>7433</v>
      </c>
      <c r="B4920" t="s">
        <v>5860</v>
      </c>
      <c r="C4920" s="1">
        <v>919450569645</v>
      </c>
      <c r="D4920" s="2">
        <v>44493</v>
      </c>
    </row>
    <row r="4921" spans="1:4" x14ac:dyDescent="0.3">
      <c r="A4921" t="s">
        <v>7417</v>
      </c>
      <c r="B4921" t="s">
        <v>1717</v>
      </c>
      <c r="C4921" s="1">
        <v>919839825005</v>
      </c>
      <c r="D4921" s="2">
        <v>44478</v>
      </c>
    </row>
    <row r="4922" spans="1:4" x14ac:dyDescent="0.3">
      <c r="A4922" t="s">
        <v>7417</v>
      </c>
      <c r="B4922" t="s">
        <v>1717</v>
      </c>
      <c r="C4922" s="1">
        <v>919839825005</v>
      </c>
      <c r="D4922" s="2">
        <v>44478</v>
      </c>
    </row>
    <row r="4923" spans="1:4" x14ac:dyDescent="0.3">
      <c r="A4923" t="s">
        <v>7425</v>
      </c>
      <c r="B4923" t="s">
        <v>2285</v>
      </c>
      <c r="C4923" s="1">
        <v>919648822229</v>
      </c>
      <c r="D4923" s="2">
        <v>44691</v>
      </c>
    </row>
    <row r="4924" spans="1:4" x14ac:dyDescent="0.3">
      <c r="A4924" t="s">
        <v>7425</v>
      </c>
      <c r="B4924" t="s">
        <v>2285</v>
      </c>
      <c r="C4924" s="1">
        <v>919648822229</v>
      </c>
      <c r="D4924" s="2">
        <v>44691</v>
      </c>
    </row>
    <row r="4925" spans="1:4" x14ac:dyDescent="0.3">
      <c r="A4925" t="s">
        <v>7433</v>
      </c>
      <c r="B4925" t="s">
        <v>3750</v>
      </c>
      <c r="C4925" s="1">
        <v>919335313019</v>
      </c>
      <c r="D4925" s="2">
        <v>44619</v>
      </c>
    </row>
    <row r="4926" spans="1:4" x14ac:dyDescent="0.3">
      <c r="A4926" t="s">
        <v>7429</v>
      </c>
      <c r="B4926" t="s">
        <v>1334</v>
      </c>
      <c r="C4926" s="1">
        <v>917800844029</v>
      </c>
      <c r="D4926" s="2">
        <v>44535</v>
      </c>
    </row>
    <row r="4927" spans="1:4" x14ac:dyDescent="0.3">
      <c r="A4927" t="s">
        <v>7433</v>
      </c>
      <c r="B4927" t="s">
        <v>1334</v>
      </c>
      <c r="C4927" s="1">
        <v>917800844029</v>
      </c>
      <c r="D4927" s="2">
        <v>44752</v>
      </c>
    </row>
    <row r="4928" spans="1:4" x14ac:dyDescent="0.3">
      <c r="A4928" t="s">
        <v>7419</v>
      </c>
      <c r="B4928" t="s">
        <v>2021</v>
      </c>
      <c r="C4928" s="1">
        <v>919559959595</v>
      </c>
      <c r="D4928" s="2">
        <v>44524</v>
      </c>
    </row>
    <row r="4929" spans="1:4" x14ac:dyDescent="0.3">
      <c r="A4929" t="s">
        <v>7427</v>
      </c>
      <c r="B4929" t="s">
        <v>825</v>
      </c>
      <c r="C4929" s="1">
        <v>919794213520</v>
      </c>
      <c r="D4929" s="2">
        <v>44594</v>
      </c>
    </row>
    <row r="4930" spans="1:4" x14ac:dyDescent="0.3">
      <c r="A4930" t="s">
        <v>7433</v>
      </c>
      <c r="B4930" t="s">
        <v>825</v>
      </c>
      <c r="C4930" s="1">
        <v>919794213520</v>
      </c>
      <c r="D4930" s="2">
        <v>44679</v>
      </c>
    </row>
    <row r="4931" spans="1:4" x14ac:dyDescent="0.3">
      <c r="A4931" t="s">
        <v>2867</v>
      </c>
      <c r="B4931" t="s">
        <v>19</v>
      </c>
      <c r="C4931" s="1">
        <v>917004573710</v>
      </c>
      <c r="D4931" s="2">
        <v>44437</v>
      </c>
    </row>
    <row r="4932" spans="1:4" x14ac:dyDescent="0.3">
      <c r="A4932" t="s">
        <v>7433</v>
      </c>
      <c r="B4932" t="s">
        <v>2613</v>
      </c>
      <c r="C4932" s="1">
        <v>919411941118</v>
      </c>
      <c r="D4932" s="2">
        <v>44745</v>
      </c>
    </row>
    <row r="4933" spans="1:4" x14ac:dyDescent="0.3">
      <c r="A4933" t="s">
        <v>7433</v>
      </c>
      <c r="B4933" t="s">
        <v>19</v>
      </c>
      <c r="C4933" s="1">
        <v>917317501188</v>
      </c>
      <c r="D4933" s="2">
        <v>44600</v>
      </c>
    </row>
    <row r="4934" spans="1:4" x14ac:dyDescent="0.3">
      <c r="A4934" t="s">
        <v>7433</v>
      </c>
      <c r="B4934" t="s">
        <v>19</v>
      </c>
      <c r="C4934" s="1">
        <v>917317501188</v>
      </c>
      <c r="D4934" s="2">
        <v>44566</v>
      </c>
    </row>
    <row r="4935" spans="1:4" x14ac:dyDescent="0.3">
      <c r="A4935" t="s">
        <v>7433</v>
      </c>
      <c r="B4935" t="s">
        <v>759</v>
      </c>
      <c r="C4935" s="1">
        <v>917983464185</v>
      </c>
      <c r="D4935" s="2">
        <v>44536</v>
      </c>
    </row>
    <row r="4936" spans="1:4" x14ac:dyDescent="0.3">
      <c r="A4936" t="s">
        <v>7515</v>
      </c>
      <c r="B4936" t="s">
        <v>19</v>
      </c>
      <c r="C4936" s="1">
        <v>918434877231</v>
      </c>
      <c r="D4936" s="2">
        <v>44518</v>
      </c>
    </row>
    <row r="4937" spans="1:4" x14ac:dyDescent="0.3">
      <c r="A4937" t="s">
        <v>7433</v>
      </c>
      <c r="B4937" t="s">
        <v>826</v>
      </c>
      <c r="C4937" s="1">
        <v>919554400787</v>
      </c>
      <c r="D4937" s="2">
        <v>44420</v>
      </c>
    </row>
    <row r="4938" spans="1:4" x14ac:dyDescent="0.3">
      <c r="A4938" t="s">
        <v>7433</v>
      </c>
      <c r="B4938" t="s">
        <v>3622</v>
      </c>
      <c r="C4938" s="1">
        <v>918707709931</v>
      </c>
      <c r="D4938" s="2">
        <v>44521</v>
      </c>
    </row>
    <row r="4939" spans="1:4" x14ac:dyDescent="0.3">
      <c r="A4939" t="s">
        <v>7433</v>
      </c>
      <c r="B4939" t="s">
        <v>696</v>
      </c>
      <c r="C4939" s="1">
        <v>919198577554</v>
      </c>
      <c r="D4939" s="2">
        <v>44654</v>
      </c>
    </row>
    <row r="4940" spans="1:4" x14ac:dyDescent="0.3">
      <c r="A4940" t="s">
        <v>7433</v>
      </c>
      <c r="B4940" t="s">
        <v>696</v>
      </c>
      <c r="C4940" s="1">
        <v>919335499004</v>
      </c>
      <c r="D4940" s="2">
        <v>44515</v>
      </c>
    </row>
    <row r="4941" spans="1:4" x14ac:dyDescent="0.3">
      <c r="A4941" t="s">
        <v>7425</v>
      </c>
      <c r="B4941" t="s">
        <v>3874</v>
      </c>
      <c r="C4941" s="1">
        <v>919956079136</v>
      </c>
      <c r="D4941" s="2">
        <v>44603</v>
      </c>
    </row>
    <row r="4942" spans="1:4" x14ac:dyDescent="0.3">
      <c r="A4942" t="s">
        <v>7425</v>
      </c>
      <c r="B4942" t="s">
        <v>3874</v>
      </c>
      <c r="C4942" s="1">
        <v>919956079136</v>
      </c>
      <c r="D4942" s="2">
        <v>44603</v>
      </c>
    </row>
    <row r="4943" spans="1:4" x14ac:dyDescent="0.3">
      <c r="A4943" t="s">
        <v>7470</v>
      </c>
      <c r="B4943" t="s">
        <v>132</v>
      </c>
      <c r="C4943" s="1">
        <v>916392261830</v>
      </c>
      <c r="D4943" s="2">
        <v>44497</v>
      </c>
    </row>
    <row r="4944" spans="1:4" x14ac:dyDescent="0.3">
      <c r="A4944" t="s">
        <v>7433</v>
      </c>
      <c r="B4944" t="s">
        <v>467</v>
      </c>
      <c r="C4944" s="1">
        <v>917887257695</v>
      </c>
      <c r="D4944" s="2">
        <v>44534</v>
      </c>
    </row>
    <row r="4945" spans="1:4" x14ac:dyDescent="0.3">
      <c r="A4945" t="s">
        <v>7433</v>
      </c>
      <c r="B4945" t="s">
        <v>3752</v>
      </c>
      <c r="C4945" s="1">
        <v>919807749701</v>
      </c>
      <c r="D4945" s="2">
        <v>44557</v>
      </c>
    </row>
    <row r="4946" spans="1:4" x14ac:dyDescent="0.3">
      <c r="A4946" t="s">
        <v>7433</v>
      </c>
      <c r="B4946" t="s">
        <v>4347</v>
      </c>
      <c r="C4946" s="1">
        <v>918954323370</v>
      </c>
      <c r="D4946" s="2">
        <v>44413</v>
      </c>
    </row>
    <row r="4947" spans="1:4" x14ac:dyDescent="0.3">
      <c r="A4947" t="s">
        <v>7433</v>
      </c>
      <c r="B4947" t="s">
        <v>3623</v>
      </c>
      <c r="C4947" s="1">
        <v>918840205123</v>
      </c>
      <c r="D4947" s="2">
        <v>44418</v>
      </c>
    </row>
    <row r="4948" spans="1:4" x14ac:dyDescent="0.3">
      <c r="A4948" t="s">
        <v>7433</v>
      </c>
      <c r="B4948" t="s">
        <v>2718</v>
      </c>
      <c r="C4948" s="1">
        <v>919838780888</v>
      </c>
      <c r="D4948" s="2">
        <v>44420</v>
      </c>
    </row>
    <row r="4949" spans="1:4" x14ac:dyDescent="0.3">
      <c r="A4949" t="s">
        <v>7433</v>
      </c>
      <c r="B4949" t="s">
        <v>6694</v>
      </c>
      <c r="C4949" s="1">
        <v>919984111100</v>
      </c>
      <c r="D4949" s="2">
        <v>44426</v>
      </c>
    </row>
    <row r="4950" spans="1:4" x14ac:dyDescent="0.3">
      <c r="A4950" t="s">
        <v>7433</v>
      </c>
      <c r="B4950" t="s">
        <v>6694</v>
      </c>
      <c r="C4950" s="1">
        <v>919984111100</v>
      </c>
      <c r="D4950" s="2">
        <v>44426</v>
      </c>
    </row>
    <row r="4951" spans="1:4" x14ac:dyDescent="0.3">
      <c r="A4951" t="s">
        <v>7433</v>
      </c>
      <c r="B4951" t="s">
        <v>5305</v>
      </c>
      <c r="C4951" s="1">
        <v>919235888888</v>
      </c>
      <c r="D4951" s="2">
        <v>44429</v>
      </c>
    </row>
    <row r="4952" spans="1:4" x14ac:dyDescent="0.3">
      <c r="A4952" t="s">
        <v>7433</v>
      </c>
      <c r="B4952" t="s">
        <v>6913</v>
      </c>
      <c r="C4952" s="1">
        <v>919839025761</v>
      </c>
      <c r="D4952" s="2">
        <v>44430</v>
      </c>
    </row>
    <row r="4953" spans="1:4" x14ac:dyDescent="0.3">
      <c r="A4953" t="s">
        <v>7433</v>
      </c>
      <c r="B4953" t="s">
        <v>5372</v>
      </c>
      <c r="C4953" s="1">
        <v>918874897552</v>
      </c>
      <c r="D4953" s="2">
        <v>44437</v>
      </c>
    </row>
    <row r="4954" spans="1:4" x14ac:dyDescent="0.3">
      <c r="A4954" t="s">
        <v>7417</v>
      </c>
      <c r="B4954" t="s">
        <v>5372</v>
      </c>
      <c r="C4954" s="1">
        <v>918874897552</v>
      </c>
      <c r="D4954" s="2">
        <v>44451</v>
      </c>
    </row>
    <row r="4955" spans="1:4" x14ac:dyDescent="0.3">
      <c r="A4955" t="s">
        <v>7433</v>
      </c>
      <c r="B4955" t="s">
        <v>5190</v>
      </c>
      <c r="C4955" s="1">
        <v>919839247594</v>
      </c>
      <c r="D4955" s="2">
        <v>44437</v>
      </c>
    </row>
    <row r="4956" spans="1:4" x14ac:dyDescent="0.3">
      <c r="A4956" t="s">
        <v>7433</v>
      </c>
      <c r="B4956" t="s">
        <v>1545</v>
      </c>
      <c r="C4956" s="1">
        <v>918400870009</v>
      </c>
      <c r="D4956" s="2">
        <v>44441</v>
      </c>
    </row>
    <row r="4957" spans="1:4" x14ac:dyDescent="0.3">
      <c r="A4957" t="s">
        <v>7433</v>
      </c>
      <c r="B4957" t="s">
        <v>3305</v>
      </c>
      <c r="C4957" s="1">
        <v>918004309306</v>
      </c>
      <c r="D4957" s="2">
        <v>44443</v>
      </c>
    </row>
    <row r="4958" spans="1:4" x14ac:dyDescent="0.3">
      <c r="A4958" t="s">
        <v>7433</v>
      </c>
      <c r="B4958" t="s">
        <v>2092</v>
      </c>
      <c r="C4958" s="1">
        <v>918803582070</v>
      </c>
      <c r="D4958" s="2">
        <v>44444</v>
      </c>
    </row>
    <row r="4959" spans="1:4" x14ac:dyDescent="0.3">
      <c r="A4959" t="s">
        <v>7433</v>
      </c>
      <c r="B4959" t="s">
        <v>155</v>
      </c>
      <c r="C4959" s="1">
        <v>919454690007</v>
      </c>
      <c r="D4959" s="2">
        <v>44452</v>
      </c>
    </row>
    <row r="4960" spans="1:4" x14ac:dyDescent="0.3">
      <c r="A4960" t="s">
        <v>7433</v>
      </c>
      <c r="B4960" t="s">
        <v>155</v>
      </c>
      <c r="C4960" s="1">
        <v>919454690007</v>
      </c>
      <c r="D4960" s="2">
        <v>44530</v>
      </c>
    </row>
    <row r="4961" spans="1:4" x14ac:dyDescent="0.3">
      <c r="A4961" t="s">
        <v>7433</v>
      </c>
      <c r="B4961" t="s">
        <v>1527</v>
      </c>
      <c r="C4961" s="1">
        <v>919721651999</v>
      </c>
      <c r="D4961" s="2">
        <v>44454</v>
      </c>
    </row>
    <row r="4962" spans="1:4" x14ac:dyDescent="0.3">
      <c r="A4962" t="s">
        <v>7433</v>
      </c>
      <c r="B4962" t="s">
        <v>2231</v>
      </c>
      <c r="C4962" s="1">
        <v>919198039997</v>
      </c>
      <c r="D4962" s="2">
        <v>44538</v>
      </c>
    </row>
    <row r="4963" spans="1:4" x14ac:dyDescent="0.3">
      <c r="A4963" t="s">
        <v>7417</v>
      </c>
      <c r="B4963" t="s">
        <v>2231</v>
      </c>
      <c r="C4963" s="1">
        <v>919198039997</v>
      </c>
      <c r="D4963" s="2">
        <v>44460</v>
      </c>
    </row>
    <row r="4964" spans="1:4" x14ac:dyDescent="0.3">
      <c r="A4964" t="s">
        <v>7433</v>
      </c>
      <c r="B4964" t="s">
        <v>3306</v>
      </c>
      <c r="C4964" s="1">
        <v>919936507757</v>
      </c>
      <c r="D4964" s="2">
        <v>44470</v>
      </c>
    </row>
    <row r="4965" spans="1:4" x14ac:dyDescent="0.3">
      <c r="A4965" t="s">
        <v>7433</v>
      </c>
      <c r="B4965" t="s">
        <v>688</v>
      </c>
      <c r="C4965" s="1">
        <v>919889536655</v>
      </c>
      <c r="D4965" s="2">
        <v>44473</v>
      </c>
    </row>
    <row r="4966" spans="1:4" x14ac:dyDescent="0.3">
      <c r="A4966" t="s">
        <v>7429</v>
      </c>
      <c r="B4966" t="s">
        <v>4685</v>
      </c>
      <c r="C4966" s="1">
        <v>919628448833</v>
      </c>
      <c r="D4966" s="2">
        <v>44477</v>
      </c>
    </row>
    <row r="4967" spans="1:4" x14ac:dyDescent="0.3">
      <c r="A4967" t="s">
        <v>7433</v>
      </c>
      <c r="B4967" t="s">
        <v>4685</v>
      </c>
      <c r="C4967" s="1">
        <v>919628448833</v>
      </c>
      <c r="D4967" s="2">
        <v>44764</v>
      </c>
    </row>
    <row r="4968" spans="1:4" x14ac:dyDescent="0.3">
      <c r="A4968" t="s">
        <v>7433</v>
      </c>
      <c r="B4968" t="s">
        <v>3307</v>
      </c>
      <c r="C4968" s="1">
        <v>918318216241</v>
      </c>
      <c r="D4968" s="2">
        <v>44479</v>
      </c>
    </row>
    <row r="4969" spans="1:4" x14ac:dyDescent="0.3">
      <c r="A4969" t="s">
        <v>7464</v>
      </c>
      <c r="B4969" t="s">
        <v>3307</v>
      </c>
      <c r="C4969" s="1">
        <v>918318216241</v>
      </c>
      <c r="D4969" s="2">
        <v>44556</v>
      </c>
    </row>
    <row r="4970" spans="1:4" x14ac:dyDescent="0.3">
      <c r="A4970" t="s">
        <v>7433</v>
      </c>
      <c r="B4970" t="s">
        <v>56</v>
      </c>
      <c r="C4970" s="1">
        <v>918707666107</v>
      </c>
      <c r="D4970" s="2">
        <v>44480</v>
      </c>
    </row>
    <row r="4971" spans="1:4" x14ac:dyDescent="0.3">
      <c r="A4971" t="s">
        <v>7450</v>
      </c>
      <c r="B4971" t="s">
        <v>56</v>
      </c>
      <c r="C4971" s="1">
        <v>918707666107</v>
      </c>
      <c r="D4971" s="2">
        <v>44693</v>
      </c>
    </row>
    <row r="4972" spans="1:4" x14ac:dyDescent="0.3">
      <c r="A4972" t="s">
        <v>7433</v>
      </c>
      <c r="B4972" t="s">
        <v>530</v>
      </c>
      <c r="C4972" s="1">
        <v>919415488471</v>
      </c>
      <c r="D4972" s="2">
        <v>44489</v>
      </c>
    </row>
    <row r="4973" spans="1:4" x14ac:dyDescent="0.3">
      <c r="A4973" t="s">
        <v>7417</v>
      </c>
      <c r="B4973" t="s">
        <v>530</v>
      </c>
      <c r="C4973" s="1">
        <v>919415488471</v>
      </c>
      <c r="D4973" s="2">
        <v>44711</v>
      </c>
    </row>
    <row r="4974" spans="1:4" x14ac:dyDescent="0.3">
      <c r="A4974" t="s">
        <v>7433</v>
      </c>
      <c r="B4974" t="s">
        <v>1546</v>
      </c>
      <c r="C4974" s="1">
        <v>918429276002</v>
      </c>
      <c r="D4974" s="2">
        <v>44494</v>
      </c>
    </row>
    <row r="4975" spans="1:4" x14ac:dyDescent="0.3">
      <c r="A4975" t="s">
        <v>7433</v>
      </c>
      <c r="B4975" t="s">
        <v>1546</v>
      </c>
      <c r="C4975" s="1">
        <v>918429276002</v>
      </c>
      <c r="D4975" s="2">
        <v>44490</v>
      </c>
    </row>
    <row r="4976" spans="1:4" x14ac:dyDescent="0.3">
      <c r="A4976" t="s">
        <v>7433</v>
      </c>
      <c r="B4976" t="s">
        <v>1063</v>
      </c>
      <c r="C4976" s="1">
        <v>919717667859</v>
      </c>
      <c r="D4976" s="2">
        <v>44492</v>
      </c>
    </row>
    <row r="4977" spans="1:4" x14ac:dyDescent="0.3">
      <c r="A4977" t="s">
        <v>7433</v>
      </c>
      <c r="B4977" t="s">
        <v>3675</v>
      </c>
      <c r="C4977" s="1">
        <v>919161142142</v>
      </c>
      <c r="D4977" s="2">
        <v>44493</v>
      </c>
    </row>
    <row r="4978" spans="1:4" x14ac:dyDescent="0.3">
      <c r="A4978" t="s">
        <v>7433</v>
      </c>
      <c r="B4978" t="s">
        <v>2093</v>
      </c>
      <c r="C4978" s="1">
        <v>919049007739</v>
      </c>
      <c r="D4978" s="2">
        <v>44494</v>
      </c>
    </row>
    <row r="4979" spans="1:4" x14ac:dyDescent="0.3">
      <c r="A4979" t="s">
        <v>7433</v>
      </c>
      <c r="B4979" t="s">
        <v>1788</v>
      </c>
      <c r="C4979" s="1">
        <v>919044788789</v>
      </c>
      <c r="D4979" s="2">
        <v>44496</v>
      </c>
    </row>
    <row r="4980" spans="1:4" x14ac:dyDescent="0.3">
      <c r="A4980" t="s">
        <v>7433</v>
      </c>
      <c r="B4980" t="s">
        <v>2591</v>
      </c>
      <c r="C4980" s="1">
        <v>919838898993</v>
      </c>
      <c r="D4980" s="2">
        <v>44500</v>
      </c>
    </row>
    <row r="4981" spans="1:4" x14ac:dyDescent="0.3">
      <c r="A4981" t="s">
        <v>7433</v>
      </c>
      <c r="B4981" t="s">
        <v>3620</v>
      </c>
      <c r="C4981" s="1">
        <v>918755342512</v>
      </c>
      <c r="D4981" s="2">
        <v>44527</v>
      </c>
    </row>
    <row r="4982" spans="1:4" x14ac:dyDescent="0.3">
      <c r="A4982" t="s">
        <v>7462</v>
      </c>
      <c r="B4982" t="s">
        <v>3620</v>
      </c>
      <c r="C4982" s="1">
        <v>918755342512</v>
      </c>
      <c r="D4982" s="2">
        <v>44503</v>
      </c>
    </row>
    <row r="4983" spans="1:4" x14ac:dyDescent="0.3">
      <c r="A4983" t="s">
        <v>7433</v>
      </c>
      <c r="B4983" t="s">
        <v>4790</v>
      </c>
      <c r="C4983" s="1">
        <v>918400748383</v>
      </c>
      <c r="D4983" s="2">
        <v>44505</v>
      </c>
    </row>
    <row r="4984" spans="1:4" x14ac:dyDescent="0.3">
      <c r="A4984" t="s">
        <v>7433</v>
      </c>
      <c r="B4984" t="s">
        <v>4790</v>
      </c>
      <c r="C4984" s="1">
        <v>918400748383</v>
      </c>
      <c r="D4984" s="2">
        <v>44572</v>
      </c>
    </row>
    <row r="4985" spans="1:4" x14ac:dyDescent="0.3">
      <c r="A4985" t="s">
        <v>7433</v>
      </c>
      <c r="B4985" t="s">
        <v>5815</v>
      </c>
      <c r="C4985" s="1">
        <v>918581086111</v>
      </c>
      <c r="D4985" s="2">
        <v>44505</v>
      </c>
    </row>
    <row r="4986" spans="1:4" x14ac:dyDescent="0.3">
      <c r="A4986" t="s">
        <v>7433</v>
      </c>
      <c r="B4986" t="s">
        <v>5815</v>
      </c>
      <c r="C4986" s="1">
        <v>918581086111</v>
      </c>
      <c r="D4986" s="2">
        <v>44505</v>
      </c>
    </row>
    <row r="4987" spans="1:4" x14ac:dyDescent="0.3">
      <c r="A4987" t="s">
        <v>7433</v>
      </c>
      <c r="B4987" t="s">
        <v>5815</v>
      </c>
      <c r="C4987" s="1">
        <v>918581086111</v>
      </c>
      <c r="D4987" s="2">
        <v>44505</v>
      </c>
    </row>
    <row r="4988" spans="1:4" x14ac:dyDescent="0.3">
      <c r="A4988" t="s">
        <v>7433</v>
      </c>
      <c r="B4988" t="s">
        <v>5815</v>
      </c>
      <c r="C4988" s="1">
        <v>918581086111</v>
      </c>
      <c r="D4988" s="2">
        <v>44505</v>
      </c>
    </row>
    <row r="4989" spans="1:4" x14ac:dyDescent="0.3">
      <c r="A4989" t="s">
        <v>7433</v>
      </c>
      <c r="B4989" t="s">
        <v>5082</v>
      </c>
      <c r="C4989" s="1">
        <v>919936261560</v>
      </c>
      <c r="D4989" s="2">
        <v>44505</v>
      </c>
    </row>
    <row r="4990" spans="1:4" x14ac:dyDescent="0.3">
      <c r="A4990" t="s">
        <v>7425</v>
      </c>
      <c r="B4990" t="s">
        <v>5082</v>
      </c>
      <c r="C4990" s="1">
        <v>919936261560</v>
      </c>
      <c r="D4990" s="2">
        <v>44707</v>
      </c>
    </row>
    <row r="4991" spans="1:4" x14ac:dyDescent="0.3">
      <c r="A4991" t="s">
        <v>7425</v>
      </c>
      <c r="B4991" t="s">
        <v>5082</v>
      </c>
      <c r="C4991" s="1">
        <v>919936261560</v>
      </c>
      <c r="D4991" s="2">
        <v>44707</v>
      </c>
    </row>
    <row r="4992" spans="1:4" x14ac:dyDescent="0.3">
      <c r="A4992" t="s">
        <v>7425</v>
      </c>
      <c r="B4992" t="s">
        <v>5082</v>
      </c>
      <c r="C4992" s="1">
        <v>919936261560</v>
      </c>
      <c r="D4992" s="2">
        <v>44693</v>
      </c>
    </row>
    <row r="4993" spans="1:4" x14ac:dyDescent="0.3">
      <c r="A4993" t="s">
        <v>7425</v>
      </c>
      <c r="B4993" t="s">
        <v>5082</v>
      </c>
      <c r="C4993" s="1">
        <v>919936261560</v>
      </c>
      <c r="D4993" s="2">
        <v>44714</v>
      </c>
    </row>
    <row r="4994" spans="1:4" x14ac:dyDescent="0.3">
      <c r="A4994" t="s">
        <v>7425</v>
      </c>
      <c r="B4994" t="s">
        <v>5082</v>
      </c>
      <c r="C4994" s="1">
        <v>919936261560</v>
      </c>
      <c r="D4994" s="2">
        <v>44703</v>
      </c>
    </row>
    <row r="4995" spans="1:4" x14ac:dyDescent="0.3">
      <c r="A4995" t="s">
        <v>7433</v>
      </c>
      <c r="B4995" t="s">
        <v>5675</v>
      </c>
      <c r="C4995" s="1">
        <v>917607408110</v>
      </c>
      <c r="D4995" s="2">
        <v>44506</v>
      </c>
    </row>
    <row r="4996" spans="1:4" x14ac:dyDescent="0.3">
      <c r="A4996" t="s">
        <v>7433</v>
      </c>
      <c r="B4996" t="s">
        <v>386</v>
      </c>
      <c r="C4996" s="1">
        <v>918527505972</v>
      </c>
      <c r="D4996" s="2">
        <v>44506</v>
      </c>
    </row>
    <row r="4997" spans="1:4" x14ac:dyDescent="0.3">
      <c r="A4997" t="s">
        <v>7433</v>
      </c>
      <c r="B4997" t="s">
        <v>2982</v>
      </c>
      <c r="C4997" s="1">
        <v>919336709966</v>
      </c>
      <c r="D4997" s="2">
        <v>44507</v>
      </c>
    </row>
    <row r="4998" spans="1:4" x14ac:dyDescent="0.3">
      <c r="A4998" t="s">
        <v>7433</v>
      </c>
      <c r="B4998" t="s">
        <v>6916</v>
      </c>
      <c r="C4998" s="1">
        <v>919837918510</v>
      </c>
      <c r="D4998" s="2">
        <v>44508</v>
      </c>
    </row>
    <row r="4999" spans="1:4" x14ac:dyDescent="0.3">
      <c r="A4999" t="s">
        <v>7433</v>
      </c>
      <c r="B4999" t="s">
        <v>1328</v>
      </c>
      <c r="C4999" s="1">
        <v>919918303437</v>
      </c>
      <c r="D4999" s="2">
        <v>44512</v>
      </c>
    </row>
    <row r="5000" spans="1:4" x14ac:dyDescent="0.3">
      <c r="A5000" t="s">
        <v>7433</v>
      </c>
      <c r="B5000" t="s">
        <v>4348</v>
      </c>
      <c r="C5000" s="1">
        <v>919896309068</v>
      </c>
      <c r="D5000" s="2">
        <v>44513</v>
      </c>
    </row>
    <row r="5001" spans="1:4" x14ac:dyDescent="0.3">
      <c r="A5001" t="s">
        <v>7433</v>
      </c>
      <c r="B5001" t="s">
        <v>3043</v>
      </c>
      <c r="C5001" s="1">
        <v>917007867007</v>
      </c>
      <c r="D5001" s="2">
        <v>44530</v>
      </c>
    </row>
    <row r="5002" spans="1:4" x14ac:dyDescent="0.3">
      <c r="A5002" t="s">
        <v>7433</v>
      </c>
      <c r="B5002" t="s">
        <v>3043</v>
      </c>
      <c r="C5002" s="1">
        <v>917007867007</v>
      </c>
      <c r="D5002" s="2">
        <v>44516</v>
      </c>
    </row>
    <row r="5003" spans="1:4" x14ac:dyDescent="0.3">
      <c r="A5003" t="s">
        <v>7433</v>
      </c>
      <c r="B5003" t="s">
        <v>3044</v>
      </c>
      <c r="C5003" s="1">
        <v>919793760068</v>
      </c>
      <c r="D5003" s="2">
        <v>44523</v>
      </c>
    </row>
    <row r="5004" spans="1:4" x14ac:dyDescent="0.3">
      <c r="A5004" t="s">
        <v>7433</v>
      </c>
      <c r="B5004" t="s">
        <v>3044</v>
      </c>
      <c r="C5004" s="1">
        <v>919793760068</v>
      </c>
      <c r="D5004" s="2">
        <v>44517</v>
      </c>
    </row>
    <row r="5005" spans="1:4" x14ac:dyDescent="0.3">
      <c r="A5005" t="s">
        <v>7433</v>
      </c>
      <c r="B5005" t="s">
        <v>1196</v>
      </c>
      <c r="C5005" s="1">
        <v>919451090384</v>
      </c>
      <c r="D5005" s="2">
        <v>44517</v>
      </c>
    </row>
    <row r="5006" spans="1:4" x14ac:dyDescent="0.3">
      <c r="A5006" t="s">
        <v>7433</v>
      </c>
      <c r="B5006" t="s">
        <v>613</v>
      </c>
      <c r="C5006" s="1">
        <v>919619155216</v>
      </c>
      <c r="D5006" s="2">
        <v>44517</v>
      </c>
    </row>
    <row r="5007" spans="1:4" x14ac:dyDescent="0.3">
      <c r="A5007" t="s">
        <v>7433</v>
      </c>
      <c r="B5007" t="s">
        <v>5547</v>
      </c>
      <c r="C5007" s="1">
        <v>918808771771</v>
      </c>
      <c r="D5007" s="2">
        <v>44521</v>
      </c>
    </row>
    <row r="5008" spans="1:4" x14ac:dyDescent="0.3">
      <c r="A5008" t="s">
        <v>7433</v>
      </c>
      <c r="B5008" t="s">
        <v>690</v>
      </c>
      <c r="C5008" s="1">
        <v>919920616399</v>
      </c>
      <c r="D5008" s="2">
        <v>44523</v>
      </c>
    </row>
    <row r="5009" spans="1:4" x14ac:dyDescent="0.3">
      <c r="A5009" t="s">
        <v>7433</v>
      </c>
      <c r="B5009" t="s">
        <v>4569</v>
      </c>
      <c r="C5009" s="1">
        <v>919455475628</v>
      </c>
      <c r="D5009" s="2">
        <v>44525</v>
      </c>
    </row>
    <row r="5010" spans="1:4" x14ac:dyDescent="0.3">
      <c r="A5010" t="s">
        <v>7433</v>
      </c>
      <c r="B5010" t="s">
        <v>132</v>
      </c>
      <c r="C5010" s="1">
        <v>919918932222</v>
      </c>
      <c r="D5010" s="2">
        <v>44525</v>
      </c>
    </row>
    <row r="5011" spans="1:4" x14ac:dyDescent="0.3">
      <c r="A5011" t="s">
        <v>7433</v>
      </c>
      <c r="B5011" t="s">
        <v>2983</v>
      </c>
      <c r="C5011" s="1">
        <v>919451046175</v>
      </c>
      <c r="D5011" s="2">
        <v>44525</v>
      </c>
    </row>
    <row r="5012" spans="1:4" x14ac:dyDescent="0.3">
      <c r="A5012" t="s">
        <v>7417</v>
      </c>
      <c r="B5012" t="s">
        <v>2983</v>
      </c>
      <c r="C5012" s="1">
        <v>919451046175</v>
      </c>
      <c r="D5012" s="2">
        <v>44731</v>
      </c>
    </row>
    <row r="5013" spans="1:4" x14ac:dyDescent="0.3">
      <c r="A5013" t="s">
        <v>7433</v>
      </c>
      <c r="B5013" t="s">
        <v>316</v>
      </c>
      <c r="C5013" s="1">
        <v>919451928333</v>
      </c>
      <c r="D5013" s="2">
        <v>44528</v>
      </c>
    </row>
    <row r="5014" spans="1:4" x14ac:dyDescent="0.3">
      <c r="A5014" t="s">
        <v>7433</v>
      </c>
      <c r="B5014" t="s">
        <v>316</v>
      </c>
      <c r="C5014" s="1">
        <v>919451928333</v>
      </c>
      <c r="D5014" s="2">
        <v>44528</v>
      </c>
    </row>
    <row r="5015" spans="1:4" x14ac:dyDescent="0.3">
      <c r="A5015" t="s">
        <v>7433</v>
      </c>
      <c r="B5015" t="s">
        <v>4035</v>
      </c>
      <c r="C5015" s="1">
        <v>919415001540</v>
      </c>
      <c r="D5015" s="2">
        <v>44533</v>
      </c>
    </row>
    <row r="5016" spans="1:4" x14ac:dyDescent="0.3">
      <c r="A5016" t="s">
        <v>7425</v>
      </c>
      <c r="B5016" t="s">
        <v>4035</v>
      </c>
      <c r="C5016" s="1">
        <v>919415001540</v>
      </c>
      <c r="D5016" s="2">
        <v>44529</v>
      </c>
    </row>
    <row r="5017" spans="1:4" x14ac:dyDescent="0.3">
      <c r="A5017" t="s">
        <v>7433</v>
      </c>
      <c r="B5017" t="s">
        <v>4471</v>
      </c>
      <c r="C5017" s="1">
        <v>919999331875</v>
      </c>
      <c r="D5017" s="2">
        <v>44529</v>
      </c>
    </row>
    <row r="5018" spans="1:4" x14ac:dyDescent="0.3">
      <c r="A5018" t="s">
        <v>7433</v>
      </c>
      <c r="B5018" t="s">
        <v>6917</v>
      </c>
      <c r="C5018" s="1">
        <v>918171871579</v>
      </c>
      <c r="D5018" s="2">
        <v>44531</v>
      </c>
    </row>
    <row r="5019" spans="1:4" x14ac:dyDescent="0.3">
      <c r="A5019" t="s">
        <v>7433</v>
      </c>
      <c r="B5019" t="s">
        <v>2331</v>
      </c>
      <c r="C5019" s="1">
        <v>919453538469</v>
      </c>
      <c r="D5019" s="2">
        <v>44532</v>
      </c>
    </row>
    <row r="5020" spans="1:4" x14ac:dyDescent="0.3">
      <c r="A5020" t="s">
        <v>7433</v>
      </c>
      <c r="B5020" t="s">
        <v>392</v>
      </c>
      <c r="C5020" s="1">
        <v>917800222004</v>
      </c>
      <c r="D5020" s="2">
        <v>44532</v>
      </c>
    </row>
    <row r="5021" spans="1:4" x14ac:dyDescent="0.3">
      <c r="A5021" t="s">
        <v>7433</v>
      </c>
      <c r="B5021" t="s">
        <v>6404</v>
      </c>
      <c r="C5021" s="1">
        <v>919650299908</v>
      </c>
      <c r="D5021" s="2">
        <v>44533</v>
      </c>
    </row>
    <row r="5022" spans="1:4" x14ac:dyDescent="0.3">
      <c r="A5022" t="s">
        <v>7433</v>
      </c>
      <c r="B5022" t="s">
        <v>945</v>
      </c>
      <c r="C5022" s="1">
        <v>919889741770</v>
      </c>
      <c r="D5022" s="2">
        <v>44534</v>
      </c>
    </row>
    <row r="5023" spans="1:4" x14ac:dyDescent="0.3">
      <c r="A5023" t="s">
        <v>7433</v>
      </c>
      <c r="B5023" t="s">
        <v>5679</v>
      </c>
      <c r="C5023" s="1">
        <v>918707414658</v>
      </c>
      <c r="D5023" s="2">
        <v>44536</v>
      </c>
    </row>
    <row r="5024" spans="1:4" x14ac:dyDescent="0.3">
      <c r="A5024" t="s">
        <v>7433</v>
      </c>
      <c r="B5024" t="s">
        <v>1144</v>
      </c>
      <c r="C5024" s="1">
        <v>919506306490</v>
      </c>
      <c r="D5024" s="2">
        <v>44540</v>
      </c>
    </row>
    <row r="5025" spans="1:4" x14ac:dyDescent="0.3">
      <c r="A5025" t="s">
        <v>7433</v>
      </c>
      <c r="B5025" t="s">
        <v>628</v>
      </c>
      <c r="C5025" s="1">
        <v>919628099992</v>
      </c>
      <c r="D5025" s="2">
        <v>44540</v>
      </c>
    </row>
    <row r="5026" spans="1:4" x14ac:dyDescent="0.3">
      <c r="A5026" t="s">
        <v>7433</v>
      </c>
      <c r="B5026" t="s">
        <v>4983</v>
      </c>
      <c r="C5026" s="1">
        <v>918006400298</v>
      </c>
      <c r="D5026" s="2">
        <v>44545</v>
      </c>
    </row>
    <row r="5027" spans="1:4" x14ac:dyDescent="0.3">
      <c r="A5027" t="s">
        <v>7454</v>
      </c>
      <c r="B5027" t="s">
        <v>19</v>
      </c>
      <c r="C5027" s="1">
        <v>918369809610</v>
      </c>
      <c r="D5027" s="2">
        <v>44547</v>
      </c>
    </row>
    <row r="5028" spans="1:4" x14ac:dyDescent="0.3">
      <c r="A5028" t="s">
        <v>7478</v>
      </c>
      <c r="B5028" t="s">
        <v>19</v>
      </c>
      <c r="C5028" s="1">
        <v>918369809610</v>
      </c>
      <c r="D5028" s="2">
        <v>44547</v>
      </c>
    </row>
    <row r="5029" spans="1:4" x14ac:dyDescent="0.3">
      <c r="A5029" t="s">
        <v>7433</v>
      </c>
      <c r="B5029" t="s">
        <v>19</v>
      </c>
      <c r="C5029" s="1">
        <v>918369809610</v>
      </c>
      <c r="D5029" s="2">
        <v>44626</v>
      </c>
    </row>
    <row r="5030" spans="1:4" x14ac:dyDescent="0.3">
      <c r="A5030" t="s">
        <v>7425</v>
      </c>
      <c r="B5030" t="s">
        <v>4033</v>
      </c>
      <c r="C5030" s="1">
        <v>919773776113</v>
      </c>
      <c r="D5030" s="2">
        <v>44547</v>
      </c>
    </row>
    <row r="5031" spans="1:4" x14ac:dyDescent="0.3">
      <c r="A5031" t="s">
        <v>7433</v>
      </c>
      <c r="B5031" t="s">
        <v>4033</v>
      </c>
      <c r="C5031" s="1">
        <v>919773776113</v>
      </c>
      <c r="D5031" s="2">
        <v>44669</v>
      </c>
    </row>
    <row r="5032" spans="1:4" x14ac:dyDescent="0.3">
      <c r="A5032" t="s">
        <v>7433</v>
      </c>
      <c r="B5032" t="s">
        <v>4033</v>
      </c>
      <c r="C5032" s="1">
        <v>919773776113</v>
      </c>
      <c r="D5032" s="2">
        <v>44636</v>
      </c>
    </row>
    <row r="5033" spans="1:4" x14ac:dyDescent="0.3">
      <c r="A5033" t="s">
        <v>7433</v>
      </c>
      <c r="B5033" t="s">
        <v>4033</v>
      </c>
      <c r="C5033" s="1">
        <v>919773776113</v>
      </c>
      <c r="D5033" s="2">
        <v>44659</v>
      </c>
    </row>
    <row r="5034" spans="1:4" x14ac:dyDescent="0.3">
      <c r="A5034" t="s">
        <v>7433</v>
      </c>
      <c r="B5034" t="s">
        <v>7102</v>
      </c>
      <c r="C5034" s="1">
        <v>919415704943</v>
      </c>
      <c r="D5034" s="2">
        <v>44548</v>
      </c>
    </row>
    <row r="5035" spans="1:4" x14ac:dyDescent="0.3">
      <c r="A5035" t="s">
        <v>7433</v>
      </c>
      <c r="B5035" t="s">
        <v>7102</v>
      </c>
      <c r="C5035" s="1">
        <v>919415704943</v>
      </c>
      <c r="D5035" s="2">
        <v>44619</v>
      </c>
    </row>
    <row r="5036" spans="1:4" x14ac:dyDescent="0.3">
      <c r="A5036" t="s">
        <v>7444</v>
      </c>
      <c r="B5036" t="s">
        <v>6405</v>
      </c>
      <c r="C5036" s="1">
        <v>919044577594</v>
      </c>
      <c r="D5036" s="2">
        <v>44549</v>
      </c>
    </row>
    <row r="5037" spans="1:4" x14ac:dyDescent="0.3">
      <c r="A5037" t="s">
        <v>7433</v>
      </c>
      <c r="B5037" t="s">
        <v>6405</v>
      </c>
      <c r="C5037" s="1">
        <v>919044577594</v>
      </c>
      <c r="D5037" s="2">
        <v>44572</v>
      </c>
    </row>
    <row r="5038" spans="1:4" x14ac:dyDescent="0.3">
      <c r="A5038" t="s">
        <v>7433</v>
      </c>
      <c r="B5038" t="s">
        <v>3504</v>
      </c>
      <c r="C5038" s="1">
        <v>918052192735</v>
      </c>
      <c r="D5038" s="2">
        <v>44549</v>
      </c>
    </row>
    <row r="5039" spans="1:4" x14ac:dyDescent="0.3">
      <c r="A5039" t="s">
        <v>7433</v>
      </c>
      <c r="B5039" t="s">
        <v>2984</v>
      </c>
      <c r="C5039" s="1">
        <v>919450906820</v>
      </c>
      <c r="D5039" s="2">
        <v>44549</v>
      </c>
    </row>
    <row r="5040" spans="1:4" x14ac:dyDescent="0.3">
      <c r="A5040" t="s">
        <v>7433</v>
      </c>
      <c r="B5040" t="s">
        <v>2286</v>
      </c>
      <c r="C5040" s="1">
        <v>918808121718</v>
      </c>
      <c r="D5040" s="2">
        <v>44549</v>
      </c>
    </row>
    <row r="5041" spans="1:4" x14ac:dyDescent="0.3">
      <c r="A5041" t="s">
        <v>7429</v>
      </c>
      <c r="B5041" t="s">
        <v>19</v>
      </c>
      <c r="C5041" s="1">
        <v>918174951340</v>
      </c>
      <c r="D5041" s="2">
        <v>44550</v>
      </c>
    </row>
    <row r="5042" spans="1:4" x14ac:dyDescent="0.3">
      <c r="A5042" t="s">
        <v>7433</v>
      </c>
      <c r="B5042" t="s">
        <v>19</v>
      </c>
      <c r="C5042" s="1">
        <v>918174951340</v>
      </c>
      <c r="D5042" s="2">
        <v>44552</v>
      </c>
    </row>
    <row r="5043" spans="1:4" x14ac:dyDescent="0.3">
      <c r="A5043" t="s">
        <v>7433</v>
      </c>
      <c r="B5043" t="s">
        <v>158</v>
      </c>
      <c r="C5043" s="1">
        <v>919415335769</v>
      </c>
      <c r="D5043" s="2">
        <v>44551</v>
      </c>
    </row>
    <row r="5044" spans="1:4" x14ac:dyDescent="0.3">
      <c r="A5044" t="s">
        <v>7433</v>
      </c>
      <c r="B5044" t="s">
        <v>158</v>
      </c>
      <c r="C5044" s="1">
        <v>919415335769</v>
      </c>
      <c r="D5044" s="2">
        <v>44559</v>
      </c>
    </row>
    <row r="5045" spans="1:4" x14ac:dyDescent="0.3">
      <c r="A5045" t="s">
        <v>7429</v>
      </c>
      <c r="B5045" t="s">
        <v>158</v>
      </c>
      <c r="C5045" s="1">
        <v>919415335769</v>
      </c>
      <c r="D5045" s="2">
        <v>44586</v>
      </c>
    </row>
    <row r="5046" spans="1:4" x14ac:dyDescent="0.3">
      <c r="A5046" t="s">
        <v>7433</v>
      </c>
      <c r="B5046" t="s">
        <v>402</v>
      </c>
      <c r="C5046" s="1">
        <v>919740853157</v>
      </c>
      <c r="D5046" s="2">
        <v>44551</v>
      </c>
    </row>
    <row r="5047" spans="1:4" x14ac:dyDescent="0.3">
      <c r="A5047" t="s">
        <v>7433</v>
      </c>
      <c r="B5047" t="s">
        <v>2592</v>
      </c>
      <c r="C5047" s="1">
        <v>919654151858</v>
      </c>
      <c r="D5047" s="2">
        <v>44552</v>
      </c>
    </row>
    <row r="5048" spans="1:4" x14ac:dyDescent="0.3">
      <c r="A5048" t="s">
        <v>7433</v>
      </c>
      <c r="B5048" t="s">
        <v>1059</v>
      </c>
      <c r="C5048" s="1">
        <v>917007417741</v>
      </c>
      <c r="D5048" s="2">
        <v>44552</v>
      </c>
    </row>
    <row r="5049" spans="1:4" x14ac:dyDescent="0.3">
      <c r="A5049" t="s">
        <v>7441</v>
      </c>
      <c r="B5049" t="s">
        <v>275</v>
      </c>
      <c r="C5049" s="1">
        <v>919935722688</v>
      </c>
      <c r="D5049" s="2">
        <v>44553</v>
      </c>
    </row>
    <row r="5050" spans="1:4" x14ac:dyDescent="0.3">
      <c r="A5050" t="s">
        <v>7433</v>
      </c>
      <c r="B5050" t="s">
        <v>275</v>
      </c>
      <c r="C5050" s="1">
        <v>919935722688</v>
      </c>
      <c r="D5050" s="2">
        <v>44744</v>
      </c>
    </row>
    <row r="5051" spans="1:4" x14ac:dyDescent="0.3">
      <c r="A5051" t="s">
        <v>7433</v>
      </c>
      <c r="B5051" t="s">
        <v>275</v>
      </c>
      <c r="C5051" s="1">
        <v>919935722688</v>
      </c>
      <c r="D5051" s="2">
        <v>44706</v>
      </c>
    </row>
    <row r="5052" spans="1:4" x14ac:dyDescent="0.3">
      <c r="A5052" t="s">
        <v>7433</v>
      </c>
      <c r="B5052" t="s">
        <v>19</v>
      </c>
      <c r="C5052" s="1">
        <v>919820954422</v>
      </c>
      <c r="D5052" s="2">
        <v>44556</v>
      </c>
    </row>
    <row r="5053" spans="1:4" x14ac:dyDescent="0.3">
      <c r="A5053" t="s">
        <v>7433</v>
      </c>
      <c r="B5053" t="s">
        <v>19</v>
      </c>
      <c r="C5053" s="1">
        <v>919820954422</v>
      </c>
      <c r="D5053" s="2">
        <v>44555</v>
      </c>
    </row>
    <row r="5054" spans="1:4" x14ac:dyDescent="0.3">
      <c r="A5054" t="s">
        <v>7433</v>
      </c>
      <c r="B5054" t="s">
        <v>2593</v>
      </c>
      <c r="C5054" s="1">
        <v>917408844502</v>
      </c>
      <c r="D5054" s="2">
        <v>44555</v>
      </c>
    </row>
    <row r="5055" spans="1:4" x14ac:dyDescent="0.3">
      <c r="A5055" t="s">
        <v>7433</v>
      </c>
      <c r="B5055" t="s">
        <v>1209</v>
      </c>
      <c r="C5055" s="1">
        <v>919711433166</v>
      </c>
      <c r="D5055" s="2">
        <v>44556</v>
      </c>
    </row>
    <row r="5056" spans="1:4" x14ac:dyDescent="0.3">
      <c r="A5056" t="s">
        <v>7435</v>
      </c>
      <c r="B5056" t="s">
        <v>4570</v>
      </c>
      <c r="C5056" s="1">
        <v>919839093178</v>
      </c>
      <c r="D5056" s="2">
        <v>44556</v>
      </c>
    </row>
    <row r="5057" spans="1:4" x14ac:dyDescent="0.3">
      <c r="A5057" t="s">
        <v>7433</v>
      </c>
      <c r="B5057" t="s">
        <v>4570</v>
      </c>
      <c r="C5057" s="1">
        <v>919839093178</v>
      </c>
      <c r="D5057" s="2">
        <v>44702</v>
      </c>
    </row>
    <row r="5058" spans="1:4" x14ac:dyDescent="0.3">
      <c r="A5058" t="s">
        <v>7433</v>
      </c>
      <c r="B5058" t="s">
        <v>3483</v>
      </c>
      <c r="C5058" s="1">
        <v>918765896670</v>
      </c>
      <c r="D5058" s="2">
        <v>44559</v>
      </c>
    </row>
    <row r="5059" spans="1:4" x14ac:dyDescent="0.3">
      <c r="A5059" t="s">
        <v>7433</v>
      </c>
      <c r="B5059" t="s">
        <v>3483</v>
      </c>
      <c r="C5059" s="1">
        <v>918765896670</v>
      </c>
      <c r="D5059" s="2">
        <v>44584</v>
      </c>
    </row>
    <row r="5060" spans="1:4" x14ac:dyDescent="0.3">
      <c r="A5060" t="s">
        <v>7433</v>
      </c>
      <c r="B5060" t="s">
        <v>1793</v>
      </c>
      <c r="C5060" s="1">
        <v>919336090251</v>
      </c>
      <c r="D5060" s="2">
        <v>44560</v>
      </c>
    </row>
    <row r="5061" spans="1:4" x14ac:dyDescent="0.3">
      <c r="A5061" t="s">
        <v>7433</v>
      </c>
      <c r="B5061" t="s">
        <v>4017</v>
      </c>
      <c r="C5061" s="1">
        <v>919005000234</v>
      </c>
      <c r="D5061" s="2">
        <v>44563</v>
      </c>
    </row>
    <row r="5062" spans="1:4" x14ac:dyDescent="0.3">
      <c r="A5062" t="s">
        <v>7429</v>
      </c>
      <c r="B5062" t="s">
        <v>4571</v>
      </c>
      <c r="C5062" s="1">
        <v>917905466396</v>
      </c>
      <c r="D5062" s="2">
        <v>44564</v>
      </c>
    </row>
    <row r="5063" spans="1:4" x14ac:dyDescent="0.3">
      <c r="A5063" t="s">
        <v>7433</v>
      </c>
      <c r="B5063" t="s">
        <v>4571</v>
      </c>
      <c r="C5063" s="1">
        <v>917905466396</v>
      </c>
      <c r="D5063" s="2">
        <v>44585</v>
      </c>
    </row>
    <row r="5064" spans="1:4" x14ac:dyDescent="0.3">
      <c r="A5064" t="s">
        <v>7433</v>
      </c>
      <c r="B5064" t="s">
        <v>2015</v>
      </c>
      <c r="C5064" s="1">
        <v>918882810936</v>
      </c>
      <c r="D5064" s="2">
        <v>44568</v>
      </c>
    </row>
    <row r="5065" spans="1:4" x14ac:dyDescent="0.3">
      <c r="A5065" t="s">
        <v>7433</v>
      </c>
      <c r="B5065" t="s">
        <v>5861</v>
      </c>
      <c r="C5065" s="1">
        <v>917007096161</v>
      </c>
      <c r="D5065" s="2">
        <v>44568</v>
      </c>
    </row>
    <row r="5066" spans="1:4" x14ac:dyDescent="0.3">
      <c r="A5066" t="s">
        <v>7433</v>
      </c>
      <c r="B5066" t="s">
        <v>566</v>
      </c>
      <c r="C5066" s="1">
        <v>918573029317</v>
      </c>
      <c r="D5066" s="2">
        <v>44571</v>
      </c>
    </row>
    <row r="5067" spans="1:4" x14ac:dyDescent="0.3">
      <c r="A5067" t="s">
        <v>7433</v>
      </c>
      <c r="B5067" t="s">
        <v>566</v>
      </c>
      <c r="C5067" s="1">
        <v>918573029317</v>
      </c>
      <c r="D5067" s="2">
        <v>44571</v>
      </c>
    </row>
    <row r="5068" spans="1:4" x14ac:dyDescent="0.3">
      <c r="A5068" t="s">
        <v>7433</v>
      </c>
      <c r="B5068" t="s">
        <v>566</v>
      </c>
      <c r="C5068" s="1">
        <v>918573029317</v>
      </c>
      <c r="D5068" s="2">
        <v>44569</v>
      </c>
    </row>
    <row r="5069" spans="1:4" x14ac:dyDescent="0.3">
      <c r="A5069" t="s">
        <v>7433</v>
      </c>
      <c r="B5069" t="s">
        <v>566</v>
      </c>
      <c r="C5069" s="1">
        <v>918573029317</v>
      </c>
      <c r="D5069" s="2">
        <v>44569</v>
      </c>
    </row>
    <row r="5070" spans="1:4" x14ac:dyDescent="0.3">
      <c r="A5070" t="s">
        <v>7433</v>
      </c>
      <c r="B5070" t="s">
        <v>4349</v>
      </c>
      <c r="C5070" s="1">
        <v>919044471017</v>
      </c>
      <c r="D5070" s="2">
        <v>44584</v>
      </c>
    </row>
    <row r="5071" spans="1:4" x14ac:dyDescent="0.3">
      <c r="A5071" t="s">
        <v>7433</v>
      </c>
      <c r="B5071" t="s">
        <v>4349</v>
      </c>
      <c r="C5071" s="1">
        <v>919044471017</v>
      </c>
      <c r="D5071" s="2">
        <v>44570</v>
      </c>
    </row>
    <row r="5072" spans="1:4" x14ac:dyDescent="0.3">
      <c r="A5072" t="s">
        <v>7433</v>
      </c>
      <c r="B5072" t="s">
        <v>132</v>
      </c>
      <c r="C5072" s="1">
        <v>917275766951</v>
      </c>
      <c r="D5072" s="2">
        <v>44573</v>
      </c>
    </row>
    <row r="5073" spans="1:4" x14ac:dyDescent="0.3">
      <c r="A5073" t="s">
        <v>7433</v>
      </c>
      <c r="B5073" t="s">
        <v>4248</v>
      </c>
      <c r="C5073" s="1">
        <v>917376386565</v>
      </c>
      <c r="D5073" s="2">
        <v>44574</v>
      </c>
    </row>
    <row r="5074" spans="1:4" x14ac:dyDescent="0.3">
      <c r="A5074" t="s">
        <v>7433</v>
      </c>
      <c r="B5074" t="s">
        <v>2707</v>
      </c>
      <c r="C5074" s="1">
        <v>919919111219</v>
      </c>
      <c r="D5074" s="2">
        <v>44575</v>
      </c>
    </row>
    <row r="5075" spans="1:4" x14ac:dyDescent="0.3">
      <c r="A5075" t="s">
        <v>7433</v>
      </c>
      <c r="B5075" t="s">
        <v>5680</v>
      </c>
      <c r="C5075" s="1">
        <v>918808962453</v>
      </c>
      <c r="D5075" s="2">
        <v>44576</v>
      </c>
    </row>
    <row r="5076" spans="1:4" x14ac:dyDescent="0.3">
      <c r="A5076" t="s">
        <v>7433</v>
      </c>
      <c r="B5076" t="s">
        <v>6310</v>
      </c>
      <c r="C5076" s="1">
        <v>918808022040</v>
      </c>
      <c r="D5076" s="2">
        <v>44580</v>
      </c>
    </row>
    <row r="5077" spans="1:4" x14ac:dyDescent="0.3">
      <c r="A5077" t="s">
        <v>7433</v>
      </c>
      <c r="B5077" t="s">
        <v>272</v>
      </c>
      <c r="C5077" s="1">
        <v>917905082674</v>
      </c>
      <c r="D5077" s="2">
        <v>44580</v>
      </c>
    </row>
    <row r="5078" spans="1:4" x14ac:dyDescent="0.3">
      <c r="A5078" t="s">
        <v>7433</v>
      </c>
      <c r="B5078" t="s">
        <v>463</v>
      </c>
      <c r="C5078" s="1">
        <v>917309694444</v>
      </c>
      <c r="D5078" s="2">
        <v>44584</v>
      </c>
    </row>
    <row r="5079" spans="1:4" x14ac:dyDescent="0.3">
      <c r="A5079" t="s">
        <v>7433</v>
      </c>
      <c r="B5079" t="s">
        <v>4354</v>
      </c>
      <c r="C5079" s="1">
        <v>916386353212</v>
      </c>
      <c r="D5079" s="2">
        <v>44586</v>
      </c>
    </row>
    <row r="5080" spans="1:4" x14ac:dyDescent="0.3">
      <c r="A5080" t="s">
        <v>7433</v>
      </c>
      <c r="B5080" t="s">
        <v>316</v>
      </c>
      <c r="C5080" s="1">
        <v>919140665548</v>
      </c>
      <c r="D5080" s="2">
        <v>44587</v>
      </c>
    </row>
    <row r="5081" spans="1:4" x14ac:dyDescent="0.3">
      <c r="A5081" t="s">
        <v>7433</v>
      </c>
      <c r="B5081" t="s">
        <v>6474</v>
      </c>
      <c r="C5081" s="1">
        <v>918887714877</v>
      </c>
      <c r="D5081" s="2">
        <v>44587</v>
      </c>
    </row>
    <row r="5082" spans="1:4" x14ac:dyDescent="0.3">
      <c r="A5082" t="s">
        <v>7421</v>
      </c>
      <c r="B5082" t="s">
        <v>6474</v>
      </c>
      <c r="C5082" s="1">
        <v>918887714877</v>
      </c>
      <c r="D5082" s="2">
        <v>44599</v>
      </c>
    </row>
    <row r="5083" spans="1:4" x14ac:dyDescent="0.3">
      <c r="A5083" t="s">
        <v>7433</v>
      </c>
      <c r="B5083" t="s">
        <v>231</v>
      </c>
      <c r="C5083" s="1">
        <v>919044780122</v>
      </c>
      <c r="D5083" s="2">
        <v>44587</v>
      </c>
    </row>
    <row r="5084" spans="1:4" x14ac:dyDescent="0.3">
      <c r="A5084" t="s">
        <v>7433</v>
      </c>
      <c r="B5084" t="s">
        <v>596</v>
      </c>
      <c r="C5084" s="1">
        <v>918707366229</v>
      </c>
      <c r="D5084" s="2">
        <v>44587</v>
      </c>
    </row>
    <row r="5085" spans="1:4" x14ac:dyDescent="0.3">
      <c r="A5085" t="s">
        <v>7433</v>
      </c>
      <c r="B5085" t="s">
        <v>828</v>
      </c>
      <c r="C5085" s="1">
        <v>919415502728</v>
      </c>
      <c r="D5085" s="2">
        <v>44590</v>
      </c>
    </row>
    <row r="5086" spans="1:4" x14ac:dyDescent="0.3">
      <c r="A5086" t="s">
        <v>7433</v>
      </c>
      <c r="B5086" t="s">
        <v>2871</v>
      </c>
      <c r="C5086" s="1">
        <v>919889061112</v>
      </c>
      <c r="D5086" s="2">
        <v>44590</v>
      </c>
    </row>
    <row r="5087" spans="1:4" x14ac:dyDescent="0.3">
      <c r="A5087" t="s">
        <v>7433</v>
      </c>
      <c r="B5087" t="s">
        <v>3046</v>
      </c>
      <c r="C5087" s="1">
        <v>919451174967</v>
      </c>
      <c r="D5087" s="2">
        <v>44591</v>
      </c>
    </row>
    <row r="5088" spans="1:4" x14ac:dyDescent="0.3">
      <c r="A5088" t="s">
        <v>7433</v>
      </c>
      <c r="B5088" t="s">
        <v>691</v>
      </c>
      <c r="C5088" s="1">
        <v>917398384455</v>
      </c>
      <c r="D5088" s="2">
        <v>44592</v>
      </c>
    </row>
    <row r="5089" spans="1:4" x14ac:dyDescent="0.3">
      <c r="A5089" t="s">
        <v>7433</v>
      </c>
      <c r="B5089" t="s">
        <v>1060</v>
      </c>
      <c r="C5089" s="1">
        <v>919044222212</v>
      </c>
      <c r="D5089" s="2">
        <v>44594</v>
      </c>
    </row>
    <row r="5090" spans="1:4" x14ac:dyDescent="0.3">
      <c r="A5090" t="s">
        <v>7433</v>
      </c>
      <c r="B5090" t="s">
        <v>2719</v>
      </c>
      <c r="C5090" s="1">
        <v>918570014863</v>
      </c>
      <c r="D5090" s="2">
        <v>44597</v>
      </c>
    </row>
    <row r="5091" spans="1:4" x14ac:dyDescent="0.3">
      <c r="A5091" t="s">
        <v>7433</v>
      </c>
      <c r="B5091" t="s">
        <v>2868</v>
      </c>
      <c r="C5091" s="1">
        <v>919918148200</v>
      </c>
      <c r="D5091" s="2">
        <v>44597</v>
      </c>
    </row>
    <row r="5092" spans="1:4" x14ac:dyDescent="0.3">
      <c r="A5092" t="s">
        <v>7433</v>
      </c>
      <c r="B5092" t="s">
        <v>3308</v>
      </c>
      <c r="C5092" s="1">
        <v>919450395409</v>
      </c>
      <c r="D5092" s="2">
        <v>44597</v>
      </c>
    </row>
    <row r="5093" spans="1:4" x14ac:dyDescent="0.3">
      <c r="A5093" t="s">
        <v>7433</v>
      </c>
      <c r="B5093" t="s">
        <v>3505</v>
      </c>
      <c r="C5093" s="1">
        <v>919415144518</v>
      </c>
      <c r="D5093" s="2">
        <v>44597</v>
      </c>
    </row>
    <row r="5094" spans="1:4" x14ac:dyDescent="0.3">
      <c r="A5094" t="s">
        <v>7433</v>
      </c>
      <c r="B5094" t="s">
        <v>3309</v>
      </c>
      <c r="C5094" s="1">
        <v>918960194937</v>
      </c>
      <c r="D5094" s="2">
        <v>44599</v>
      </c>
    </row>
    <row r="5095" spans="1:4" x14ac:dyDescent="0.3">
      <c r="A5095" t="s">
        <v>7433</v>
      </c>
      <c r="B5095" t="s">
        <v>3047</v>
      </c>
      <c r="C5095" s="1">
        <v>919415415867</v>
      </c>
      <c r="D5095" s="2">
        <v>44601</v>
      </c>
    </row>
    <row r="5096" spans="1:4" x14ac:dyDescent="0.3">
      <c r="A5096" t="s">
        <v>7433</v>
      </c>
      <c r="B5096" t="s">
        <v>5373</v>
      </c>
      <c r="C5096" s="1">
        <v>918447273194</v>
      </c>
      <c r="D5096" s="2">
        <v>44601</v>
      </c>
    </row>
    <row r="5097" spans="1:4" x14ac:dyDescent="0.3">
      <c r="A5097" t="s">
        <v>7433</v>
      </c>
      <c r="B5097" t="s">
        <v>4350</v>
      </c>
      <c r="C5097" s="1">
        <v>919711133234</v>
      </c>
      <c r="D5097" s="2">
        <v>44602</v>
      </c>
    </row>
    <row r="5098" spans="1:4" x14ac:dyDescent="0.3">
      <c r="A5098" t="s">
        <v>7433</v>
      </c>
      <c r="B5098" t="s">
        <v>820</v>
      </c>
      <c r="C5098" s="1">
        <v>919918359017</v>
      </c>
      <c r="D5098" s="2">
        <v>44602</v>
      </c>
    </row>
    <row r="5099" spans="1:4" x14ac:dyDescent="0.3">
      <c r="A5099" t="s">
        <v>7433</v>
      </c>
      <c r="B5099" t="s">
        <v>5306</v>
      </c>
      <c r="C5099" s="1">
        <v>919839060955</v>
      </c>
      <c r="D5099" s="2">
        <v>44604</v>
      </c>
    </row>
    <row r="5100" spans="1:4" x14ac:dyDescent="0.3">
      <c r="A5100" t="s">
        <v>7433</v>
      </c>
      <c r="B5100" t="s">
        <v>5306</v>
      </c>
      <c r="C5100" s="1">
        <v>919839060955</v>
      </c>
      <c r="D5100" s="2">
        <v>44603</v>
      </c>
    </row>
    <row r="5101" spans="1:4" x14ac:dyDescent="0.3">
      <c r="A5101" t="s">
        <v>7433</v>
      </c>
      <c r="B5101" t="s">
        <v>1329</v>
      </c>
      <c r="C5101" s="1">
        <v>918303847849</v>
      </c>
      <c r="D5101" s="2">
        <v>44605</v>
      </c>
    </row>
    <row r="5102" spans="1:4" x14ac:dyDescent="0.3">
      <c r="A5102" t="s">
        <v>7433</v>
      </c>
      <c r="B5102" t="s">
        <v>692</v>
      </c>
      <c r="C5102" s="1">
        <v>919839603501</v>
      </c>
      <c r="D5102" s="2">
        <v>44605</v>
      </c>
    </row>
    <row r="5103" spans="1:4" x14ac:dyDescent="0.3">
      <c r="A5103" t="s">
        <v>7425</v>
      </c>
      <c r="B5103" t="s">
        <v>692</v>
      </c>
      <c r="C5103" s="1">
        <v>919839603501</v>
      </c>
      <c r="D5103" s="2">
        <v>44731</v>
      </c>
    </row>
    <row r="5104" spans="1:4" x14ac:dyDescent="0.3">
      <c r="A5104" t="s">
        <v>7433</v>
      </c>
      <c r="B5104" t="s">
        <v>282</v>
      </c>
      <c r="C5104" s="1">
        <v>918004017520</v>
      </c>
      <c r="D5104" s="2">
        <v>44610</v>
      </c>
    </row>
    <row r="5105" spans="1:4" x14ac:dyDescent="0.3">
      <c r="A5105" t="s">
        <v>7438</v>
      </c>
      <c r="B5105" t="s">
        <v>282</v>
      </c>
      <c r="C5105" s="1">
        <v>918004017520</v>
      </c>
      <c r="D5105" s="2">
        <v>44605</v>
      </c>
    </row>
    <row r="5106" spans="1:4" x14ac:dyDescent="0.3">
      <c r="A5106" t="s">
        <v>7433</v>
      </c>
      <c r="B5106" t="s">
        <v>3037</v>
      </c>
      <c r="C5106" s="1">
        <v>918826848501</v>
      </c>
      <c r="D5106" s="2">
        <v>44606</v>
      </c>
    </row>
    <row r="5107" spans="1:4" x14ac:dyDescent="0.3">
      <c r="A5107" t="s">
        <v>7432</v>
      </c>
      <c r="B5107" t="s">
        <v>4260</v>
      </c>
      <c r="C5107" s="1">
        <v>919721451204</v>
      </c>
      <c r="D5107" s="2">
        <v>44653</v>
      </c>
    </row>
    <row r="5108" spans="1:4" x14ac:dyDescent="0.3">
      <c r="A5108" t="s">
        <v>7433</v>
      </c>
      <c r="B5108" t="s">
        <v>4260</v>
      </c>
      <c r="C5108" s="1">
        <v>919721451204</v>
      </c>
      <c r="D5108" s="2">
        <v>44607</v>
      </c>
    </row>
    <row r="5109" spans="1:4" x14ac:dyDescent="0.3">
      <c r="A5109" t="s">
        <v>7433</v>
      </c>
      <c r="B5109" t="s">
        <v>4260</v>
      </c>
      <c r="C5109" s="1">
        <v>919721451204</v>
      </c>
      <c r="D5109" s="2">
        <v>44607</v>
      </c>
    </row>
    <row r="5110" spans="1:4" x14ac:dyDescent="0.3">
      <c r="A5110" t="s">
        <v>7433</v>
      </c>
      <c r="B5110" t="s">
        <v>4260</v>
      </c>
      <c r="C5110" s="1">
        <v>919721451204</v>
      </c>
      <c r="D5110" s="2">
        <v>44606</v>
      </c>
    </row>
    <row r="5111" spans="1:4" x14ac:dyDescent="0.3">
      <c r="A5111" t="s">
        <v>7433</v>
      </c>
      <c r="B5111" t="s">
        <v>405</v>
      </c>
      <c r="C5111" s="1">
        <v>919305671244</v>
      </c>
      <c r="D5111" s="2">
        <v>44621</v>
      </c>
    </row>
    <row r="5112" spans="1:4" x14ac:dyDescent="0.3">
      <c r="A5112" t="s">
        <v>7433</v>
      </c>
      <c r="B5112" t="s">
        <v>405</v>
      </c>
      <c r="C5112" s="1">
        <v>919305671244</v>
      </c>
      <c r="D5112" s="2">
        <v>44621</v>
      </c>
    </row>
    <row r="5113" spans="1:4" x14ac:dyDescent="0.3">
      <c r="A5113" t="s">
        <v>7433</v>
      </c>
      <c r="B5113" t="s">
        <v>921</v>
      </c>
      <c r="C5113" s="1">
        <v>918802910610</v>
      </c>
      <c r="D5113" s="2">
        <v>44623</v>
      </c>
    </row>
    <row r="5114" spans="1:4" x14ac:dyDescent="0.3">
      <c r="A5114" t="s">
        <v>7433</v>
      </c>
      <c r="B5114" t="s">
        <v>921</v>
      </c>
      <c r="C5114" s="1">
        <v>918802910610</v>
      </c>
      <c r="D5114" s="2">
        <v>44623</v>
      </c>
    </row>
    <row r="5115" spans="1:4" x14ac:dyDescent="0.3">
      <c r="A5115" t="s">
        <v>7433</v>
      </c>
      <c r="B5115" t="s">
        <v>19</v>
      </c>
      <c r="C5115" s="1">
        <v>919540393714</v>
      </c>
      <c r="D5115" s="2">
        <v>44626</v>
      </c>
    </row>
    <row r="5116" spans="1:4" x14ac:dyDescent="0.3">
      <c r="A5116" t="s">
        <v>7433</v>
      </c>
      <c r="B5116" t="s">
        <v>3310</v>
      </c>
      <c r="C5116" s="1">
        <v>918054100999</v>
      </c>
      <c r="D5116" s="2">
        <v>44641</v>
      </c>
    </row>
    <row r="5117" spans="1:4" x14ac:dyDescent="0.3">
      <c r="A5117" t="s">
        <v>7433</v>
      </c>
      <c r="B5117" t="s">
        <v>829</v>
      </c>
      <c r="C5117" s="1">
        <v>918177063800</v>
      </c>
      <c r="D5117" s="2">
        <v>44643</v>
      </c>
    </row>
    <row r="5118" spans="1:4" x14ac:dyDescent="0.3">
      <c r="A5118" t="s">
        <v>7433</v>
      </c>
      <c r="B5118" t="s">
        <v>530</v>
      </c>
      <c r="C5118" s="1">
        <v>919035617702</v>
      </c>
      <c r="D5118" s="2">
        <v>44643</v>
      </c>
    </row>
    <row r="5119" spans="1:4" x14ac:dyDescent="0.3">
      <c r="A5119" t="s">
        <v>7433</v>
      </c>
      <c r="B5119" t="s">
        <v>1522</v>
      </c>
      <c r="C5119" s="1">
        <v>919670709275</v>
      </c>
      <c r="D5119" s="2">
        <v>44647</v>
      </c>
    </row>
    <row r="5120" spans="1:4" x14ac:dyDescent="0.3">
      <c r="A5120" t="s">
        <v>7433</v>
      </c>
      <c r="B5120" t="s">
        <v>4243</v>
      </c>
      <c r="C5120" s="1">
        <v>917905543258</v>
      </c>
      <c r="D5120" s="2">
        <v>44658</v>
      </c>
    </row>
    <row r="5121" spans="1:4" x14ac:dyDescent="0.3">
      <c r="A5121" t="s">
        <v>7433</v>
      </c>
      <c r="B5121" t="s">
        <v>5681</v>
      </c>
      <c r="C5121" s="1">
        <v>917839891508</v>
      </c>
      <c r="D5121" s="2">
        <v>44659</v>
      </c>
    </row>
    <row r="5122" spans="1:4" x14ac:dyDescent="0.3">
      <c r="A5122" t="s">
        <v>7417</v>
      </c>
      <c r="B5122" t="s">
        <v>5681</v>
      </c>
      <c r="C5122" s="1">
        <v>917839891508</v>
      </c>
      <c r="D5122" s="2">
        <v>44661</v>
      </c>
    </row>
    <row r="5123" spans="1:4" x14ac:dyDescent="0.3">
      <c r="A5123" t="s">
        <v>7433</v>
      </c>
      <c r="B5123" t="s">
        <v>3509</v>
      </c>
      <c r="C5123" s="1">
        <v>919792421000</v>
      </c>
      <c r="D5123" s="2">
        <v>44660</v>
      </c>
    </row>
    <row r="5124" spans="1:4" x14ac:dyDescent="0.3">
      <c r="A5124" t="s">
        <v>7433</v>
      </c>
      <c r="B5124" t="s">
        <v>870</v>
      </c>
      <c r="C5124" s="1">
        <v>919871869547</v>
      </c>
      <c r="D5124" s="2">
        <v>44660</v>
      </c>
    </row>
    <row r="5125" spans="1:4" x14ac:dyDescent="0.3">
      <c r="A5125" t="s">
        <v>7433</v>
      </c>
      <c r="B5125" t="s">
        <v>870</v>
      </c>
      <c r="C5125" s="1">
        <v>919871869547</v>
      </c>
      <c r="D5125" s="2">
        <v>44660</v>
      </c>
    </row>
    <row r="5126" spans="1:4" x14ac:dyDescent="0.3">
      <c r="A5126" t="s">
        <v>7433</v>
      </c>
      <c r="B5126" t="s">
        <v>466</v>
      </c>
      <c r="C5126" s="1">
        <v>918090788683</v>
      </c>
      <c r="D5126" s="2">
        <v>44662</v>
      </c>
    </row>
    <row r="5127" spans="1:4" x14ac:dyDescent="0.3">
      <c r="A5127" t="s">
        <v>7433</v>
      </c>
      <c r="B5127" t="s">
        <v>33</v>
      </c>
      <c r="C5127" s="1">
        <v>917275946208</v>
      </c>
      <c r="D5127" s="2">
        <v>44663</v>
      </c>
    </row>
    <row r="5128" spans="1:4" x14ac:dyDescent="0.3">
      <c r="A5128" t="s">
        <v>7433</v>
      </c>
      <c r="B5128" t="s">
        <v>4472</v>
      </c>
      <c r="C5128" s="1">
        <v>919161354704</v>
      </c>
      <c r="D5128" s="2">
        <v>44664</v>
      </c>
    </row>
    <row r="5129" spans="1:4" x14ac:dyDescent="0.3">
      <c r="A5129" t="s">
        <v>7433</v>
      </c>
      <c r="B5129" t="s">
        <v>3510</v>
      </c>
      <c r="C5129" s="1">
        <v>917351416600</v>
      </c>
      <c r="D5129" s="2">
        <v>44666</v>
      </c>
    </row>
    <row r="5130" spans="1:4" x14ac:dyDescent="0.3">
      <c r="A5130" t="s">
        <v>7433</v>
      </c>
      <c r="B5130" t="s">
        <v>3624</v>
      </c>
      <c r="C5130" s="1">
        <v>918004921330</v>
      </c>
      <c r="D5130" s="2">
        <v>44670</v>
      </c>
    </row>
    <row r="5131" spans="1:4" x14ac:dyDescent="0.3">
      <c r="A5131" t="s">
        <v>7433</v>
      </c>
      <c r="B5131" t="s">
        <v>7243</v>
      </c>
      <c r="C5131" s="1">
        <v>919453855038</v>
      </c>
      <c r="D5131" s="2">
        <v>44670</v>
      </c>
    </row>
    <row r="5132" spans="1:4" x14ac:dyDescent="0.3">
      <c r="A5132" t="s">
        <v>7433</v>
      </c>
      <c r="B5132" t="s">
        <v>6695</v>
      </c>
      <c r="C5132" s="1">
        <v>917022270498</v>
      </c>
      <c r="D5132" s="2">
        <v>44671</v>
      </c>
    </row>
    <row r="5133" spans="1:4" x14ac:dyDescent="0.3">
      <c r="A5133" t="s">
        <v>7433</v>
      </c>
      <c r="B5133" t="s">
        <v>5083</v>
      </c>
      <c r="C5133" s="1">
        <v>919839730378</v>
      </c>
      <c r="D5133" s="2">
        <v>44672</v>
      </c>
    </row>
    <row r="5134" spans="1:4" x14ac:dyDescent="0.3">
      <c r="A5134" t="s">
        <v>7433</v>
      </c>
      <c r="B5134" t="s">
        <v>5309</v>
      </c>
      <c r="C5134" s="1">
        <v>918527129094</v>
      </c>
      <c r="D5134" s="2">
        <v>44673</v>
      </c>
    </row>
    <row r="5135" spans="1:4" x14ac:dyDescent="0.3">
      <c r="A5135" t="s">
        <v>7433</v>
      </c>
      <c r="B5135" t="s">
        <v>295</v>
      </c>
      <c r="C5135" s="1">
        <v>918953003008</v>
      </c>
      <c r="D5135" s="2">
        <v>44675</v>
      </c>
    </row>
    <row r="5136" spans="1:4" x14ac:dyDescent="0.3">
      <c r="A5136" t="s">
        <v>7433</v>
      </c>
      <c r="B5136" t="s">
        <v>4351</v>
      </c>
      <c r="C5136" s="1">
        <v>919075628765</v>
      </c>
      <c r="D5136" s="2">
        <v>44675</v>
      </c>
    </row>
    <row r="5137" spans="1:4" x14ac:dyDescent="0.3">
      <c r="A5137" t="s">
        <v>7503</v>
      </c>
      <c r="B5137" t="s">
        <v>4351</v>
      </c>
      <c r="C5137" s="1">
        <v>919075628765</v>
      </c>
      <c r="D5137" s="2">
        <v>44708</v>
      </c>
    </row>
    <row r="5138" spans="1:4" x14ac:dyDescent="0.3">
      <c r="A5138" t="s">
        <v>7433</v>
      </c>
      <c r="B5138" t="s">
        <v>3311</v>
      </c>
      <c r="C5138" s="1">
        <v>916264086787</v>
      </c>
      <c r="D5138" s="2">
        <v>44677</v>
      </c>
    </row>
    <row r="5139" spans="1:4" x14ac:dyDescent="0.3">
      <c r="A5139" t="s">
        <v>7469</v>
      </c>
      <c r="B5139" t="s">
        <v>3311</v>
      </c>
      <c r="C5139" s="1">
        <v>916264086787</v>
      </c>
      <c r="D5139" s="2">
        <v>44679</v>
      </c>
    </row>
    <row r="5140" spans="1:4" x14ac:dyDescent="0.3">
      <c r="A5140" t="s">
        <v>7433</v>
      </c>
      <c r="B5140" t="s">
        <v>3877</v>
      </c>
      <c r="C5140" s="1">
        <v>919918900900</v>
      </c>
      <c r="D5140" s="2">
        <v>44679</v>
      </c>
    </row>
    <row r="5141" spans="1:4" x14ac:dyDescent="0.3">
      <c r="A5141" t="s">
        <v>7433</v>
      </c>
      <c r="B5141" t="s">
        <v>5816</v>
      </c>
      <c r="C5141" s="1">
        <v>919559310221</v>
      </c>
      <c r="D5141" s="2">
        <v>44682</v>
      </c>
    </row>
    <row r="5142" spans="1:4" x14ac:dyDescent="0.3">
      <c r="A5142" t="s">
        <v>7433</v>
      </c>
      <c r="B5142" t="s">
        <v>2088</v>
      </c>
      <c r="C5142" s="1">
        <v>918527456151</v>
      </c>
      <c r="D5142" s="2">
        <v>44684</v>
      </c>
    </row>
    <row r="5143" spans="1:4" x14ac:dyDescent="0.3">
      <c r="A5143" t="s">
        <v>7433</v>
      </c>
      <c r="B5143" t="s">
        <v>5682</v>
      </c>
      <c r="C5143" s="1">
        <v>917607824085</v>
      </c>
      <c r="D5143" s="2">
        <v>44687</v>
      </c>
    </row>
    <row r="5144" spans="1:4" x14ac:dyDescent="0.3">
      <c r="A5144" t="s">
        <v>7433</v>
      </c>
      <c r="B5144" t="s">
        <v>2287</v>
      </c>
      <c r="C5144" s="1">
        <v>919999171716</v>
      </c>
      <c r="D5144" s="2">
        <v>44688</v>
      </c>
    </row>
    <row r="5145" spans="1:4" x14ac:dyDescent="0.3">
      <c r="A5145" t="s">
        <v>7433</v>
      </c>
      <c r="B5145" t="s">
        <v>4792</v>
      </c>
      <c r="C5145" s="1">
        <v>917905322650</v>
      </c>
      <c r="D5145" s="2">
        <v>44692</v>
      </c>
    </row>
    <row r="5146" spans="1:4" x14ac:dyDescent="0.3">
      <c r="A5146" t="s">
        <v>7433</v>
      </c>
      <c r="B5146" t="s">
        <v>5085</v>
      </c>
      <c r="C5146" s="1">
        <v>918299700500</v>
      </c>
      <c r="D5146" s="2">
        <v>44695</v>
      </c>
    </row>
    <row r="5147" spans="1:4" x14ac:dyDescent="0.3">
      <c r="A5147" t="s">
        <v>7433</v>
      </c>
      <c r="B5147" t="s">
        <v>5085</v>
      </c>
      <c r="C5147" s="1">
        <v>918299700500</v>
      </c>
      <c r="D5147" s="2">
        <v>44694</v>
      </c>
    </row>
    <row r="5148" spans="1:4" x14ac:dyDescent="0.3">
      <c r="A5148" t="s">
        <v>7433</v>
      </c>
      <c r="B5148" t="s">
        <v>316</v>
      </c>
      <c r="C5148" s="1">
        <v>917080832229</v>
      </c>
      <c r="D5148" s="2">
        <v>44700</v>
      </c>
    </row>
    <row r="5149" spans="1:4" x14ac:dyDescent="0.3">
      <c r="A5149" t="s">
        <v>7433</v>
      </c>
      <c r="B5149" t="s">
        <v>832</v>
      </c>
      <c r="C5149" s="1">
        <v>919452906786</v>
      </c>
      <c r="D5149" s="2">
        <v>44701</v>
      </c>
    </row>
    <row r="5150" spans="1:4" x14ac:dyDescent="0.3">
      <c r="A5150" t="s">
        <v>7433</v>
      </c>
      <c r="B5150" t="s">
        <v>7340</v>
      </c>
      <c r="C5150" s="1">
        <v>919919080519</v>
      </c>
      <c r="D5150" s="2">
        <v>44729</v>
      </c>
    </row>
    <row r="5151" spans="1:4" x14ac:dyDescent="0.3">
      <c r="A5151" t="s">
        <v>7417</v>
      </c>
      <c r="B5151" t="s">
        <v>7340</v>
      </c>
      <c r="C5151" s="1">
        <v>919919080519</v>
      </c>
      <c r="D5151" s="2">
        <v>44706</v>
      </c>
    </row>
    <row r="5152" spans="1:4" x14ac:dyDescent="0.3">
      <c r="A5152" t="s">
        <v>7433</v>
      </c>
      <c r="B5152" t="s">
        <v>830</v>
      </c>
      <c r="C5152" s="1">
        <v>918318011327</v>
      </c>
      <c r="D5152" s="2">
        <v>44711</v>
      </c>
    </row>
    <row r="5153" spans="1:4" x14ac:dyDescent="0.3">
      <c r="A5153" t="s">
        <v>7433</v>
      </c>
      <c r="B5153" t="s">
        <v>2988</v>
      </c>
      <c r="C5153" s="1">
        <v>919892332832</v>
      </c>
      <c r="D5153" s="2">
        <v>44709</v>
      </c>
    </row>
    <row r="5154" spans="1:4" x14ac:dyDescent="0.3">
      <c r="A5154" t="s">
        <v>7433</v>
      </c>
      <c r="B5154" t="s">
        <v>5548</v>
      </c>
      <c r="C5154" s="1">
        <v>919899857330</v>
      </c>
      <c r="D5154" s="2">
        <v>44709</v>
      </c>
    </row>
    <row r="5155" spans="1:4" x14ac:dyDescent="0.3">
      <c r="A5155" t="s">
        <v>7433</v>
      </c>
      <c r="B5155" t="s">
        <v>5548</v>
      </c>
      <c r="C5155" s="1">
        <v>919899857330</v>
      </c>
      <c r="D5155" s="2">
        <v>44710</v>
      </c>
    </row>
    <row r="5156" spans="1:4" x14ac:dyDescent="0.3">
      <c r="A5156" t="s">
        <v>7433</v>
      </c>
      <c r="B5156" t="s">
        <v>5310</v>
      </c>
      <c r="C5156" s="1">
        <v>919838386344</v>
      </c>
      <c r="D5156" s="2">
        <v>44713</v>
      </c>
    </row>
    <row r="5157" spans="1:4" x14ac:dyDescent="0.3">
      <c r="A5157" t="s">
        <v>7433</v>
      </c>
      <c r="B5157" t="s">
        <v>5307</v>
      </c>
      <c r="C5157" s="1">
        <v>918318958073</v>
      </c>
      <c r="D5157" s="2">
        <v>44715</v>
      </c>
    </row>
    <row r="5158" spans="1:4" x14ac:dyDescent="0.3">
      <c r="A5158" t="s">
        <v>7433</v>
      </c>
      <c r="B5158" t="s">
        <v>4355</v>
      </c>
      <c r="C5158" s="1">
        <v>919336665259</v>
      </c>
      <c r="D5158" s="2">
        <v>44715</v>
      </c>
    </row>
    <row r="5159" spans="1:4" x14ac:dyDescent="0.3">
      <c r="A5159" t="s">
        <v>7433</v>
      </c>
      <c r="B5159" t="s">
        <v>4111</v>
      </c>
      <c r="C5159" s="1">
        <v>918090450132</v>
      </c>
      <c r="D5159" s="2">
        <v>44716</v>
      </c>
    </row>
    <row r="5160" spans="1:4" x14ac:dyDescent="0.3">
      <c r="A5160" t="s">
        <v>7433</v>
      </c>
      <c r="B5160" t="s">
        <v>4111</v>
      </c>
      <c r="C5160" s="1">
        <v>918090450132</v>
      </c>
      <c r="D5160" s="2">
        <v>44716</v>
      </c>
    </row>
    <row r="5161" spans="1:4" x14ac:dyDescent="0.3">
      <c r="A5161" t="s">
        <v>7433</v>
      </c>
      <c r="B5161" t="s">
        <v>5811</v>
      </c>
      <c r="C5161" s="1">
        <v>919653075415</v>
      </c>
      <c r="D5161" s="2">
        <v>44719</v>
      </c>
    </row>
    <row r="5162" spans="1:4" x14ac:dyDescent="0.3">
      <c r="A5162" t="s">
        <v>7433</v>
      </c>
      <c r="B5162" t="s">
        <v>5811</v>
      </c>
      <c r="C5162" s="1">
        <v>919653075415</v>
      </c>
      <c r="D5162" s="2">
        <v>44719</v>
      </c>
    </row>
    <row r="5163" spans="1:4" x14ac:dyDescent="0.3">
      <c r="A5163" t="s">
        <v>7433</v>
      </c>
      <c r="B5163" t="s">
        <v>389</v>
      </c>
      <c r="C5163" s="1">
        <v>917408429264</v>
      </c>
      <c r="D5163" s="2">
        <v>44727</v>
      </c>
    </row>
    <row r="5164" spans="1:4" x14ac:dyDescent="0.3">
      <c r="A5164" t="s">
        <v>7433</v>
      </c>
      <c r="B5164" t="s">
        <v>2016</v>
      </c>
      <c r="C5164" s="1">
        <v>918160535662</v>
      </c>
      <c r="D5164" s="2">
        <v>44728</v>
      </c>
    </row>
    <row r="5165" spans="1:4" x14ac:dyDescent="0.3">
      <c r="A5165" t="s">
        <v>7433</v>
      </c>
      <c r="B5165" t="s">
        <v>4034</v>
      </c>
      <c r="C5165" s="1">
        <v>919175524482</v>
      </c>
      <c r="D5165" s="2">
        <v>44730</v>
      </c>
    </row>
    <row r="5166" spans="1:4" x14ac:dyDescent="0.3">
      <c r="A5166" t="s">
        <v>7433</v>
      </c>
      <c r="B5166" t="s">
        <v>4356</v>
      </c>
      <c r="C5166" s="1">
        <v>918923236976</v>
      </c>
      <c r="D5166" s="2">
        <v>44760</v>
      </c>
    </row>
    <row r="5167" spans="1:4" x14ac:dyDescent="0.3">
      <c r="A5167" t="s">
        <v>7446</v>
      </c>
      <c r="B5167" t="s">
        <v>4356</v>
      </c>
      <c r="C5167" s="1">
        <v>918923236976</v>
      </c>
      <c r="D5167" s="2">
        <v>44734</v>
      </c>
    </row>
    <row r="5168" spans="1:4" x14ac:dyDescent="0.3">
      <c r="A5168" t="s">
        <v>7433</v>
      </c>
      <c r="B5168" t="s">
        <v>3755</v>
      </c>
      <c r="C5168" s="1">
        <v>919411624828</v>
      </c>
      <c r="D5168" s="2">
        <v>44738</v>
      </c>
    </row>
    <row r="5169" spans="1:4" x14ac:dyDescent="0.3">
      <c r="A5169" t="s">
        <v>7433</v>
      </c>
      <c r="B5169" t="s">
        <v>3312</v>
      </c>
      <c r="C5169" s="1">
        <v>919648846444</v>
      </c>
      <c r="D5169" s="2">
        <v>44740</v>
      </c>
    </row>
    <row r="5170" spans="1:4" x14ac:dyDescent="0.3">
      <c r="A5170" t="s">
        <v>7433</v>
      </c>
      <c r="B5170" t="s">
        <v>2724</v>
      </c>
      <c r="C5170" s="1">
        <v>919936406367</v>
      </c>
      <c r="D5170" s="2">
        <v>44742</v>
      </c>
    </row>
    <row r="5171" spans="1:4" x14ac:dyDescent="0.3">
      <c r="A5171" t="s">
        <v>7433</v>
      </c>
      <c r="B5171" t="s">
        <v>159</v>
      </c>
      <c r="C5171" s="1">
        <v>919956891764</v>
      </c>
      <c r="D5171" s="2">
        <v>44745</v>
      </c>
    </row>
    <row r="5172" spans="1:4" x14ac:dyDescent="0.3">
      <c r="A5172" t="s">
        <v>7433</v>
      </c>
      <c r="B5172" t="s">
        <v>6406</v>
      </c>
      <c r="C5172" s="1">
        <v>918009904222</v>
      </c>
      <c r="D5172" s="2">
        <v>44752</v>
      </c>
    </row>
    <row r="5173" spans="1:4" x14ac:dyDescent="0.3">
      <c r="A5173" t="s">
        <v>7433</v>
      </c>
      <c r="B5173" t="s">
        <v>6399</v>
      </c>
      <c r="C5173" s="1">
        <v>918299361633</v>
      </c>
      <c r="D5173" s="2">
        <v>44755</v>
      </c>
    </row>
    <row r="5174" spans="1:4" x14ac:dyDescent="0.3">
      <c r="A5174" t="s">
        <v>7433</v>
      </c>
      <c r="B5174" t="s">
        <v>5404</v>
      </c>
      <c r="C5174" s="1">
        <v>917754050785</v>
      </c>
      <c r="D5174" s="2">
        <v>44762</v>
      </c>
    </row>
    <row r="5175" spans="1:4" x14ac:dyDescent="0.3">
      <c r="A5175" t="s">
        <v>7441</v>
      </c>
      <c r="B5175" t="s">
        <v>2337</v>
      </c>
      <c r="C5175" s="1">
        <v>917007184386</v>
      </c>
      <c r="D5175" s="2">
        <v>44564</v>
      </c>
    </row>
    <row r="5176" spans="1:4" x14ac:dyDescent="0.3">
      <c r="A5176" t="s">
        <v>7431</v>
      </c>
      <c r="B5176" t="s">
        <v>5003</v>
      </c>
      <c r="C5176" s="1">
        <v>917030503355</v>
      </c>
      <c r="D5176" s="2">
        <v>44436</v>
      </c>
    </row>
    <row r="5177" spans="1:4" x14ac:dyDescent="0.3">
      <c r="A5177" t="s">
        <v>7431</v>
      </c>
      <c r="B5177" t="s">
        <v>5003</v>
      </c>
      <c r="C5177" s="1">
        <v>917030503355</v>
      </c>
      <c r="D5177" s="2">
        <v>44434</v>
      </c>
    </row>
    <row r="5178" spans="1:4" x14ac:dyDescent="0.3">
      <c r="A5178" t="s">
        <v>7431</v>
      </c>
      <c r="B5178" t="s">
        <v>5003</v>
      </c>
      <c r="C5178" s="1">
        <v>917030503355</v>
      </c>
      <c r="D5178" s="2">
        <v>44434</v>
      </c>
    </row>
    <row r="5179" spans="1:4" x14ac:dyDescent="0.3">
      <c r="A5179" t="s">
        <v>7433</v>
      </c>
      <c r="B5179" t="s">
        <v>1218</v>
      </c>
      <c r="C5179" s="1">
        <v>917081429384</v>
      </c>
      <c r="D5179" s="2">
        <v>44577</v>
      </c>
    </row>
    <row r="5180" spans="1:4" x14ac:dyDescent="0.3">
      <c r="A5180" t="s">
        <v>7419</v>
      </c>
      <c r="B5180" t="s">
        <v>1218</v>
      </c>
      <c r="C5180" s="1">
        <v>917081429384</v>
      </c>
      <c r="D5180" s="2">
        <v>44570</v>
      </c>
    </row>
    <row r="5181" spans="1:4" x14ac:dyDescent="0.3">
      <c r="A5181" t="s">
        <v>7429</v>
      </c>
      <c r="B5181" t="s">
        <v>6521</v>
      </c>
      <c r="C5181" s="1">
        <v>917275519342</v>
      </c>
      <c r="D5181" s="2">
        <v>44497</v>
      </c>
    </row>
    <row r="5182" spans="1:4" x14ac:dyDescent="0.3">
      <c r="A5182" t="s">
        <v>7417</v>
      </c>
      <c r="B5182" t="s">
        <v>492</v>
      </c>
      <c r="C5182" s="1">
        <v>917506651120</v>
      </c>
      <c r="D5182" s="2">
        <v>44689</v>
      </c>
    </row>
    <row r="5183" spans="1:4" x14ac:dyDescent="0.3">
      <c r="A5183" t="s">
        <v>7417</v>
      </c>
      <c r="B5183" t="s">
        <v>492</v>
      </c>
      <c r="C5183" s="1">
        <v>917506651120</v>
      </c>
      <c r="D5183" s="2">
        <v>44673</v>
      </c>
    </row>
    <row r="5184" spans="1:4" x14ac:dyDescent="0.3">
      <c r="A5184" t="s">
        <v>7429</v>
      </c>
      <c r="B5184" t="s">
        <v>2880</v>
      </c>
      <c r="C5184" s="1">
        <v>917860291596</v>
      </c>
      <c r="D5184" s="2">
        <v>44430</v>
      </c>
    </row>
    <row r="5185" spans="1:4" x14ac:dyDescent="0.3">
      <c r="A5185" t="s">
        <v>7425</v>
      </c>
      <c r="B5185" t="s">
        <v>2880</v>
      </c>
      <c r="C5185" s="1">
        <v>917860291596</v>
      </c>
      <c r="D5185" s="2">
        <v>44587</v>
      </c>
    </row>
    <row r="5186" spans="1:4" x14ac:dyDescent="0.3">
      <c r="A5186" t="s">
        <v>7433</v>
      </c>
      <c r="B5186" t="s">
        <v>3551</v>
      </c>
      <c r="C5186" s="1">
        <v>917897155555</v>
      </c>
      <c r="D5186" s="2">
        <v>44672</v>
      </c>
    </row>
    <row r="5187" spans="1:4" x14ac:dyDescent="0.3">
      <c r="A5187" t="s">
        <v>7433</v>
      </c>
      <c r="B5187" t="s">
        <v>864</v>
      </c>
      <c r="C5187" s="1">
        <v>918007338931</v>
      </c>
      <c r="D5187" s="2">
        <v>44428</v>
      </c>
    </row>
    <row r="5188" spans="1:4" x14ac:dyDescent="0.3">
      <c r="A5188" t="s">
        <v>7433</v>
      </c>
      <c r="B5188" t="s">
        <v>4274</v>
      </c>
      <c r="C5188" s="1">
        <v>918052267302</v>
      </c>
      <c r="D5188" s="2">
        <v>44414</v>
      </c>
    </row>
    <row r="5189" spans="1:4" x14ac:dyDescent="0.3">
      <c r="A5189" t="s">
        <v>7429</v>
      </c>
      <c r="B5189" t="s">
        <v>4274</v>
      </c>
      <c r="C5189" s="1">
        <v>918052267302</v>
      </c>
      <c r="D5189" s="2">
        <v>44500</v>
      </c>
    </row>
    <row r="5190" spans="1:4" x14ac:dyDescent="0.3">
      <c r="A5190" t="s">
        <v>7433</v>
      </c>
      <c r="B5190" t="s">
        <v>4274</v>
      </c>
      <c r="C5190" s="1">
        <v>918052267302</v>
      </c>
      <c r="D5190" s="2">
        <v>44640</v>
      </c>
    </row>
    <row r="5191" spans="1:4" x14ac:dyDescent="0.3">
      <c r="A5191" t="s">
        <v>7433</v>
      </c>
      <c r="B5191" t="s">
        <v>4274</v>
      </c>
      <c r="C5191" s="1">
        <v>918052267302</v>
      </c>
      <c r="D5191" s="2">
        <v>44651</v>
      </c>
    </row>
    <row r="5192" spans="1:4" x14ac:dyDescent="0.3">
      <c r="A5192" t="s">
        <v>7457</v>
      </c>
      <c r="B5192" t="s">
        <v>5869</v>
      </c>
      <c r="C5192" s="1">
        <v>918373944578</v>
      </c>
      <c r="D5192" s="2">
        <v>44652</v>
      </c>
    </row>
    <row r="5193" spans="1:4" x14ac:dyDescent="0.3">
      <c r="A5193" t="s">
        <v>7433</v>
      </c>
      <c r="B5193" t="s">
        <v>5566</v>
      </c>
      <c r="C5193" s="1">
        <v>918601713512</v>
      </c>
      <c r="D5193" s="2">
        <v>44429</v>
      </c>
    </row>
    <row r="5194" spans="1:4" x14ac:dyDescent="0.3">
      <c r="A5194" t="s">
        <v>7425</v>
      </c>
      <c r="B5194" t="s">
        <v>153</v>
      </c>
      <c r="C5194" s="1">
        <v>918795999999</v>
      </c>
      <c r="D5194" s="2">
        <v>44528</v>
      </c>
    </row>
    <row r="5195" spans="1:4" x14ac:dyDescent="0.3">
      <c r="A5195" t="s">
        <v>7433</v>
      </c>
      <c r="B5195" t="s">
        <v>4115</v>
      </c>
      <c r="C5195" s="1">
        <v>918826132361</v>
      </c>
      <c r="D5195" s="2">
        <v>44482</v>
      </c>
    </row>
    <row r="5196" spans="1:4" x14ac:dyDescent="0.3">
      <c r="A5196" t="s">
        <v>7433</v>
      </c>
      <c r="B5196" t="s">
        <v>1203</v>
      </c>
      <c r="C5196" s="1">
        <v>919005180004</v>
      </c>
      <c r="D5196" s="2">
        <v>44446</v>
      </c>
    </row>
    <row r="5197" spans="1:4" x14ac:dyDescent="0.3">
      <c r="A5197" t="s">
        <v>7417</v>
      </c>
      <c r="B5197" t="s">
        <v>1203</v>
      </c>
      <c r="C5197" s="1">
        <v>919005180004</v>
      </c>
      <c r="D5197" s="2">
        <v>44420</v>
      </c>
    </row>
    <row r="5198" spans="1:4" x14ac:dyDescent="0.3">
      <c r="A5198" t="s">
        <v>7417</v>
      </c>
      <c r="B5198" t="s">
        <v>1203</v>
      </c>
      <c r="C5198" s="1">
        <v>919005180004</v>
      </c>
      <c r="D5198" s="2">
        <v>44602</v>
      </c>
    </row>
    <row r="5199" spans="1:4" x14ac:dyDescent="0.3">
      <c r="A5199" t="s">
        <v>7562</v>
      </c>
      <c r="B5199" t="s">
        <v>3062</v>
      </c>
      <c r="C5199" s="1">
        <v>919006433515</v>
      </c>
      <c r="D5199" s="2">
        <v>44463</v>
      </c>
    </row>
    <row r="5200" spans="1:4" x14ac:dyDescent="0.3">
      <c r="A5200" t="s">
        <v>7562</v>
      </c>
      <c r="B5200" t="s">
        <v>3062</v>
      </c>
      <c r="C5200" s="1">
        <v>919006433515</v>
      </c>
      <c r="D5200" s="2">
        <v>44540</v>
      </c>
    </row>
    <row r="5201" spans="1:4" x14ac:dyDescent="0.3">
      <c r="A5201" t="s">
        <v>7562</v>
      </c>
      <c r="B5201" t="s">
        <v>3062</v>
      </c>
      <c r="C5201" s="1">
        <v>919006433515</v>
      </c>
      <c r="D5201" s="2">
        <v>44518</v>
      </c>
    </row>
    <row r="5202" spans="1:4" x14ac:dyDescent="0.3">
      <c r="A5202" t="s">
        <v>7562</v>
      </c>
      <c r="B5202" t="s">
        <v>3062</v>
      </c>
      <c r="C5202" s="1">
        <v>919006433515</v>
      </c>
      <c r="D5202" s="2">
        <v>44471</v>
      </c>
    </row>
    <row r="5203" spans="1:4" x14ac:dyDescent="0.3">
      <c r="A5203" t="s">
        <v>7562</v>
      </c>
      <c r="B5203" t="s">
        <v>3062</v>
      </c>
      <c r="C5203" s="1">
        <v>919006433515</v>
      </c>
      <c r="D5203" s="2">
        <v>44471</v>
      </c>
    </row>
    <row r="5204" spans="1:4" x14ac:dyDescent="0.3">
      <c r="A5204" t="s">
        <v>7562</v>
      </c>
      <c r="B5204" t="s">
        <v>3062</v>
      </c>
      <c r="C5204" s="1">
        <v>919006433515</v>
      </c>
      <c r="D5204" s="2">
        <v>44717</v>
      </c>
    </row>
    <row r="5205" spans="1:4" x14ac:dyDescent="0.3">
      <c r="A5205" t="s">
        <v>7562</v>
      </c>
      <c r="B5205" t="s">
        <v>3062</v>
      </c>
      <c r="C5205" s="1">
        <v>919006433515</v>
      </c>
      <c r="D5205" s="2">
        <v>44675</v>
      </c>
    </row>
    <row r="5206" spans="1:4" x14ac:dyDescent="0.3">
      <c r="A5206" t="s">
        <v>7433</v>
      </c>
      <c r="B5206" t="s">
        <v>7366</v>
      </c>
      <c r="C5206" s="1">
        <v>919411935524</v>
      </c>
      <c r="D5206" s="2">
        <v>44520</v>
      </c>
    </row>
    <row r="5207" spans="1:4" x14ac:dyDescent="0.3">
      <c r="A5207" t="s">
        <v>7501</v>
      </c>
      <c r="B5207" t="s">
        <v>7366</v>
      </c>
      <c r="C5207" s="1">
        <v>919411935524</v>
      </c>
      <c r="D5207" s="2">
        <v>44711</v>
      </c>
    </row>
    <row r="5208" spans="1:4" x14ac:dyDescent="0.3">
      <c r="A5208" t="s">
        <v>7513</v>
      </c>
      <c r="B5208" t="s">
        <v>7366</v>
      </c>
      <c r="C5208" s="1">
        <v>919411935524</v>
      </c>
      <c r="D5208" s="2">
        <v>44711</v>
      </c>
    </row>
    <row r="5209" spans="1:4" x14ac:dyDescent="0.3">
      <c r="A5209" t="s">
        <v>7442</v>
      </c>
      <c r="B5209" t="s">
        <v>3064</v>
      </c>
      <c r="C5209" s="1">
        <v>919412282452</v>
      </c>
      <c r="D5209" s="2">
        <v>44528</v>
      </c>
    </row>
    <row r="5210" spans="1:4" x14ac:dyDescent="0.3">
      <c r="A5210" t="s">
        <v>7433</v>
      </c>
      <c r="B5210" t="s">
        <v>3767</v>
      </c>
      <c r="C5210" s="1">
        <v>919415047149</v>
      </c>
      <c r="D5210" s="2">
        <v>44748</v>
      </c>
    </row>
    <row r="5211" spans="1:4" x14ac:dyDescent="0.3">
      <c r="A5211" t="s">
        <v>7417</v>
      </c>
      <c r="B5211" t="s">
        <v>3767</v>
      </c>
      <c r="C5211" s="1">
        <v>919415047149</v>
      </c>
      <c r="D5211" s="2">
        <v>44418</v>
      </c>
    </row>
    <row r="5212" spans="1:4" x14ac:dyDescent="0.3">
      <c r="A5212" t="s">
        <v>7417</v>
      </c>
      <c r="B5212" t="s">
        <v>3767</v>
      </c>
      <c r="C5212" s="1">
        <v>919415047149</v>
      </c>
      <c r="D5212" s="2">
        <v>44603</v>
      </c>
    </row>
    <row r="5213" spans="1:4" x14ac:dyDescent="0.3">
      <c r="A5213" t="s">
        <v>7433</v>
      </c>
      <c r="B5213" t="s">
        <v>3767</v>
      </c>
      <c r="C5213" s="1">
        <v>919415047149</v>
      </c>
      <c r="D5213" s="2">
        <v>44627</v>
      </c>
    </row>
    <row r="5214" spans="1:4" x14ac:dyDescent="0.3">
      <c r="A5214" t="s">
        <v>7417</v>
      </c>
      <c r="B5214" t="s">
        <v>3767</v>
      </c>
      <c r="C5214" s="1">
        <v>919415047149</v>
      </c>
      <c r="D5214" s="2">
        <v>44611</v>
      </c>
    </row>
    <row r="5215" spans="1:4" x14ac:dyDescent="0.3">
      <c r="A5215" t="s">
        <v>7433</v>
      </c>
      <c r="B5215" t="s">
        <v>3767</v>
      </c>
      <c r="C5215" s="1">
        <v>919415047149</v>
      </c>
      <c r="D5215" s="2">
        <v>44634</v>
      </c>
    </row>
    <row r="5216" spans="1:4" x14ac:dyDescent="0.3">
      <c r="A5216" t="s">
        <v>7433</v>
      </c>
      <c r="B5216" t="s">
        <v>3350</v>
      </c>
      <c r="C5216" s="1">
        <v>919415090657</v>
      </c>
      <c r="D5216" s="2">
        <v>44689</v>
      </c>
    </row>
    <row r="5217" spans="1:4" x14ac:dyDescent="0.3">
      <c r="A5217" t="s">
        <v>7433</v>
      </c>
      <c r="B5217" t="s">
        <v>3761</v>
      </c>
      <c r="C5217" s="1">
        <v>919415114514</v>
      </c>
      <c r="D5217" s="2">
        <v>44488</v>
      </c>
    </row>
    <row r="5218" spans="1:4" x14ac:dyDescent="0.3">
      <c r="A5218" t="s">
        <v>7433</v>
      </c>
      <c r="B5218" t="s">
        <v>6325</v>
      </c>
      <c r="C5218" s="1">
        <v>919415181232</v>
      </c>
      <c r="D5218" s="2">
        <v>44739</v>
      </c>
    </row>
    <row r="5219" spans="1:4" x14ac:dyDescent="0.3">
      <c r="A5219" t="s">
        <v>7433</v>
      </c>
      <c r="B5219" t="s">
        <v>4278</v>
      </c>
      <c r="C5219" s="1">
        <v>919415352183</v>
      </c>
      <c r="D5219" s="2">
        <v>44661</v>
      </c>
    </row>
    <row r="5220" spans="1:4" x14ac:dyDescent="0.3">
      <c r="A5220" t="s">
        <v>7457</v>
      </c>
      <c r="B5220" t="s">
        <v>4116</v>
      </c>
      <c r="C5220" s="1">
        <v>919415411777</v>
      </c>
      <c r="D5220" s="2">
        <v>44530</v>
      </c>
    </row>
    <row r="5221" spans="1:4" x14ac:dyDescent="0.3">
      <c r="A5221" t="s">
        <v>7433</v>
      </c>
      <c r="B5221" t="s">
        <v>4116</v>
      </c>
      <c r="C5221" s="1">
        <v>919415411777</v>
      </c>
      <c r="D5221" s="2">
        <v>44427</v>
      </c>
    </row>
    <row r="5222" spans="1:4" x14ac:dyDescent="0.3">
      <c r="A5222" t="s">
        <v>7433</v>
      </c>
      <c r="B5222" t="s">
        <v>4116</v>
      </c>
      <c r="C5222" s="1">
        <v>919415411777</v>
      </c>
      <c r="D5222" s="2">
        <v>44486</v>
      </c>
    </row>
    <row r="5223" spans="1:4" x14ac:dyDescent="0.3">
      <c r="A5223" t="s">
        <v>7433</v>
      </c>
      <c r="B5223" t="s">
        <v>4116</v>
      </c>
      <c r="C5223" s="1">
        <v>919415411777</v>
      </c>
      <c r="D5223" s="2">
        <v>44525</v>
      </c>
    </row>
    <row r="5224" spans="1:4" x14ac:dyDescent="0.3">
      <c r="A5224" t="s">
        <v>7433</v>
      </c>
      <c r="B5224" t="s">
        <v>4116</v>
      </c>
      <c r="C5224" s="1">
        <v>919415411777</v>
      </c>
      <c r="D5224" s="2">
        <v>44525</v>
      </c>
    </row>
    <row r="5225" spans="1:4" x14ac:dyDescent="0.3">
      <c r="A5225" t="s">
        <v>7433</v>
      </c>
      <c r="B5225" t="s">
        <v>4116</v>
      </c>
      <c r="C5225" s="1">
        <v>919415411777</v>
      </c>
      <c r="D5225" s="2">
        <v>44525</v>
      </c>
    </row>
    <row r="5226" spans="1:4" x14ac:dyDescent="0.3">
      <c r="A5226" t="s">
        <v>7433</v>
      </c>
      <c r="B5226" t="s">
        <v>4116</v>
      </c>
      <c r="C5226" s="1">
        <v>919415411777</v>
      </c>
      <c r="D5226" s="2">
        <v>44713</v>
      </c>
    </row>
    <row r="5227" spans="1:4" x14ac:dyDescent="0.3">
      <c r="A5227" t="s">
        <v>7433</v>
      </c>
      <c r="B5227" t="s">
        <v>4116</v>
      </c>
      <c r="C5227" s="1">
        <v>919415411777</v>
      </c>
      <c r="D5227" s="2">
        <v>44649</v>
      </c>
    </row>
    <row r="5228" spans="1:4" x14ac:dyDescent="0.3">
      <c r="A5228" t="s">
        <v>7433</v>
      </c>
      <c r="B5228" t="s">
        <v>4116</v>
      </c>
      <c r="C5228" s="1">
        <v>919415411777</v>
      </c>
      <c r="D5228" s="2">
        <v>44612</v>
      </c>
    </row>
    <row r="5229" spans="1:4" x14ac:dyDescent="0.3">
      <c r="A5229" t="s">
        <v>7442</v>
      </c>
      <c r="B5229" t="s">
        <v>4116</v>
      </c>
      <c r="C5229" s="1">
        <v>919415411777</v>
      </c>
      <c r="D5229" s="2">
        <v>44586</v>
      </c>
    </row>
    <row r="5230" spans="1:4" x14ac:dyDescent="0.3">
      <c r="A5230" t="s">
        <v>7433</v>
      </c>
      <c r="B5230" t="s">
        <v>4116</v>
      </c>
      <c r="C5230" s="1">
        <v>919415411777</v>
      </c>
      <c r="D5230" s="2">
        <v>44629</v>
      </c>
    </row>
    <row r="5231" spans="1:4" x14ac:dyDescent="0.3">
      <c r="A5231" t="s">
        <v>7429</v>
      </c>
      <c r="B5231" t="s">
        <v>822</v>
      </c>
      <c r="C5231" s="1">
        <v>919451403660</v>
      </c>
      <c r="D5231" s="2">
        <v>44681</v>
      </c>
    </row>
    <row r="5232" spans="1:4" x14ac:dyDescent="0.3">
      <c r="A5232" t="s">
        <v>7433</v>
      </c>
      <c r="B5232" t="s">
        <v>501</v>
      </c>
      <c r="C5232" s="1">
        <v>919451572836</v>
      </c>
      <c r="D5232" s="2">
        <v>44572</v>
      </c>
    </row>
    <row r="5233" spans="1:4" x14ac:dyDescent="0.3">
      <c r="A5233" t="s">
        <v>7433</v>
      </c>
      <c r="B5233" t="s">
        <v>1782</v>
      </c>
      <c r="C5233" s="1">
        <v>919451794097</v>
      </c>
      <c r="D5233" s="2">
        <v>44419</v>
      </c>
    </row>
    <row r="5234" spans="1:4" x14ac:dyDescent="0.3">
      <c r="A5234" t="s">
        <v>7433</v>
      </c>
      <c r="B5234" t="s">
        <v>1639</v>
      </c>
      <c r="C5234" s="1">
        <v>919452176484</v>
      </c>
      <c r="D5234" s="2">
        <v>44722</v>
      </c>
    </row>
    <row r="5235" spans="1:4" x14ac:dyDescent="0.3">
      <c r="A5235" t="s">
        <v>7429</v>
      </c>
      <c r="B5235" t="s">
        <v>5856</v>
      </c>
      <c r="C5235" s="1">
        <v>919452471174</v>
      </c>
      <c r="D5235" s="2">
        <v>44658</v>
      </c>
    </row>
    <row r="5236" spans="1:4" x14ac:dyDescent="0.3">
      <c r="A5236" t="s">
        <v>7417</v>
      </c>
      <c r="B5236" t="s">
        <v>1219</v>
      </c>
      <c r="C5236" s="1">
        <v>919506211118</v>
      </c>
      <c r="D5236" s="2">
        <v>44534</v>
      </c>
    </row>
    <row r="5237" spans="1:4" x14ac:dyDescent="0.3">
      <c r="A5237" t="s">
        <v>7417</v>
      </c>
      <c r="B5237" t="s">
        <v>1219</v>
      </c>
      <c r="C5237" s="1">
        <v>919506211118</v>
      </c>
      <c r="D5237" s="2">
        <v>44594</v>
      </c>
    </row>
    <row r="5238" spans="1:4" x14ac:dyDescent="0.3">
      <c r="A5238" t="s">
        <v>7419</v>
      </c>
      <c r="B5238" t="s">
        <v>6732</v>
      </c>
      <c r="C5238" s="1">
        <v>919554777744</v>
      </c>
      <c r="D5238" s="2">
        <v>44517</v>
      </c>
    </row>
    <row r="5239" spans="1:4" x14ac:dyDescent="0.3">
      <c r="A5239" t="s">
        <v>7419</v>
      </c>
      <c r="B5239" t="s">
        <v>6732</v>
      </c>
      <c r="C5239" s="1">
        <v>919554777744</v>
      </c>
      <c r="D5239" s="2">
        <v>44665</v>
      </c>
    </row>
    <row r="5240" spans="1:4" x14ac:dyDescent="0.3">
      <c r="A5240" t="s">
        <v>7433</v>
      </c>
      <c r="B5240" t="s">
        <v>6106</v>
      </c>
      <c r="C5240" s="1">
        <v>919582724162</v>
      </c>
      <c r="D5240" s="2">
        <v>44497</v>
      </c>
    </row>
    <row r="5241" spans="1:4" x14ac:dyDescent="0.3">
      <c r="A5241" t="s">
        <v>7446</v>
      </c>
      <c r="B5241" t="s">
        <v>6095</v>
      </c>
      <c r="C5241" s="1">
        <v>919598899966</v>
      </c>
      <c r="D5241" s="2">
        <v>44525</v>
      </c>
    </row>
    <row r="5242" spans="1:4" x14ac:dyDescent="0.3">
      <c r="A5242" t="s">
        <v>7436</v>
      </c>
      <c r="B5242" t="s">
        <v>6095</v>
      </c>
      <c r="C5242" s="1">
        <v>919598899966</v>
      </c>
      <c r="D5242" s="2">
        <v>44429</v>
      </c>
    </row>
    <row r="5243" spans="1:4" x14ac:dyDescent="0.3">
      <c r="A5243" t="s">
        <v>7446</v>
      </c>
      <c r="B5243" t="s">
        <v>6095</v>
      </c>
      <c r="C5243" s="1">
        <v>919598899966</v>
      </c>
      <c r="D5243" s="2">
        <v>44456</v>
      </c>
    </row>
    <row r="5244" spans="1:4" x14ac:dyDescent="0.3">
      <c r="A5244" t="s">
        <v>7446</v>
      </c>
      <c r="B5244" t="s">
        <v>6095</v>
      </c>
      <c r="C5244" s="1">
        <v>919598899966</v>
      </c>
      <c r="D5244" s="2">
        <v>44526</v>
      </c>
    </row>
    <row r="5245" spans="1:4" x14ac:dyDescent="0.3">
      <c r="A5245" t="s">
        <v>7433</v>
      </c>
      <c r="B5245" t="s">
        <v>6095</v>
      </c>
      <c r="C5245" s="1">
        <v>919598899966</v>
      </c>
      <c r="D5245" s="2">
        <v>44696</v>
      </c>
    </row>
    <row r="5246" spans="1:4" x14ac:dyDescent="0.3">
      <c r="A5246" t="s">
        <v>7446</v>
      </c>
      <c r="B5246" t="s">
        <v>6095</v>
      </c>
      <c r="C5246" s="1">
        <v>919598899966</v>
      </c>
      <c r="D5246" s="2">
        <v>44714</v>
      </c>
    </row>
    <row r="5247" spans="1:4" x14ac:dyDescent="0.3">
      <c r="A5247" t="s">
        <v>7433</v>
      </c>
      <c r="B5247" t="s">
        <v>1373</v>
      </c>
      <c r="C5247" s="1">
        <v>919599360496</v>
      </c>
      <c r="D5247" s="2">
        <v>44529</v>
      </c>
    </row>
    <row r="5248" spans="1:4" x14ac:dyDescent="0.3">
      <c r="A5248" t="s">
        <v>7433</v>
      </c>
      <c r="B5248" t="s">
        <v>1373</v>
      </c>
      <c r="C5248" s="1">
        <v>919599360496</v>
      </c>
      <c r="D5248" s="2">
        <v>44528</v>
      </c>
    </row>
    <row r="5249" spans="1:4" x14ac:dyDescent="0.3">
      <c r="A5249" t="s">
        <v>7433</v>
      </c>
      <c r="B5249" t="s">
        <v>4275</v>
      </c>
      <c r="C5249" s="1">
        <v>919654177707</v>
      </c>
      <c r="D5249" s="2">
        <v>44666</v>
      </c>
    </row>
    <row r="5250" spans="1:4" x14ac:dyDescent="0.3">
      <c r="A5250" t="s">
        <v>7433</v>
      </c>
      <c r="B5250" t="s">
        <v>4275</v>
      </c>
      <c r="C5250" s="1">
        <v>919654177707</v>
      </c>
      <c r="D5250" s="2">
        <v>44667</v>
      </c>
    </row>
    <row r="5251" spans="1:4" x14ac:dyDescent="0.3">
      <c r="A5251" t="s">
        <v>7433</v>
      </c>
      <c r="B5251" t="s">
        <v>1625</v>
      </c>
      <c r="C5251" s="1">
        <v>919670080005</v>
      </c>
      <c r="D5251" s="2">
        <v>44753</v>
      </c>
    </row>
    <row r="5252" spans="1:4" x14ac:dyDescent="0.3">
      <c r="A5252" t="s">
        <v>7433</v>
      </c>
      <c r="B5252" t="s">
        <v>6517</v>
      </c>
      <c r="C5252" s="1">
        <v>919670734777</v>
      </c>
      <c r="D5252" s="2">
        <v>44757</v>
      </c>
    </row>
    <row r="5253" spans="1:4" x14ac:dyDescent="0.3">
      <c r="A5253" t="s">
        <v>7433</v>
      </c>
      <c r="B5253" t="s">
        <v>493</v>
      </c>
      <c r="C5253" s="1">
        <v>919718317870</v>
      </c>
      <c r="D5253" s="2">
        <v>44529</v>
      </c>
    </row>
    <row r="5254" spans="1:4" x14ac:dyDescent="0.3">
      <c r="A5254" t="s">
        <v>7417</v>
      </c>
      <c r="B5254" t="s">
        <v>493</v>
      </c>
      <c r="C5254" s="1">
        <v>919718317870</v>
      </c>
      <c r="D5254" s="2">
        <v>44527</v>
      </c>
    </row>
    <row r="5255" spans="1:4" x14ac:dyDescent="0.3">
      <c r="A5255" t="s">
        <v>7433</v>
      </c>
      <c r="B5255" t="s">
        <v>3065</v>
      </c>
      <c r="C5255" s="1">
        <v>919721988999</v>
      </c>
      <c r="D5255" s="2">
        <v>44723</v>
      </c>
    </row>
    <row r="5256" spans="1:4" x14ac:dyDescent="0.3">
      <c r="A5256" t="s">
        <v>7417</v>
      </c>
      <c r="B5256" t="s">
        <v>3533</v>
      </c>
      <c r="C5256" s="1">
        <v>919792052076</v>
      </c>
      <c r="D5256" s="2">
        <v>44444</v>
      </c>
    </row>
    <row r="5257" spans="1:4" x14ac:dyDescent="0.3">
      <c r="A5257" t="s">
        <v>7429</v>
      </c>
      <c r="B5257" t="s">
        <v>5416</v>
      </c>
      <c r="C5257" s="1">
        <v>919792496245</v>
      </c>
      <c r="D5257" s="2">
        <v>44732</v>
      </c>
    </row>
    <row r="5258" spans="1:4" x14ac:dyDescent="0.3">
      <c r="A5258" t="s">
        <v>7433</v>
      </c>
      <c r="B5258" t="s">
        <v>2588</v>
      </c>
      <c r="C5258" s="1">
        <v>919792500938</v>
      </c>
      <c r="D5258" s="2">
        <v>44567</v>
      </c>
    </row>
    <row r="5259" spans="1:4" x14ac:dyDescent="0.3">
      <c r="A5259" t="s">
        <v>7417</v>
      </c>
      <c r="B5259" t="s">
        <v>5398</v>
      </c>
      <c r="C5259" s="1">
        <v>919794961100</v>
      </c>
      <c r="D5259" s="2">
        <v>44507</v>
      </c>
    </row>
    <row r="5260" spans="1:4" x14ac:dyDescent="0.3">
      <c r="A5260" t="s">
        <v>7417</v>
      </c>
      <c r="B5260" t="s">
        <v>5398</v>
      </c>
      <c r="C5260" s="1">
        <v>919794961100</v>
      </c>
      <c r="D5260" s="2">
        <v>44661</v>
      </c>
    </row>
    <row r="5261" spans="1:4" x14ac:dyDescent="0.3">
      <c r="A5261" t="s">
        <v>7426</v>
      </c>
      <c r="B5261" t="s">
        <v>5398</v>
      </c>
      <c r="C5261" s="1">
        <v>919794961100</v>
      </c>
      <c r="D5261" s="2">
        <v>44759</v>
      </c>
    </row>
    <row r="5262" spans="1:4" x14ac:dyDescent="0.3">
      <c r="A5262" t="s">
        <v>7417</v>
      </c>
      <c r="B5262" t="s">
        <v>5398</v>
      </c>
      <c r="C5262" s="1">
        <v>919794961100</v>
      </c>
      <c r="D5262" s="2">
        <v>44675</v>
      </c>
    </row>
    <row r="5263" spans="1:4" x14ac:dyDescent="0.3">
      <c r="A5263" t="s">
        <v>7433</v>
      </c>
      <c r="B5263" t="s">
        <v>199</v>
      </c>
      <c r="C5263" s="1">
        <v>919808798086</v>
      </c>
      <c r="D5263" s="2">
        <v>44511</v>
      </c>
    </row>
    <row r="5264" spans="1:4" x14ac:dyDescent="0.3">
      <c r="A5264" t="s">
        <v>7433</v>
      </c>
      <c r="B5264" t="s">
        <v>199</v>
      </c>
      <c r="C5264" s="1">
        <v>919808798086</v>
      </c>
      <c r="D5264" s="2">
        <v>44506</v>
      </c>
    </row>
    <row r="5265" spans="1:4" x14ac:dyDescent="0.3">
      <c r="A5265" t="s">
        <v>7433</v>
      </c>
      <c r="B5265" t="s">
        <v>5401</v>
      </c>
      <c r="C5265" s="1">
        <v>919837030274</v>
      </c>
      <c r="D5265" s="2">
        <v>44723</v>
      </c>
    </row>
    <row r="5266" spans="1:4" x14ac:dyDescent="0.3">
      <c r="A5266" t="s">
        <v>7425</v>
      </c>
      <c r="B5266" t="s">
        <v>6107</v>
      </c>
      <c r="C5266" s="1">
        <v>919838280993</v>
      </c>
      <c r="D5266" s="2">
        <v>44585</v>
      </c>
    </row>
    <row r="5267" spans="1:4" x14ac:dyDescent="0.3">
      <c r="A5267" t="s">
        <v>7425</v>
      </c>
      <c r="B5267" t="s">
        <v>6107</v>
      </c>
      <c r="C5267" s="1">
        <v>919838280993</v>
      </c>
      <c r="D5267" s="2">
        <v>44587</v>
      </c>
    </row>
    <row r="5268" spans="1:4" x14ac:dyDescent="0.3">
      <c r="A5268" t="s">
        <v>7425</v>
      </c>
      <c r="B5268" t="s">
        <v>6107</v>
      </c>
      <c r="C5268" s="1">
        <v>919838280993</v>
      </c>
      <c r="D5268" s="2">
        <v>44602</v>
      </c>
    </row>
    <row r="5269" spans="1:4" x14ac:dyDescent="0.3">
      <c r="A5269" t="s">
        <v>7433</v>
      </c>
      <c r="B5269" t="s">
        <v>3642</v>
      </c>
      <c r="C5269" s="1">
        <v>919839025858</v>
      </c>
      <c r="D5269" s="2">
        <v>44715</v>
      </c>
    </row>
    <row r="5270" spans="1:4" x14ac:dyDescent="0.3">
      <c r="A5270" t="s">
        <v>7433</v>
      </c>
      <c r="B5270" t="s">
        <v>4985</v>
      </c>
      <c r="C5270" s="1">
        <v>919839076287</v>
      </c>
      <c r="D5270" s="2">
        <v>44514</v>
      </c>
    </row>
    <row r="5271" spans="1:4" x14ac:dyDescent="0.3">
      <c r="A5271" t="s">
        <v>7433</v>
      </c>
      <c r="B5271" t="s">
        <v>4985</v>
      </c>
      <c r="C5271" s="1">
        <v>919839076287</v>
      </c>
      <c r="D5271" s="2">
        <v>44574</v>
      </c>
    </row>
    <row r="5272" spans="1:4" x14ac:dyDescent="0.3">
      <c r="A5272" t="s">
        <v>7429</v>
      </c>
      <c r="B5272" t="s">
        <v>5871</v>
      </c>
      <c r="C5272" s="1">
        <v>919839121400</v>
      </c>
      <c r="D5272" s="2">
        <v>44420</v>
      </c>
    </row>
    <row r="5273" spans="1:4" x14ac:dyDescent="0.3">
      <c r="A5273" t="s">
        <v>7433</v>
      </c>
      <c r="B5273" t="s">
        <v>955</v>
      </c>
      <c r="C5273" s="1">
        <v>919839476952</v>
      </c>
      <c r="D5273" s="2">
        <v>44590</v>
      </c>
    </row>
    <row r="5274" spans="1:4" x14ac:dyDescent="0.3">
      <c r="A5274" t="s">
        <v>7433</v>
      </c>
      <c r="B5274" t="s">
        <v>2605</v>
      </c>
      <c r="C5274" s="1">
        <v>919839774239</v>
      </c>
      <c r="D5274" s="2">
        <v>44523</v>
      </c>
    </row>
    <row r="5275" spans="1:4" x14ac:dyDescent="0.3">
      <c r="A5275" t="s">
        <v>7505</v>
      </c>
      <c r="B5275" t="s">
        <v>204</v>
      </c>
      <c r="C5275" s="1">
        <v>919840411972</v>
      </c>
      <c r="D5275" s="2">
        <v>44650</v>
      </c>
    </row>
    <row r="5276" spans="1:4" x14ac:dyDescent="0.3">
      <c r="A5276" t="s">
        <v>7438</v>
      </c>
      <c r="B5276" t="s">
        <v>204</v>
      </c>
      <c r="C5276" s="1">
        <v>919840411972</v>
      </c>
      <c r="D5276" s="2">
        <v>44426</v>
      </c>
    </row>
    <row r="5277" spans="1:4" x14ac:dyDescent="0.3">
      <c r="A5277" t="s">
        <v>7505</v>
      </c>
      <c r="B5277" t="s">
        <v>204</v>
      </c>
      <c r="C5277" s="1">
        <v>919840411972</v>
      </c>
      <c r="D5277" s="2">
        <v>44650</v>
      </c>
    </row>
    <row r="5278" spans="1:4" x14ac:dyDescent="0.3">
      <c r="A5278" t="s">
        <v>7429</v>
      </c>
      <c r="B5278" t="s">
        <v>6108</v>
      </c>
      <c r="C5278" s="1">
        <v>919889285555</v>
      </c>
      <c r="D5278" s="2">
        <v>44494</v>
      </c>
    </row>
    <row r="5279" spans="1:4" x14ac:dyDescent="0.3">
      <c r="A5279" t="s">
        <v>7417</v>
      </c>
      <c r="B5279" t="s">
        <v>7123</v>
      </c>
      <c r="C5279" s="1">
        <v>919897625055</v>
      </c>
      <c r="D5279" s="2">
        <v>44703</v>
      </c>
    </row>
    <row r="5280" spans="1:4" x14ac:dyDescent="0.3">
      <c r="A5280" t="s">
        <v>7433</v>
      </c>
      <c r="B5280" t="s">
        <v>944</v>
      </c>
      <c r="C5280" s="1">
        <v>919918702023</v>
      </c>
      <c r="D5280" s="2">
        <v>44569</v>
      </c>
    </row>
    <row r="5281" spans="1:4" x14ac:dyDescent="0.3">
      <c r="A5281" t="s">
        <v>7433</v>
      </c>
      <c r="B5281" t="s">
        <v>4999</v>
      </c>
      <c r="C5281" s="1">
        <v>919918720570</v>
      </c>
      <c r="D5281" s="2">
        <v>44463</v>
      </c>
    </row>
    <row r="5282" spans="1:4" x14ac:dyDescent="0.3">
      <c r="A5282" t="s">
        <v>7433</v>
      </c>
      <c r="B5282" t="s">
        <v>5230</v>
      </c>
      <c r="C5282" s="1">
        <v>919919003377</v>
      </c>
      <c r="D5282" s="2">
        <v>44425</v>
      </c>
    </row>
    <row r="5283" spans="1:4" x14ac:dyDescent="0.3">
      <c r="A5283" t="s">
        <v>7433</v>
      </c>
      <c r="B5283" t="s">
        <v>2590</v>
      </c>
      <c r="C5283" s="1">
        <v>919919077444</v>
      </c>
      <c r="D5283" s="2">
        <v>44735</v>
      </c>
    </row>
    <row r="5284" spans="1:4" x14ac:dyDescent="0.3">
      <c r="A5284" t="s">
        <v>7433</v>
      </c>
      <c r="B5284" t="s">
        <v>2590</v>
      </c>
      <c r="C5284" s="1">
        <v>919919077444</v>
      </c>
      <c r="D5284" s="2">
        <v>44670</v>
      </c>
    </row>
    <row r="5285" spans="1:4" x14ac:dyDescent="0.3">
      <c r="A5285" t="s">
        <v>7433</v>
      </c>
      <c r="B5285" t="s">
        <v>2590</v>
      </c>
      <c r="C5285" s="1">
        <v>919919077444</v>
      </c>
      <c r="D5285" s="2">
        <v>44735</v>
      </c>
    </row>
    <row r="5286" spans="1:4" x14ac:dyDescent="0.3">
      <c r="A5286" t="s">
        <v>7419</v>
      </c>
      <c r="B5286" t="s">
        <v>6745</v>
      </c>
      <c r="C5286" s="1">
        <v>919919797697</v>
      </c>
      <c r="D5286" s="2">
        <v>44450</v>
      </c>
    </row>
    <row r="5287" spans="1:4" x14ac:dyDescent="0.3">
      <c r="A5287" t="s">
        <v>7500</v>
      </c>
      <c r="B5287" t="s">
        <v>6745</v>
      </c>
      <c r="C5287" s="1">
        <v>919919797697</v>
      </c>
      <c r="D5287" s="2">
        <v>44422</v>
      </c>
    </row>
    <row r="5288" spans="1:4" x14ac:dyDescent="0.3">
      <c r="A5288" t="s">
        <v>7419</v>
      </c>
      <c r="B5288" t="s">
        <v>6745</v>
      </c>
      <c r="C5288" s="1">
        <v>919919797697</v>
      </c>
      <c r="D5288" s="2">
        <v>44556</v>
      </c>
    </row>
    <row r="5289" spans="1:4" x14ac:dyDescent="0.3">
      <c r="A5289" t="s">
        <v>7417</v>
      </c>
      <c r="B5289" t="s">
        <v>6745</v>
      </c>
      <c r="C5289" s="1">
        <v>919919797697</v>
      </c>
      <c r="D5289" s="2">
        <v>44773</v>
      </c>
    </row>
    <row r="5290" spans="1:4" x14ac:dyDescent="0.3">
      <c r="A5290" t="s">
        <v>7433</v>
      </c>
      <c r="B5290" t="s">
        <v>6745</v>
      </c>
      <c r="C5290" s="1">
        <v>919919797697</v>
      </c>
      <c r="D5290" s="2">
        <v>44706</v>
      </c>
    </row>
    <row r="5291" spans="1:4" x14ac:dyDescent="0.3">
      <c r="A5291" t="s">
        <v>7433</v>
      </c>
      <c r="B5291" t="s">
        <v>6745</v>
      </c>
      <c r="C5291" s="1">
        <v>919919797697</v>
      </c>
      <c r="D5291" s="2">
        <v>44625</v>
      </c>
    </row>
    <row r="5292" spans="1:4" x14ac:dyDescent="0.3">
      <c r="A5292" t="s">
        <v>7429</v>
      </c>
      <c r="B5292" t="s">
        <v>5541</v>
      </c>
      <c r="C5292" s="1">
        <v>919919980000</v>
      </c>
      <c r="D5292" s="2">
        <v>44550</v>
      </c>
    </row>
    <row r="5293" spans="1:4" x14ac:dyDescent="0.3">
      <c r="A5293" t="s">
        <v>7421</v>
      </c>
      <c r="B5293" t="s">
        <v>5541</v>
      </c>
      <c r="C5293" s="1">
        <v>919919980000</v>
      </c>
      <c r="D5293" s="2">
        <v>44556</v>
      </c>
    </row>
    <row r="5294" spans="1:4" x14ac:dyDescent="0.3">
      <c r="A5294" t="s">
        <v>7425</v>
      </c>
      <c r="B5294" t="s">
        <v>5541</v>
      </c>
      <c r="C5294" s="1">
        <v>919919980000</v>
      </c>
      <c r="D5294" s="2">
        <v>44643</v>
      </c>
    </row>
    <row r="5295" spans="1:4" x14ac:dyDescent="0.3">
      <c r="A5295" t="s">
        <v>7429</v>
      </c>
      <c r="B5295" t="s">
        <v>5541</v>
      </c>
      <c r="C5295" s="1">
        <v>919919980000</v>
      </c>
      <c r="D5295" s="2">
        <v>44566</v>
      </c>
    </row>
    <row r="5296" spans="1:4" x14ac:dyDescent="0.3">
      <c r="A5296" t="s">
        <v>7429</v>
      </c>
      <c r="B5296" t="s">
        <v>5541</v>
      </c>
      <c r="C5296" s="1">
        <v>919919980000</v>
      </c>
      <c r="D5296" s="2">
        <v>44584</v>
      </c>
    </row>
    <row r="5297" spans="1:4" x14ac:dyDescent="0.3">
      <c r="A5297" t="s">
        <v>7433</v>
      </c>
      <c r="B5297" t="s">
        <v>956</v>
      </c>
      <c r="C5297" s="1">
        <v>919935299999</v>
      </c>
      <c r="D5297" s="2">
        <v>44509</v>
      </c>
    </row>
    <row r="5298" spans="1:4" x14ac:dyDescent="0.3">
      <c r="A5298" t="s">
        <v>7433</v>
      </c>
      <c r="B5298" t="s">
        <v>3762</v>
      </c>
      <c r="C5298" s="1">
        <v>919935322286</v>
      </c>
      <c r="D5298" s="2">
        <v>44446</v>
      </c>
    </row>
    <row r="5299" spans="1:4" x14ac:dyDescent="0.3">
      <c r="A5299" t="s">
        <v>7433</v>
      </c>
      <c r="B5299" t="s">
        <v>3762</v>
      </c>
      <c r="C5299" s="1">
        <v>919935322286</v>
      </c>
      <c r="D5299" s="2">
        <v>44446</v>
      </c>
    </row>
    <row r="5300" spans="1:4" x14ac:dyDescent="0.3">
      <c r="A5300" t="s">
        <v>7433</v>
      </c>
      <c r="B5300" t="s">
        <v>3762</v>
      </c>
      <c r="C5300" s="1">
        <v>919935322286</v>
      </c>
      <c r="D5300" s="2">
        <v>44644</v>
      </c>
    </row>
    <row r="5301" spans="1:4" x14ac:dyDescent="0.3">
      <c r="A5301" t="s">
        <v>7421</v>
      </c>
      <c r="B5301" t="s">
        <v>1638</v>
      </c>
      <c r="C5301" s="1">
        <v>919935595470</v>
      </c>
      <c r="D5301" s="2">
        <v>44540</v>
      </c>
    </row>
    <row r="5302" spans="1:4" x14ac:dyDescent="0.3">
      <c r="A5302" t="s">
        <v>7417</v>
      </c>
      <c r="B5302" t="s">
        <v>3359</v>
      </c>
      <c r="C5302" s="1">
        <v>919984089999</v>
      </c>
      <c r="D5302" s="2">
        <v>44532</v>
      </c>
    </row>
    <row r="5303" spans="1:4" x14ac:dyDescent="0.3">
      <c r="A5303" t="s">
        <v>7433</v>
      </c>
      <c r="B5303" t="s">
        <v>1791</v>
      </c>
      <c r="C5303" s="1">
        <v>919986150342</v>
      </c>
      <c r="D5303" s="2">
        <v>44584</v>
      </c>
    </row>
    <row r="5304" spans="1:4" x14ac:dyDescent="0.3">
      <c r="A5304" t="s">
        <v>7417</v>
      </c>
      <c r="B5304" t="s">
        <v>615</v>
      </c>
      <c r="C5304" s="1">
        <v>919999747654</v>
      </c>
      <c r="D5304" s="2">
        <v>44654</v>
      </c>
    </row>
    <row r="5305" spans="1:4" x14ac:dyDescent="0.3">
      <c r="A5305" t="s">
        <v>7425</v>
      </c>
      <c r="B5305" t="s">
        <v>824</v>
      </c>
      <c r="C5305" s="1">
        <v>918686947790</v>
      </c>
      <c r="D5305" s="2">
        <v>44751</v>
      </c>
    </row>
    <row r="5306" spans="1:4" x14ac:dyDescent="0.3">
      <c r="A5306" t="s">
        <v>7421</v>
      </c>
      <c r="B5306" t="s">
        <v>1215</v>
      </c>
      <c r="C5306" s="1">
        <v>919335214485</v>
      </c>
      <c r="D5306" s="2">
        <v>44614</v>
      </c>
    </row>
    <row r="5307" spans="1:4" x14ac:dyDescent="0.3">
      <c r="A5307" t="s">
        <v>7421</v>
      </c>
      <c r="B5307" t="s">
        <v>6739</v>
      </c>
      <c r="C5307" s="1">
        <v>919454153431</v>
      </c>
      <c r="D5307" s="2">
        <v>44483</v>
      </c>
    </row>
    <row r="5308" spans="1:4" x14ac:dyDescent="0.3">
      <c r="A5308" t="s">
        <v>7433</v>
      </c>
      <c r="B5308" t="s">
        <v>6739</v>
      </c>
      <c r="C5308" s="1">
        <v>919454153431</v>
      </c>
      <c r="D5308" s="2">
        <v>44470</v>
      </c>
    </row>
    <row r="5309" spans="1:4" x14ac:dyDescent="0.3">
      <c r="A5309" t="s">
        <v>7417</v>
      </c>
      <c r="B5309" t="s">
        <v>959</v>
      </c>
      <c r="C5309" s="1">
        <v>919559284558</v>
      </c>
      <c r="D5309" s="2">
        <v>44542</v>
      </c>
    </row>
    <row r="5310" spans="1:4" x14ac:dyDescent="0.3">
      <c r="A5310" t="s">
        <v>7425</v>
      </c>
      <c r="B5310" t="s">
        <v>959</v>
      </c>
      <c r="C5310" s="1">
        <v>919559284558</v>
      </c>
      <c r="D5310" s="2">
        <v>44529</v>
      </c>
    </row>
    <row r="5311" spans="1:4" x14ac:dyDescent="0.3">
      <c r="A5311" t="s">
        <v>7425</v>
      </c>
      <c r="B5311" t="s">
        <v>959</v>
      </c>
      <c r="C5311" s="1">
        <v>919559284558</v>
      </c>
      <c r="D5311" s="2">
        <v>44503</v>
      </c>
    </row>
    <row r="5312" spans="1:4" x14ac:dyDescent="0.3">
      <c r="A5312" t="s">
        <v>7417</v>
      </c>
      <c r="B5312" t="s">
        <v>959</v>
      </c>
      <c r="C5312" s="1">
        <v>919559284558</v>
      </c>
      <c r="D5312" s="2">
        <v>44576</v>
      </c>
    </row>
    <row r="5313" spans="1:4" x14ac:dyDescent="0.3">
      <c r="A5313" t="s">
        <v>7433</v>
      </c>
      <c r="B5313" t="s">
        <v>87</v>
      </c>
      <c r="C5313" s="1">
        <v>919454844325</v>
      </c>
      <c r="D5313" s="2">
        <v>44490</v>
      </c>
    </row>
    <row r="5314" spans="1:4" x14ac:dyDescent="0.3">
      <c r="A5314" t="s">
        <v>7433</v>
      </c>
      <c r="B5314" t="s">
        <v>87</v>
      </c>
      <c r="C5314" s="1">
        <v>919454844325</v>
      </c>
      <c r="D5314" s="2">
        <v>44721</v>
      </c>
    </row>
    <row r="5315" spans="1:4" x14ac:dyDescent="0.3">
      <c r="A5315" t="s">
        <v>7433</v>
      </c>
      <c r="B5315" t="s">
        <v>87</v>
      </c>
      <c r="C5315" s="1">
        <v>919454844325</v>
      </c>
      <c r="D5315" s="2">
        <v>44499</v>
      </c>
    </row>
    <row r="5316" spans="1:4" x14ac:dyDescent="0.3">
      <c r="A5316" t="s">
        <v>7433</v>
      </c>
      <c r="B5316" t="s">
        <v>87</v>
      </c>
      <c r="C5316" s="1">
        <v>919454844325</v>
      </c>
      <c r="D5316" s="2">
        <v>44480</v>
      </c>
    </row>
    <row r="5317" spans="1:4" x14ac:dyDescent="0.3">
      <c r="A5317" t="s">
        <v>7433</v>
      </c>
      <c r="B5317" t="s">
        <v>87</v>
      </c>
      <c r="C5317" s="1">
        <v>919454844325</v>
      </c>
      <c r="D5317" s="2">
        <v>44421</v>
      </c>
    </row>
    <row r="5318" spans="1:4" x14ac:dyDescent="0.3">
      <c r="A5318" t="s">
        <v>7433</v>
      </c>
      <c r="B5318" t="s">
        <v>87</v>
      </c>
      <c r="C5318" s="1">
        <v>919454844325</v>
      </c>
      <c r="D5318" s="2">
        <v>44491</v>
      </c>
    </row>
    <row r="5319" spans="1:4" x14ac:dyDescent="0.3">
      <c r="A5319" t="s">
        <v>7433</v>
      </c>
      <c r="B5319" t="s">
        <v>87</v>
      </c>
      <c r="C5319" s="1">
        <v>919454844325</v>
      </c>
      <c r="D5319" s="2">
        <v>44750</v>
      </c>
    </row>
    <row r="5320" spans="1:4" x14ac:dyDescent="0.3">
      <c r="A5320" t="s">
        <v>7433</v>
      </c>
      <c r="B5320" t="s">
        <v>87</v>
      </c>
      <c r="C5320" s="1">
        <v>919454844325</v>
      </c>
      <c r="D5320" s="2">
        <v>44750</v>
      </c>
    </row>
    <row r="5321" spans="1:4" x14ac:dyDescent="0.3">
      <c r="A5321" t="s">
        <v>7421</v>
      </c>
      <c r="B5321" t="s">
        <v>87</v>
      </c>
      <c r="C5321" s="1">
        <v>919454844325</v>
      </c>
      <c r="D5321" s="2">
        <v>44741</v>
      </c>
    </row>
    <row r="5322" spans="1:4" x14ac:dyDescent="0.3">
      <c r="A5322" t="s">
        <v>7421</v>
      </c>
      <c r="B5322" t="s">
        <v>87</v>
      </c>
      <c r="C5322" s="1">
        <v>919454844325</v>
      </c>
      <c r="D5322" s="2">
        <v>44748</v>
      </c>
    </row>
    <row r="5323" spans="1:4" x14ac:dyDescent="0.3">
      <c r="A5323" t="s">
        <v>7421</v>
      </c>
      <c r="B5323" t="s">
        <v>87</v>
      </c>
      <c r="C5323" s="1">
        <v>919454844325</v>
      </c>
      <c r="D5323" s="2">
        <v>44741</v>
      </c>
    </row>
    <row r="5324" spans="1:4" x14ac:dyDescent="0.3">
      <c r="A5324" t="s">
        <v>7433</v>
      </c>
      <c r="B5324" t="s">
        <v>5193</v>
      </c>
      <c r="C5324" s="1">
        <v>919335281495</v>
      </c>
      <c r="D5324" s="2">
        <v>44420</v>
      </c>
    </row>
    <row r="5325" spans="1:4" x14ac:dyDescent="0.3">
      <c r="A5325" t="s">
        <v>7433</v>
      </c>
      <c r="B5325" t="s">
        <v>2339</v>
      </c>
      <c r="C5325" s="1">
        <v>919415604945</v>
      </c>
      <c r="D5325" s="2">
        <v>44635</v>
      </c>
    </row>
    <row r="5326" spans="1:4" x14ac:dyDescent="0.3">
      <c r="A5326" t="s">
        <v>7464</v>
      </c>
      <c r="B5326" t="s">
        <v>4485</v>
      </c>
      <c r="C5326" s="1">
        <v>919450677776</v>
      </c>
      <c r="D5326" s="2">
        <v>44743</v>
      </c>
    </row>
    <row r="5327" spans="1:4" x14ac:dyDescent="0.3">
      <c r="A5327" t="s">
        <v>7464</v>
      </c>
      <c r="B5327" t="s">
        <v>4485</v>
      </c>
      <c r="C5327" s="1">
        <v>919450677776</v>
      </c>
      <c r="D5327" s="2">
        <v>44721</v>
      </c>
    </row>
    <row r="5328" spans="1:4" x14ac:dyDescent="0.3">
      <c r="A5328" t="s">
        <v>7433</v>
      </c>
      <c r="B5328" t="s">
        <v>4108</v>
      </c>
      <c r="C5328" s="1">
        <v>919415320424</v>
      </c>
      <c r="D5328" s="2">
        <v>44589</v>
      </c>
    </row>
    <row r="5329" spans="1:4" x14ac:dyDescent="0.3">
      <c r="A5329" t="s">
        <v>7433</v>
      </c>
      <c r="B5329" t="s">
        <v>4108</v>
      </c>
      <c r="C5329" s="1">
        <v>919415320424</v>
      </c>
      <c r="D5329" s="2">
        <v>44589</v>
      </c>
    </row>
    <row r="5330" spans="1:4" x14ac:dyDescent="0.3">
      <c r="A5330" t="s">
        <v>7433</v>
      </c>
      <c r="B5330" t="s">
        <v>4108</v>
      </c>
      <c r="C5330" s="1">
        <v>919415320424</v>
      </c>
      <c r="D5330" s="2">
        <v>44588</v>
      </c>
    </row>
    <row r="5331" spans="1:4" x14ac:dyDescent="0.3">
      <c r="A5331" t="s">
        <v>7433</v>
      </c>
      <c r="B5331" t="s">
        <v>3066</v>
      </c>
      <c r="C5331" s="1">
        <v>919559000002</v>
      </c>
      <c r="D5331" s="2">
        <v>44717</v>
      </c>
    </row>
    <row r="5332" spans="1:4" x14ac:dyDescent="0.3">
      <c r="A5332" t="s">
        <v>7425</v>
      </c>
      <c r="B5332" t="s">
        <v>2101</v>
      </c>
      <c r="C5332" s="1">
        <v>919919802026</v>
      </c>
      <c r="D5332" s="2">
        <v>44451</v>
      </c>
    </row>
    <row r="5333" spans="1:4" x14ac:dyDescent="0.3">
      <c r="A5333" t="s">
        <v>7425</v>
      </c>
      <c r="B5333" t="s">
        <v>2101</v>
      </c>
      <c r="C5333" s="1">
        <v>919919802026</v>
      </c>
      <c r="D5333" s="2">
        <v>44521</v>
      </c>
    </row>
    <row r="5334" spans="1:4" x14ac:dyDescent="0.3">
      <c r="A5334" t="s">
        <v>7425</v>
      </c>
      <c r="B5334" t="s">
        <v>2101</v>
      </c>
      <c r="C5334" s="1">
        <v>919919802026</v>
      </c>
      <c r="D5334" s="2">
        <v>44525</v>
      </c>
    </row>
    <row r="5335" spans="1:4" x14ac:dyDescent="0.3">
      <c r="A5335" t="s">
        <v>7425</v>
      </c>
      <c r="B5335" t="s">
        <v>2101</v>
      </c>
      <c r="C5335" s="1">
        <v>919919802026</v>
      </c>
      <c r="D5335" s="2">
        <v>44441</v>
      </c>
    </row>
    <row r="5336" spans="1:4" x14ac:dyDescent="0.3">
      <c r="A5336" t="s">
        <v>7425</v>
      </c>
      <c r="B5336" t="s">
        <v>2101</v>
      </c>
      <c r="C5336" s="1">
        <v>919919802026</v>
      </c>
      <c r="D5336" s="2">
        <v>44680</v>
      </c>
    </row>
    <row r="5337" spans="1:4" x14ac:dyDescent="0.3">
      <c r="A5337" t="s">
        <v>7425</v>
      </c>
      <c r="B5337" t="s">
        <v>2101</v>
      </c>
      <c r="C5337" s="1">
        <v>919919802026</v>
      </c>
      <c r="D5337" s="2">
        <v>44660</v>
      </c>
    </row>
    <row r="5338" spans="1:4" x14ac:dyDescent="0.3">
      <c r="A5338" t="s">
        <v>7433</v>
      </c>
      <c r="B5338" t="s">
        <v>19</v>
      </c>
      <c r="C5338" s="1">
        <v>919839380100</v>
      </c>
      <c r="D5338" s="2">
        <v>44511</v>
      </c>
    </row>
    <row r="5339" spans="1:4" x14ac:dyDescent="0.3">
      <c r="A5339" t="s">
        <v>7441</v>
      </c>
      <c r="B5339" t="s">
        <v>1306</v>
      </c>
      <c r="C5339" s="1">
        <v>919628840369</v>
      </c>
      <c r="D5339" s="2">
        <v>44508</v>
      </c>
    </row>
    <row r="5340" spans="1:4" x14ac:dyDescent="0.3">
      <c r="A5340" t="s">
        <v>7441</v>
      </c>
      <c r="B5340" t="s">
        <v>1306</v>
      </c>
      <c r="C5340" s="1">
        <v>919628840369</v>
      </c>
      <c r="D5340" s="2">
        <v>44508</v>
      </c>
    </row>
    <row r="5341" spans="1:4" x14ac:dyDescent="0.3">
      <c r="A5341" t="s">
        <v>7433</v>
      </c>
      <c r="B5341" t="s">
        <v>19</v>
      </c>
      <c r="C5341" s="1">
        <v>917388073994</v>
      </c>
      <c r="D5341" s="2">
        <v>44512</v>
      </c>
    </row>
    <row r="5342" spans="1:4" x14ac:dyDescent="0.3">
      <c r="A5342" t="s">
        <v>7433</v>
      </c>
      <c r="B5342" t="s">
        <v>19</v>
      </c>
      <c r="C5342" s="1">
        <v>917388073994</v>
      </c>
      <c r="D5342" s="2">
        <v>44512</v>
      </c>
    </row>
    <row r="5343" spans="1:4" x14ac:dyDescent="0.3">
      <c r="A5343" t="s">
        <v>7433</v>
      </c>
      <c r="B5343" t="s">
        <v>19</v>
      </c>
      <c r="C5343" s="1">
        <v>919140740108</v>
      </c>
      <c r="D5343" s="2">
        <v>44463</v>
      </c>
    </row>
    <row r="5344" spans="1:4" x14ac:dyDescent="0.3">
      <c r="A5344" t="s">
        <v>7493</v>
      </c>
      <c r="B5344" t="s">
        <v>19</v>
      </c>
      <c r="C5344" s="1">
        <v>919596255401</v>
      </c>
      <c r="D5344" s="2">
        <v>44520</v>
      </c>
    </row>
    <row r="5345" spans="1:4" x14ac:dyDescent="0.3">
      <c r="A5345" t="s">
        <v>7429</v>
      </c>
      <c r="B5345" t="s">
        <v>1783</v>
      </c>
      <c r="C5345" s="1">
        <v>919415036988</v>
      </c>
      <c r="D5345" s="2">
        <v>44528</v>
      </c>
    </row>
    <row r="5346" spans="1:4" x14ac:dyDescent="0.3">
      <c r="A5346" t="s">
        <v>7441</v>
      </c>
      <c r="B5346" t="s">
        <v>1783</v>
      </c>
      <c r="C5346" s="1">
        <v>919415036988</v>
      </c>
      <c r="D5346" s="2">
        <v>44534</v>
      </c>
    </row>
    <row r="5347" spans="1:4" x14ac:dyDescent="0.3">
      <c r="A5347" t="s">
        <v>7433</v>
      </c>
      <c r="B5347" t="s">
        <v>1783</v>
      </c>
      <c r="C5347" s="1">
        <v>919415036988</v>
      </c>
      <c r="D5347" s="2">
        <v>44724</v>
      </c>
    </row>
    <row r="5348" spans="1:4" x14ac:dyDescent="0.3">
      <c r="A5348" t="s">
        <v>7417</v>
      </c>
      <c r="B5348" t="s">
        <v>19</v>
      </c>
      <c r="C5348" s="1">
        <v>919616282861</v>
      </c>
      <c r="D5348" s="2">
        <v>44651</v>
      </c>
    </row>
    <row r="5349" spans="1:4" x14ac:dyDescent="0.3">
      <c r="A5349" t="s">
        <v>7433</v>
      </c>
      <c r="B5349" t="s">
        <v>19</v>
      </c>
      <c r="C5349" s="1">
        <v>919415088583</v>
      </c>
      <c r="D5349" s="2">
        <v>44680</v>
      </c>
    </row>
    <row r="5350" spans="1:4" x14ac:dyDescent="0.3">
      <c r="A5350" t="s">
        <v>7493</v>
      </c>
      <c r="B5350" t="s">
        <v>1641</v>
      </c>
      <c r="C5350" s="1">
        <v>919810032190</v>
      </c>
      <c r="D5350" s="2">
        <v>44531</v>
      </c>
    </row>
    <row r="5351" spans="1:4" x14ac:dyDescent="0.3">
      <c r="A5351" t="s">
        <v>7433</v>
      </c>
      <c r="B5351" t="s">
        <v>85</v>
      </c>
      <c r="C5351" s="1">
        <v>919161330003</v>
      </c>
      <c r="D5351" s="2">
        <v>44686</v>
      </c>
    </row>
    <row r="5352" spans="1:4" x14ac:dyDescent="0.3">
      <c r="A5352" t="s">
        <v>7433</v>
      </c>
      <c r="B5352" t="s">
        <v>7124</v>
      </c>
      <c r="C5352" s="1">
        <v>918960452648</v>
      </c>
      <c r="D5352" s="2">
        <v>44637</v>
      </c>
    </row>
    <row r="5353" spans="1:4" x14ac:dyDescent="0.3">
      <c r="A5353" t="s">
        <v>7417</v>
      </c>
      <c r="B5353" t="s">
        <v>164</v>
      </c>
      <c r="C5353" s="1">
        <v>917379771111</v>
      </c>
      <c r="D5353" s="2">
        <v>44663</v>
      </c>
    </row>
    <row r="5354" spans="1:4" x14ac:dyDescent="0.3">
      <c r="A5354" t="s">
        <v>2867</v>
      </c>
      <c r="B5354" t="s">
        <v>4420</v>
      </c>
      <c r="C5354" s="1">
        <v>918400173928</v>
      </c>
      <c r="D5354" s="2">
        <v>44455</v>
      </c>
    </row>
    <row r="5355" spans="1:4" x14ac:dyDescent="0.3">
      <c r="A5355" t="s">
        <v>7433</v>
      </c>
      <c r="B5355" t="s">
        <v>4461</v>
      </c>
      <c r="C5355" s="1">
        <v>919838034079</v>
      </c>
      <c r="D5355" s="2">
        <v>44595</v>
      </c>
    </row>
    <row r="5356" spans="1:4" x14ac:dyDescent="0.3">
      <c r="A5356" t="s">
        <v>7417</v>
      </c>
      <c r="B5356" t="s">
        <v>1784</v>
      </c>
      <c r="C5356" s="1">
        <v>917800877777</v>
      </c>
      <c r="D5356" s="2">
        <v>44479</v>
      </c>
    </row>
    <row r="5357" spans="1:4" x14ac:dyDescent="0.3">
      <c r="A5357" t="s">
        <v>7509</v>
      </c>
      <c r="B5357" t="s">
        <v>3351</v>
      </c>
      <c r="C5357" s="1">
        <v>917860326368</v>
      </c>
      <c r="D5357" s="2">
        <v>44522</v>
      </c>
    </row>
    <row r="5358" spans="1:4" x14ac:dyDescent="0.3">
      <c r="A5358" t="s">
        <v>7425</v>
      </c>
      <c r="B5358" t="s">
        <v>4276</v>
      </c>
      <c r="C5358" s="1">
        <v>918948292343</v>
      </c>
      <c r="D5358" s="2">
        <v>44766</v>
      </c>
    </row>
    <row r="5359" spans="1:4" x14ac:dyDescent="0.3">
      <c r="A5359" t="s">
        <v>7417</v>
      </c>
      <c r="B5359" t="s">
        <v>3059</v>
      </c>
      <c r="C5359" s="1">
        <v>919335218261</v>
      </c>
      <c r="D5359" s="2">
        <v>44524</v>
      </c>
    </row>
    <row r="5360" spans="1:4" x14ac:dyDescent="0.3">
      <c r="A5360" t="s">
        <v>7433</v>
      </c>
      <c r="B5360" t="s">
        <v>1216</v>
      </c>
      <c r="C5360" s="1">
        <v>919415083147</v>
      </c>
      <c r="D5360" s="2">
        <v>44559</v>
      </c>
    </row>
    <row r="5361" spans="1:4" x14ac:dyDescent="0.3">
      <c r="A5361" t="s">
        <v>7433</v>
      </c>
      <c r="B5361" t="s">
        <v>2881</v>
      </c>
      <c r="C5361" s="1">
        <v>918874203100</v>
      </c>
      <c r="D5361" s="2">
        <v>44583</v>
      </c>
    </row>
    <row r="5362" spans="1:4" x14ac:dyDescent="0.3">
      <c r="A5362" t="s">
        <v>7441</v>
      </c>
      <c r="B5362" t="s">
        <v>3494</v>
      </c>
      <c r="C5362" s="1">
        <v>919984454949</v>
      </c>
      <c r="D5362" s="2">
        <v>44676</v>
      </c>
    </row>
    <row r="5363" spans="1:4" x14ac:dyDescent="0.3">
      <c r="A5363" t="s">
        <v>7433</v>
      </c>
      <c r="B5363" t="s">
        <v>3494</v>
      </c>
      <c r="C5363" s="1">
        <v>919984454949</v>
      </c>
      <c r="D5363" s="2">
        <v>44630</v>
      </c>
    </row>
    <row r="5364" spans="1:4" x14ac:dyDescent="0.3">
      <c r="A5364" t="s">
        <v>7433</v>
      </c>
      <c r="B5364" t="s">
        <v>3494</v>
      </c>
      <c r="C5364" s="1">
        <v>919984454949</v>
      </c>
      <c r="D5364" s="2">
        <v>44631</v>
      </c>
    </row>
    <row r="5365" spans="1:4" x14ac:dyDescent="0.3">
      <c r="A5365" t="s">
        <v>7433</v>
      </c>
      <c r="B5365" t="s">
        <v>4488</v>
      </c>
      <c r="C5365" s="1">
        <v>919839737647</v>
      </c>
      <c r="D5365" s="2">
        <v>44567</v>
      </c>
    </row>
    <row r="5366" spans="1:4" x14ac:dyDescent="0.3">
      <c r="A5366" t="s">
        <v>7433</v>
      </c>
      <c r="B5366" t="s">
        <v>5545</v>
      </c>
      <c r="C5366" s="1">
        <v>919335239750</v>
      </c>
      <c r="D5366" s="2">
        <v>44707</v>
      </c>
    </row>
    <row r="5367" spans="1:4" x14ac:dyDescent="0.3">
      <c r="A5367" t="s">
        <v>7433</v>
      </c>
      <c r="B5367" t="s">
        <v>157</v>
      </c>
      <c r="C5367" s="1">
        <v>919919948373</v>
      </c>
      <c r="D5367" s="2">
        <v>44428</v>
      </c>
    </row>
    <row r="5368" spans="1:4" x14ac:dyDescent="0.3">
      <c r="A5368" t="s">
        <v>7425</v>
      </c>
      <c r="B5368" t="s">
        <v>3528</v>
      </c>
      <c r="C5368" s="1">
        <v>919838718247</v>
      </c>
      <c r="D5368" s="2">
        <v>44500</v>
      </c>
    </row>
    <row r="5369" spans="1:4" x14ac:dyDescent="0.3">
      <c r="A5369" t="s">
        <v>7433</v>
      </c>
      <c r="B5369" t="s">
        <v>3528</v>
      </c>
      <c r="C5369" s="1">
        <v>919838718247</v>
      </c>
      <c r="D5369" s="2">
        <v>44753</v>
      </c>
    </row>
    <row r="5370" spans="1:4" x14ac:dyDescent="0.3">
      <c r="A5370" t="s">
        <v>7433</v>
      </c>
      <c r="B5370" t="s">
        <v>4280</v>
      </c>
      <c r="C5370" s="1">
        <v>919450701741</v>
      </c>
      <c r="D5370" s="2">
        <v>44609</v>
      </c>
    </row>
    <row r="5371" spans="1:4" x14ac:dyDescent="0.3">
      <c r="A5371" t="s">
        <v>7433</v>
      </c>
      <c r="B5371" t="s">
        <v>206</v>
      </c>
      <c r="C5371" s="1">
        <v>917905440770</v>
      </c>
      <c r="D5371" s="2">
        <v>44531</v>
      </c>
    </row>
    <row r="5372" spans="1:4" x14ac:dyDescent="0.3">
      <c r="A5372" t="s">
        <v>7433</v>
      </c>
      <c r="B5372" t="s">
        <v>206</v>
      </c>
      <c r="C5372" s="1">
        <v>917905440770</v>
      </c>
      <c r="D5372" s="2">
        <v>44531</v>
      </c>
    </row>
    <row r="5373" spans="1:4" x14ac:dyDescent="0.3">
      <c r="A5373" t="s">
        <v>7433</v>
      </c>
      <c r="B5373" t="s">
        <v>1785</v>
      </c>
      <c r="C5373" s="1">
        <v>916394926402</v>
      </c>
      <c r="D5373" s="2">
        <v>44700</v>
      </c>
    </row>
    <row r="5374" spans="1:4" x14ac:dyDescent="0.3">
      <c r="A5374" t="s">
        <v>7425</v>
      </c>
      <c r="B5374" t="s">
        <v>7125</v>
      </c>
      <c r="C5374" s="1">
        <v>919838699872</v>
      </c>
      <c r="D5374" s="2">
        <v>44717</v>
      </c>
    </row>
    <row r="5375" spans="1:4" x14ac:dyDescent="0.3">
      <c r="A5375" t="s">
        <v>7468</v>
      </c>
      <c r="B5375" t="s">
        <v>6327</v>
      </c>
      <c r="C5375" s="1">
        <v>919412869999</v>
      </c>
      <c r="D5375" s="2">
        <v>44543</v>
      </c>
    </row>
    <row r="5376" spans="1:4" x14ac:dyDescent="0.3">
      <c r="A5376" t="s">
        <v>7433</v>
      </c>
      <c r="B5376" t="s">
        <v>6327</v>
      </c>
      <c r="C5376" s="1">
        <v>919412869999</v>
      </c>
      <c r="D5376" s="2">
        <v>44544</v>
      </c>
    </row>
    <row r="5377" spans="1:4" x14ac:dyDescent="0.3">
      <c r="A5377" t="s">
        <v>7417</v>
      </c>
      <c r="B5377" t="s">
        <v>2340</v>
      </c>
      <c r="C5377" s="1">
        <v>919935467667</v>
      </c>
      <c r="D5377" s="2">
        <v>44590</v>
      </c>
    </row>
    <row r="5378" spans="1:4" x14ac:dyDescent="0.3">
      <c r="A5378" t="s">
        <v>7433</v>
      </c>
      <c r="B5378" t="s">
        <v>4281</v>
      </c>
      <c r="C5378" s="1">
        <v>919935853163</v>
      </c>
      <c r="D5378" s="2">
        <v>44645</v>
      </c>
    </row>
    <row r="5379" spans="1:4" x14ac:dyDescent="0.3">
      <c r="A5379" t="s">
        <v>7433</v>
      </c>
      <c r="B5379" t="s">
        <v>1808</v>
      </c>
      <c r="C5379" s="1">
        <v>918081266832</v>
      </c>
      <c r="D5379" s="2">
        <v>44636</v>
      </c>
    </row>
    <row r="5380" spans="1:4" x14ac:dyDescent="0.3">
      <c r="A5380" t="s">
        <v>7417</v>
      </c>
      <c r="B5380" t="s">
        <v>4692</v>
      </c>
      <c r="C5380" s="1">
        <v>918081514798</v>
      </c>
      <c r="D5380" s="2">
        <v>44506</v>
      </c>
    </row>
    <row r="5381" spans="1:4" x14ac:dyDescent="0.3">
      <c r="A5381" t="s">
        <v>7429</v>
      </c>
      <c r="B5381" t="s">
        <v>4462</v>
      </c>
      <c r="C5381" s="1">
        <v>918874233333</v>
      </c>
      <c r="D5381" s="2">
        <v>44461</v>
      </c>
    </row>
    <row r="5382" spans="1:4" x14ac:dyDescent="0.3">
      <c r="A5382" t="s">
        <v>7429</v>
      </c>
      <c r="B5382" t="s">
        <v>3535</v>
      </c>
      <c r="C5382" s="1">
        <v>919560002976</v>
      </c>
      <c r="D5382" s="2">
        <v>44771</v>
      </c>
    </row>
    <row r="5383" spans="1:4" x14ac:dyDescent="0.3">
      <c r="A5383" t="s">
        <v>7433</v>
      </c>
      <c r="B5383" t="s">
        <v>3535</v>
      </c>
      <c r="C5383" s="1">
        <v>919560002976</v>
      </c>
      <c r="D5383" s="2">
        <v>44677</v>
      </c>
    </row>
    <row r="5384" spans="1:4" x14ac:dyDescent="0.3">
      <c r="A5384" t="s">
        <v>7433</v>
      </c>
      <c r="B5384" t="s">
        <v>5000</v>
      </c>
      <c r="C5384" s="1">
        <v>919839773999</v>
      </c>
      <c r="D5384" s="2">
        <v>44495</v>
      </c>
    </row>
    <row r="5385" spans="1:4" x14ac:dyDescent="0.3">
      <c r="A5385" t="s">
        <v>7433</v>
      </c>
      <c r="B5385" t="s">
        <v>5000</v>
      </c>
      <c r="C5385" s="1">
        <v>919839773999</v>
      </c>
      <c r="D5385" s="2">
        <v>44669</v>
      </c>
    </row>
    <row r="5386" spans="1:4" x14ac:dyDescent="0.3">
      <c r="A5386" t="s">
        <v>7417</v>
      </c>
      <c r="B5386" t="s">
        <v>5000</v>
      </c>
      <c r="C5386" s="1">
        <v>919839773999</v>
      </c>
      <c r="D5386" s="2">
        <v>44684</v>
      </c>
    </row>
    <row r="5387" spans="1:4" x14ac:dyDescent="0.3">
      <c r="A5387" t="s">
        <v>7433</v>
      </c>
      <c r="B5387" t="s">
        <v>5000</v>
      </c>
      <c r="C5387" s="1">
        <v>919839773999</v>
      </c>
      <c r="D5387" s="2">
        <v>44545</v>
      </c>
    </row>
    <row r="5388" spans="1:4" x14ac:dyDescent="0.3">
      <c r="A5388" t="s">
        <v>7433</v>
      </c>
      <c r="B5388" t="s">
        <v>5000</v>
      </c>
      <c r="C5388" s="1">
        <v>919839773999</v>
      </c>
      <c r="D5388" s="2">
        <v>44472</v>
      </c>
    </row>
    <row r="5389" spans="1:4" x14ac:dyDescent="0.3">
      <c r="A5389" t="s">
        <v>7417</v>
      </c>
      <c r="B5389" t="s">
        <v>5000</v>
      </c>
      <c r="C5389" s="1">
        <v>919839773999</v>
      </c>
      <c r="D5389" s="2">
        <v>44674</v>
      </c>
    </row>
    <row r="5390" spans="1:4" x14ac:dyDescent="0.3">
      <c r="A5390" t="s">
        <v>7433</v>
      </c>
      <c r="B5390" t="s">
        <v>1548</v>
      </c>
      <c r="C5390" s="1">
        <v>919140287750</v>
      </c>
      <c r="D5390" s="2">
        <v>44608</v>
      </c>
    </row>
    <row r="5391" spans="1:4" x14ac:dyDescent="0.3">
      <c r="A5391" t="s">
        <v>7428</v>
      </c>
      <c r="B5391" t="s">
        <v>4693</v>
      </c>
      <c r="C5391" s="1">
        <v>919839933399</v>
      </c>
      <c r="D5391" s="2">
        <v>44415</v>
      </c>
    </row>
    <row r="5392" spans="1:4" x14ac:dyDescent="0.3">
      <c r="A5392" t="s">
        <v>7433</v>
      </c>
      <c r="B5392" t="s">
        <v>4693</v>
      </c>
      <c r="C5392" s="1">
        <v>919839933399</v>
      </c>
      <c r="D5392" s="2">
        <v>44677</v>
      </c>
    </row>
    <row r="5393" spans="1:4" x14ac:dyDescent="0.3">
      <c r="A5393" t="s">
        <v>7433</v>
      </c>
      <c r="B5393" t="s">
        <v>1217</v>
      </c>
      <c r="C5393" s="1">
        <v>919451611679</v>
      </c>
      <c r="D5393" s="2">
        <v>44489</v>
      </c>
    </row>
    <row r="5394" spans="1:4" x14ac:dyDescent="0.3">
      <c r="A5394" t="s">
        <v>7433</v>
      </c>
      <c r="B5394" t="s">
        <v>1217</v>
      </c>
      <c r="C5394" s="1">
        <v>919451611679</v>
      </c>
      <c r="D5394" s="2">
        <v>44532</v>
      </c>
    </row>
    <row r="5395" spans="1:4" x14ac:dyDescent="0.3">
      <c r="A5395" t="s">
        <v>7417</v>
      </c>
      <c r="B5395" t="s">
        <v>315</v>
      </c>
      <c r="C5395" s="1">
        <v>917618888878</v>
      </c>
      <c r="D5395" s="2">
        <v>44571</v>
      </c>
    </row>
    <row r="5396" spans="1:4" x14ac:dyDescent="0.3">
      <c r="A5396" t="s">
        <v>7417</v>
      </c>
      <c r="B5396" t="s">
        <v>1809</v>
      </c>
      <c r="C5396" s="1">
        <v>917081301000</v>
      </c>
      <c r="D5396" s="2">
        <v>44555</v>
      </c>
    </row>
    <row r="5397" spans="1:4" x14ac:dyDescent="0.3">
      <c r="A5397" t="s">
        <v>7457</v>
      </c>
      <c r="B5397" t="s">
        <v>1809</v>
      </c>
      <c r="C5397" s="1">
        <v>917081301000</v>
      </c>
      <c r="D5397" s="2">
        <v>44666</v>
      </c>
    </row>
    <row r="5398" spans="1:4" x14ac:dyDescent="0.3">
      <c r="A5398" t="s">
        <v>7433</v>
      </c>
      <c r="B5398" t="s">
        <v>867</v>
      </c>
      <c r="C5398" s="1">
        <v>918850807787</v>
      </c>
      <c r="D5398" s="2">
        <v>44471</v>
      </c>
    </row>
    <row r="5399" spans="1:4" x14ac:dyDescent="0.3">
      <c r="A5399" t="s">
        <v>7464</v>
      </c>
      <c r="B5399" t="s">
        <v>1812</v>
      </c>
      <c r="C5399" s="1">
        <v>919838271214</v>
      </c>
      <c r="D5399" s="2">
        <v>44581</v>
      </c>
    </row>
    <row r="5400" spans="1:4" x14ac:dyDescent="0.3">
      <c r="A5400" t="s">
        <v>7433</v>
      </c>
      <c r="B5400" t="s">
        <v>3360</v>
      </c>
      <c r="C5400" s="1">
        <v>919450693020</v>
      </c>
      <c r="D5400" s="2">
        <v>44502</v>
      </c>
    </row>
    <row r="5401" spans="1:4" x14ac:dyDescent="0.3">
      <c r="A5401" t="s">
        <v>7550</v>
      </c>
      <c r="B5401" t="s">
        <v>3529</v>
      </c>
      <c r="C5401" s="1">
        <v>919108704499</v>
      </c>
      <c r="D5401" s="2">
        <v>44670</v>
      </c>
    </row>
    <row r="5402" spans="1:4" x14ac:dyDescent="0.3">
      <c r="A5402" t="s">
        <v>7433</v>
      </c>
      <c r="B5402" t="s">
        <v>4117</v>
      </c>
      <c r="C5402" s="1">
        <v>917408407704</v>
      </c>
      <c r="D5402" s="2">
        <v>44704</v>
      </c>
    </row>
    <row r="5403" spans="1:4" x14ac:dyDescent="0.3">
      <c r="A5403" t="s">
        <v>7433</v>
      </c>
      <c r="B5403" t="s">
        <v>696</v>
      </c>
      <c r="C5403" s="1">
        <v>919451011414</v>
      </c>
      <c r="D5403" s="2">
        <v>44723</v>
      </c>
    </row>
    <row r="5404" spans="1:4" x14ac:dyDescent="0.3">
      <c r="A5404" t="s">
        <v>7433</v>
      </c>
      <c r="B5404" t="s">
        <v>4118</v>
      </c>
      <c r="C5404" s="1">
        <v>919919388824</v>
      </c>
      <c r="D5404" s="2">
        <v>44519</v>
      </c>
    </row>
    <row r="5405" spans="1:4" x14ac:dyDescent="0.3">
      <c r="A5405" t="s">
        <v>7433</v>
      </c>
      <c r="B5405" t="s">
        <v>4118</v>
      </c>
      <c r="C5405" s="1">
        <v>919919388824</v>
      </c>
      <c r="D5405" s="2">
        <v>44472</v>
      </c>
    </row>
    <row r="5406" spans="1:4" x14ac:dyDescent="0.3">
      <c r="A5406" t="s">
        <v>7433</v>
      </c>
      <c r="B5406" t="s">
        <v>2218</v>
      </c>
      <c r="C5406" s="1">
        <v>919648162284</v>
      </c>
      <c r="D5406" s="2">
        <v>44503</v>
      </c>
    </row>
    <row r="5407" spans="1:4" x14ac:dyDescent="0.3">
      <c r="A5407" t="s">
        <v>7433</v>
      </c>
      <c r="B5407" t="s">
        <v>2344</v>
      </c>
      <c r="C5407" s="1">
        <v>919335246457</v>
      </c>
      <c r="D5407" s="2">
        <v>44526</v>
      </c>
    </row>
    <row r="5408" spans="1:4" x14ac:dyDescent="0.3">
      <c r="A5408" t="s">
        <v>7433</v>
      </c>
      <c r="B5408" t="s">
        <v>3060</v>
      </c>
      <c r="C5408" s="1">
        <v>919415408636</v>
      </c>
      <c r="D5408" s="2">
        <v>44677</v>
      </c>
    </row>
    <row r="5409" spans="1:4" x14ac:dyDescent="0.3">
      <c r="A5409" t="s">
        <v>7425</v>
      </c>
      <c r="B5409" t="s">
        <v>2607</v>
      </c>
      <c r="C5409" s="1">
        <v>917459896455</v>
      </c>
      <c r="D5409" s="2">
        <v>44500</v>
      </c>
    </row>
    <row r="5410" spans="1:4" x14ac:dyDescent="0.3">
      <c r="A5410" t="s">
        <v>7493</v>
      </c>
      <c r="B5410" t="s">
        <v>3362</v>
      </c>
      <c r="C5410" s="1">
        <v>919005067478</v>
      </c>
      <c r="D5410" s="2">
        <v>44539</v>
      </c>
    </row>
    <row r="5411" spans="1:4" x14ac:dyDescent="0.3">
      <c r="A5411" t="s">
        <v>7433</v>
      </c>
      <c r="B5411" t="s">
        <v>2608</v>
      </c>
      <c r="C5411" s="1">
        <v>919140087639</v>
      </c>
      <c r="D5411" s="2">
        <v>44437</v>
      </c>
    </row>
    <row r="5412" spans="1:4" x14ac:dyDescent="0.3">
      <c r="A5412" t="s">
        <v>7433</v>
      </c>
      <c r="B5412" t="s">
        <v>3477</v>
      </c>
      <c r="C5412" s="1">
        <v>919792999700</v>
      </c>
      <c r="D5412" s="2">
        <v>44425</v>
      </c>
    </row>
    <row r="5413" spans="1:4" x14ac:dyDescent="0.3">
      <c r="A5413" t="s">
        <v>7433</v>
      </c>
      <c r="B5413" t="s">
        <v>392</v>
      </c>
      <c r="C5413" s="1">
        <v>919651987387</v>
      </c>
      <c r="D5413" s="2">
        <v>44542</v>
      </c>
    </row>
    <row r="5414" spans="1:4" x14ac:dyDescent="0.3">
      <c r="A5414" t="s">
        <v>7436</v>
      </c>
      <c r="B5414" t="s">
        <v>392</v>
      </c>
      <c r="C5414" s="1">
        <v>919651987387</v>
      </c>
      <c r="D5414" s="2">
        <v>44584</v>
      </c>
    </row>
    <row r="5415" spans="1:4" x14ac:dyDescent="0.3">
      <c r="A5415" t="s">
        <v>7433</v>
      </c>
      <c r="B5415" t="s">
        <v>392</v>
      </c>
      <c r="C5415" s="1">
        <v>919651987387</v>
      </c>
      <c r="D5415" s="2">
        <v>44600</v>
      </c>
    </row>
    <row r="5416" spans="1:4" x14ac:dyDescent="0.3">
      <c r="A5416" t="s">
        <v>7433</v>
      </c>
      <c r="B5416" t="s">
        <v>4986</v>
      </c>
      <c r="C5416" s="1">
        <v>919415255049</v>
      </c>
      <c r="D5416" s="2">
        <v>44419</v>
      </c>
    </row>
    <row r="5417" spans="1:4" x14ac:dyDescent="0.3">
      <c r="A5417" t="s">
        <v>7433</v>
      </c>
      <c r="B5417" t="s">
        <v>2663</v>
      </c>
      <c r="C5417" s="1">
        <v>917820054927</v>
      </c>
      <c r="D5417" s="2">
        <v>44421</v>
      </c>
    </row>
    <row r="5418" spans="1:4" x14ac:dyDescent="0.3">
      <c r="A5418" t="s">
        <v>7433</v>
      </c>
      <c r="B5418" t="s">
        <v>3530</v>
      </c>
      <c r="C5418" s="1">
        <v>919125760860</v>
      </c>
      <c r="D5418" s="2">
        <v>44422</v>
      </c>
    </row>
    <row r="5419" spans="1:4" x14ac:dyDescent="0.3">
      <c r="A5419" t="s">
        <v>7433</v>
      </c>
      <c r="B5419" t="s">
        <v>19</v>
      </c>
      <c r="C5419" s="1">
        <v>918603228776</v>
      </c>
      <c r="D5419" s="2">
        <v>44428</v>
      </c>
    </row>
    <row r="5420" spans="1:4" x14ac:dyDescent="0.3">
      <c r="A5420" t="s">
        <v>7433</v>
      </c>
      <c r="B5420" t="s">
        <v>2330</v>
      </c>
      <c r="C5420" s="1">
        <v>919984177319</v>
      </c>
      <c r="D5420" s="2">
        <v>44429</v>
      </c>
    </row>
    <row r="5421" spans="1:4" x14ac:dyDescent="0.3">
      <c r="A5421" t="s">
        <v>7433</v>
      </c>
      <c r="B5421" t="s">
        <v>7107</v>
      </c>
      <c r="C5421" s="1">
        <v>919795174193</v>
      </c>
      <c r="D5421" s="2">
        <v>44436</v>
      </c>
    </row>
    <row r="5422" spans="1:4" x14ac:dyDescent="0.3">
      <c r="A5422" t="s">
        <v>7433</v>
      </c>
      <c r="B5422" t="s">
        <v>3753</v>
      </c>
      <c r="C5422" s="1">
        <v>918303388888</v>
      </c>
      <c r="D5422" s="2">
        <v>44436</v>
      </c>
    </row>
    <row r="5423" spans="1:4" x14ac:dyDescent="0.3">
      <c r="A5423" t="s">
        <v>7433</v>
      </c>
      <c r="B5423" t="s">
        <v>1134</v>
      </c>
      <c r="C5423" s="1">
        <v>919336410442</v>
      </c>
      <c r="D5423" s="2">
        <v>44445</v>
      </c>
    </row>
    <row r="5424" spans="1:4" x14ac:dyDescent="0.3">
      <c r="A5424" t="s">
        <v>7425</v>
      </c>
      <c r="B5424" t="s">
        <v>1134</v>
      </c>
      <c r="C5424" s="1">
        <v>919336410442</v>
      </c>
      <c r="D5424" s="2">
        <v>44597</v>
      </c>
    </row>
    <row r="5425" spans="1:4" x14ac:dyDescent="0.3">
      <c r="A5425" t="s">
        <v>7433</v>
      </c>
      <c r="B5425" t="s">
        <v>498</v>
      </c>
      <c r="C5425" s="1">
        <v>919410000314</v>
      </c>
      <c r="D5425" s="2">
        <v>44446</v>
      </c>
    </row>
    <row r="5426" spans="1:4" x14ac:dyDescent="0.3">
      <c r="A5426" t="s">
        <v>7433</v>
      </c>
      <c r="B5426" t="s">
        <v>6101</v>
      </c>
      <c r="C5426" s="1">
        <v>917235002964</v>
      </c>
      <c r="D5426" s="2">
        <v>44453</v>
      </c>
    </row>
    <row r="5427" spans="1:4" x14ac:dyDescent="0.3">
      <c r="A5427" t="s">
        <v>7433</v>
      </c>
      <c r="B5427" t="s">
        <v>6101</v>
      </c>
      <c r="C5427" s="1">
        <v>917235002964</v>
      </c>
      <c r="D5427" s="2">
        <v>44449</v>
      </c>
    </row>
    <row r="5428" spans="1:4" x14ac:dyDescent="0.3">
      <c r="A5428" t="s">
        <v>7433</v>
      </c>
      <c r="B5428" t="s">
        <v>5232</v>
      </c>
      <c r="C5428" s="1">
        <v>919670355000</v>
      </c>
      <c r="D5428" s="2">
        <v>44449</v>
      </c>
    </row>
    <row r="5429" spans="1:4" x14ac:dyDescent="0.3">
      <c r="A5429" t="s">
        <v>7417</v>
      </c>
      <c r="B5429" t="s">
        <v>5232</v>
      </c>
      <c r="C5429" s="1">
        <v>919670355000</v>
      </c>
      <c r="D5429" s="2">
        <v>44535</v>
      </c>
    </row>
    <row r="5430" spans="1:4" x14ac:dyDescent="0.3">
      <c r="A5430" t="s">
        <v>7433</v>
      </c>
      <c r="B5430" t="s">
        <v>1787</v>
      </c>
      <c r="C5430" s="1">
        <v>919415567240</v>
      </c>
      <c r="D5430" s="2">
        <v>44451</v>
      </c>
    </row>
    <row r="5431" spans="1:4" x14ac:dyDescent="0.3">
      <c r="A5431" t="s">
        <v>7433</v>
      </c>
      <c r="B5431" t="s">
        <v>1787</v>
      </c>
      <c r="C5431" s="1">
        <v>919415567240</v>
      </c>
      <c r="D5431" s="2">
        <v>44451</v>
      </c>
    </row>
    <row r="5432" spans="1:4" x14ac:dyDescent="0.3">
      <c r="A5432" t="s">
        <v>7433</v>
      </c>
      <c r="B5432" t="s">
        <v>1787</v>
      </c>
      <c r="C5432" s="1">
        <v>919415567240</v>
      </c>
      <c r="D5432" s="2">
        <v>44633</v>
      </c>
    </row>
    <row r="5433" spans="1:4" x14ac:dyDescent="0.3">
      <c r="A5433" t="s">
        <v>7433</v>
      </c>
      <c r="B5433" t="s">
        <v>282</v>
      </c>
      <c r="C5433" s="1">
        <v>918299115455</v>
      </c>
      <c r="D5433" s="2">
        <v>44458</v>
      </c>
    </row>
    <row r="5434" spans="1:4" x14ac:dyDescent="0.3">
      <c r="A5434" t="s">
        <v>7433</v>
      </c>
      <c r="B5434" t="s">
        <v>896</v>
      </c>
      <c r="C5434" s="1">
        <v>919415461792</v>
      </c>
      <c r="D5434" s="2">
        <v>44458</v>
      </c>
    </row>
    <row r="5435" spans="1:4" x14ac:dyDescent="0.3">
      <c r="A5435" t="s">
        <v>7433</v>
      </c>
      <c r="B5435" t="s">
        <v>896</v>
      </c>
      <c r="C5435" s="1">
        <v>919415461792</v>
      </c>
      <c r="D5435" s="2">
        <v>44609</v>
      </c>
    </row>
    <row r="5436" spans="1:4" x14ac:dyDescent="0.3">
      <c r="A5436" t="s">
        <v>7479</v>
      </c>
      <c r="B5436" t="s">
        <v>19</v>
      </c>
      <c r="C5436" s="1">
        <v>918547760377</v>
      </c>
      <c r="D5436" s="2">
        <v>44459</v>
      </c>
    </row>
    <row r="5437" spans="1:4" x14ac:dyDescent="0.3">
      <c r="A5437" t="s">
        <v>7433</v>
      </c>
      <c r="B5437" t="s">
        <v>19</v>
      </c>
      <c r="C5437" s="1">
        <v>918547760377</v>
      </c>
      <c r="D5437" s="2">
        <v>44682</v>
      </c>
    </row>
    <row r="5438" spans="1:4" x14ac:dyDescent="0.3">
      <c r="A5438" t="s">
        <v>7433</v>
      </c>
      <c r="B5438" t="s">
        <v>3537</v>
      </c>
      <c r="C5438" s="1">
        <v>918791151631</v>
      </c>
      <c r="D5438" s="2">
        <v>44479</v>
      </c>
    </row>
    <row r="5439" spans="1:4" x14ac:dyDescent="0.3">
      <c r="A5439" t="s">
        <v>7433</v>
      </c>
      <c r="B5439" t="s">
        <v>2178</v>
      </c>
      <c r="C5439" s="1">
        <v>916393725434</v>
      </c>
      <c r="D5439" s="2">
        <v>44479</v>
      </c>
    </row>
    <row r="5440" spans="1:4" x14ac:dyDescent="0.3">
      <c r="A5440" t="s">
        <v>7421</v>
      </c>
      <c r="B5440" t="s">
        <v>2178</v>
      </c>
      <c r="C5440" s="1">
        <v>916393725434</v>
      </c>
      <c r="D5440" s="2">
        <v>44763</v>
      </c>
    </row>
    <row r="5441" spans="1:4" x14ac:dyDescent="0.3">
      <c r="A5441" t="s">
        <v>7433</v>
      </c>
      <c r="B5441" t="s">
        <v>1792</v>
      </c>
      <c r="C5441" s="1">
        <v>917270001529</v>
      </c>
      <c r="D5441" s="2">
        <v>44482</v>
      </c>
    </row>
    <row r="5442" spans="1:4" x14ac:dyDescent="0.3">
      <c r="A5442" t="s">
        <v>7433</v>
      </c>
      <c r="B5442" t="s">
        <v>3503</v>
      </c>
      <c r="C5442" s="1">
        <v>919415107836</v>
      </c>
      <c r="D5442" s="2">
        <v>44483</v>
      </c>
    </row>
    <row r="5443" spans="1:4" x14ac:dyDescent="0.3">
      <c r="A5443" t="s">
        <v>7433</v>
      </c>
      <c r="B5443" t="s">
        <v>7369</v>
      </c>
      <c r="C5443" s="1">
        <v>919005438843</v>
      </c>
      <c r="D5443" s="2">
        <v>44751</v>
      </c>
    </row>
    <row r="5444" spans="1:4" x14ac:dyDescent="0.3">
      <c r="A5444" t="s">
        <v>7498</v>
      </c>
      <c r="B5444" t="s">
        <v>7369</v>
      </c>
      <c r="C5444" s="1">
        <v>919005438843</v>
      </c>
      <c r="D5444" s="2">
        <v>44486</v>
      </c>
    </row>
    <row r="5445" spans="1:4" x14ac:dyDescent="0.3">
      <c r="A5445" t="s">
        <v>7433</v>
      </c>
      <c r="B5445" t="s">
        <v>868</v>
      </c>
      <c r="C5445" s="1">
        <v>919935822051</v>
      </c>
      <c r="D5445" s="2">
        <v>44486</v>
      </c>
    </row>
    <row r="5446" spans="1:4" x14ac:dyDescent="0.3">
      <c r="A5446" t="s">
        <v>7433</v>
      </c>
      <c r="B5446" t="s">
        <v>5872</v>
      </c>
      <c r="C5446" s="1">
        <v>918707069259</v>
      </c>
      <c r="D5446" s="2">
        <v>44488</v>
      </c>
    </row>
    <row r="5447" spans="1:4" x14ac:dyDescent="0.3">
      <c r="A5447" t="s">
        <v>7433</v>
      </c>
      <c r="B5447" t="s">
        <v>19</v>
      </c>
      <c r="C5447" s="1">
        <v>917755995111</v>
      </c>
      <c r="D5447" s="2">
        <v>44493</v>
      </c>
    </row>
    <row r="5448" spans="1:4" x14ac:dyDescent="0.3">
      <c r="A5448" t="s">
        <v>7516</v>
      </c>
      <c r="B5448" t="s">
        <v>19</v>
      </c>
      <c r="C5448" s="1">
        <v>917755995111</v>
      </c>
      <c r="D5448" s="2">
        <v>44491</v>
      </c>
    </row>
    <row r="5449" spans="1:4" x14ac:dyDescent="0.3">
      <c r="A5449" t="s">
        <v>7433</v>
      </c>
      <c r="B5449" t="s">
        <v>535</v>
      </c>
      <c r="C5449" s="1">
        <v>917007999435</v>
      </c>
      <c r="D5449" s="2">
        <v>44497</v>
      </c>
    </row>
    <row r="5450" spans="1:4" x14ac:dyDescent="0.3">
      <c r="A5450" t="s">
        <v>7433</v>
      </c>
      <c r="B5450" t="s">
        <v>535</v>
      </c>
      <c r="C5450" s="1">
        <v>917007999435</v>
      </c>
      <c r="D5450" s="2">
        <v>44504</v>
      </c>
    </row>
    <row r="5451" spans="1:4" x14ac:dyDescent="0.3">
      <c r="A5451" t="s">
        <v>7433</v>
      </c>
      <c r="B5451" t="s">
        <v>6522</v>
      </c>
      <c r="C5451" s="1">
        <v>919454413402</v>
      </c>
      <c r="D5451" s="2">
        <v>44498</v>
      </c>
    </row>
    <row r="5452" spans="1:4" x14ac:dyDescent="0.3">
      <c r="A5452" t="s">
        <v>7433</v>
      </c>
      <c r="B5452" t="s">
        <v>1800</v>
      </c>
      <c r="C5452" s="1">
        <v>919792050003</v>
      </c>
      <c r="D5452" s="2">
        <v>44498</v>
      </c>
    </row>
    <row r="5453" spans="1:4" x14ac:dyDescent="0.3">
      <c r="A5453" t="s">
        <v>7433</v>
      </c>
      <c r="B5453" t="s">
        <v>5870</v>
      </c>
      <c r="C5453" s="1">
        <v>919506664394</v>
      </c>
      <c r="D5453" s="2">
        <v>44500</v>
      </c>
    </row>
    <row r="5454" spans="1:4" x14ac:dyDescent="0.3">
      <c r="A5454" t="s">
        <v>7433</v>
      </c>
      <c r="B5454" t="s">
        <v>3531</v>
      </c>
      <c r="C5454" s="1">
        <v>918400018943</v>
      </c>
      <c r="D5454" s="2">
        <v>44500</v>
      </c>
    </row>
    <row r="5455" spans="1:4" x14ac:dyDescent="0.3">
      <c r="A5455" t="s">
        <v>7433</v>
      </c>
      <c r="B5455" t="s">
        <v>4987</v>
      </c>
      <c r="C5455" s="1">
        <v>919554514000</v>
      </c>
      <c r="D5455" s="2">
        <v>44503</v>
      </c>
    </row>
    <row r="5456" spans="1:4" x14ac:dyDescent="0.3">
      <c r="A5456" t="s">
        <v>7433</v>
      </c>
      <c r="B5456" t="s">
        <v>869</v>
      </c>
      <c r="C5456" s="1">
        <v>919984556634</v>
      </c>
      <c r="D5456" s="2">
        <v>44505</v>
      </c>
    </row>
    <row r="5457" spans="1:4" x14ac:dyDescent="0.3">
      <c r="A5457" t="s">
        <v>7433</v>
      </c>
      <c r="B5457" t="s">
        <v>759</v>
      </c>
      <c r="C5457" s="1">
        <v>917355102665</v>
      </c>
      <c r="D5457" s="2">
        <v>44506</v>
      </c>
    </row>
    <row r="5458" spans="1:4" x14ac:dyDescent="0.3">
      <c r="A5458" t="s">
        <v>7433</v>
      </c>
      <c r="B5458" t="s">
        <v>489</v>
      </c>
      <c r="C5458" s="1">
        <v>919919163911</v>
      </c>
      <c r="D5458" s="2">
        <v>44508</v>
      </c>
    </row>
    <row r="5459" spans="1:4" x14ac:dyDescent="0.3">
      <c r="A5459" t="s">
        <v>7433</v>
      </c>
      <c r="B5459" t="s">
        <v>468</v>
      </c>
      <c r="C5459" s="1">
        <v>916388834280</v>
      </c>
      <c r="D5459" s="2">
        <v>44514</v>
      </c>
    </row>
    <row r="5460" spans="1:4" x14ac:dyDescent="0.3">
      <c r="A5460" t="s">
        <v>7433</v>
      </c>
      <c r="B5460" t="s">
        <v>6955</v>
      </c>
      <c r="C5460" s="1">
        <v>917092331117</v>
      </c>
      <c r="D5460" s="2">
        <v>44514</v>
      </c>
    </row>
    <row r="5461" spans="1:4" x14ac:dyDescent="0.3">
      <c r="A5461" t="s">
        <v>7433</v>
      </c>
      <c r="B5461" t="s">
        <v>1473</v>
      </c>
      <c r="C5461" s="1">
        <v>919918128211</v>
      </c>
      <c r="D5461" s="2">
        <v>44519</v>
      </c>
    </row>
    <row r="5462" spans="1:4" x14ac:dyDescent="0.3">
      <c r="A5462" t="s">
        <v>7433</v>
      </c>
      <c r="B5462" t="s">
        <v>863</v>
      </c>
      <c r="C5462" s="1">
        <v>918178453428</v>
      </c>
      <c r="D5462" s="2">
        <v>44520</v>
      </c>
    </row>
    <row r="5463" spans="1:4" x14ac:dyDescent="0.3">
      <c r="A5463" t="s">
        <v>7433</v>
      </c>
      <c r="B5463" t="s">
        <v>863</v>
      </c>
      <c r="C5463" s="1">
        <v>918178453428</v>
      </c>
      <c r="D5463" s="2">
        <v>44542</v>
      </c>
    </row>
    <row r="5464" spans="1:4" x14ac:dyDescent="0.3">
      <c r="A5464" t="s">
        <v>7433</v>
      </c>
      <c r="B5464" t="s">
        <v>6333</v>
      </c>
      <c r="C5464" s="1">
        <v>919532486343</v>
      </c>
      <c r="D5464" s="2">
        <v>44520</v>
      </c>
    </row>
    <row r="5465" spans="1:4" x14ac:dyDescent="0.3">
      <c r="A5465" t="s">
        <v>7429</v>
      </c>
      <c r="B5465" t="s">
        <v>3045</v>
      </c>
      <c r="C5465" s="1">
        <v>919451991786</v>
      </c>
      <c r="D5465" s="2">
        <v>44521</v>
      </c>
    </row>
    <row r="5466" spans="1:4" x14ac:dyDescent="0.3">
      <c r="A5466" t="s">
        <v>7433</v>
      </c>
      <c r="B5466" t="s">
        <v>3045</v>
      </c>
      <c r="C5466" s="1">
        <v>919451991786</v>
      </c>
      <c r="D5466" s="2">
        <v>44708</v>
      </c>
    </row>
    <row r="5467" spans="1:4" x14ac:dyDescent="0.3">
      <c r="A5467" t="s">
        <v>7433</v>
      </c>
      <c r="B5467" t="s">
        <v>3045</v>
      </c>
      <c r="C5467" s="1">
        <v>919451991786</v>
      </c>
      <c r="D5467" s="2">
        <v>44708</v>
      </c>
    </row>
    <row r="5468" spans="1:4" x14ac:dyDescent="0.3">
      <c r="A5468" t="s">
        <v>7441</v>
      </c>
      <c r="B5468" t="s">
        <v>4486</v>
      </c>
      <c r="C5468" s="1">
        <v>919621554754</v>
      </c>
      <c r="D5468" s="2">
        <v>44522</v>
      </c>
    </row>
    <row r="5469" spans="1:4" x14ac:dyDescent="0.3">
      <c r="A5469" t="s">
        <v>7433</v>
      </c>
      <c r="B5469" t="s">
        <v>4486</v>
      </c>
      <c r="C5469" s="1">
        <v>919621554754</v>
      </c>
      <c r="D5469" s="2">
        <v>44522</v>
      </c>
    </row>
    <row r="5470" spans="1:4" x14ac:dyDescent="0.3">
      <c r="A5470" t="s">
        <v>7433</v>
      </c>
      <c r="B5470" t="s">
        <v>6735</v>
      </c>
      <c r="C5470" s="1">
        <v>919140970256</v>
      </c>
      <c r="D5470" s="2">
        <v>44536</v>
      </c>
    </row>
    <row r="5471" spans="1:4" x14ac:dyDescent="0.3">
      <c r="A5471" t="s">
        <v>7433</v>
      </c>
      <c r="B5471" t="s">
        <v>6735</v>
      </c>
      <c r="C5471" s="1">
        <v>919140970256</v>
      </c>
      <c r="D5471" s="2">
        <v>44523</v>
      </c>
    </row>
    <row r="5472" spans="1:4" x14ac:dyDescent="0.3">
      <c r="A5472" t="s">
        <v>7433</v>
      </c>
      <c r="B5472" t="s">
        <v>6097</v>
      </c>
      <c r="C5472" s="1">
        <v>919305327180</v>
      </c>
      <c r="D5472" s="2">
        <v>44524</v>
      </c>
    </row>
    <row r="5473" spans="1:4" x14ac:dyDescent="0.3">
      <c r="A5473" t="s">
        <v>7433</v>
      </c>
      <c r="B5473" t="s">
        <v>5002</v>
      </c>
      <c r="C5473" s="1">
        <v>919839015479</v>
      </c>
      <c r="D5473" s="2">
        <v>44525</v>
      </c>
    </row>
    <row r="5474" spans="1:4" x14ac:dyDescent="0.3">
      <c r="A5474" t="s">
        <v>7433</v>
      </c>
      <c r="B5474" t="s">
        <v>5422</v>
      </c>
      <c r="C5474" s="1">
        <v>919696358847</v>
      </c>
      <c r="D5474" s="2">
        <v>44526</v>
      </c>
    </row>
    <row r="5475" spans="1:4" x14ac:dyDescent="0.3">
      <c r="A5475" t="s">
        <v>7433</v>
      </c>
      <c r="B5475" t="s">
        <v>5196</v>
      </c>
      <c r="C5475" s="1">
        <v>919918258738</v>
      </c>
      <c r="D5475" s="2">
        <v>44527</v>
      </c>
    </row>
    <row r="5476" spans="1:4" x14ac:dyDescent="0.3">
      <c r="A5476" t="s">
        <v>7425</v>
      </c>
      <c r="B5476" t="s">
        <v>4277</v>
      </c>
      <c r="C5476" s="1">
        <v>918960503879</v>
      </c>
      <c r="D5476" s="2">
        <v>44528</v>
      </c>
    </row>
    <row r="5477" spans="1:4" x14ac:dyDescent="0.3">
      <c r="A5477" t="s">
        <v>7433</v>
      </c>
      <c r="B5477" t="s">
        <v>4277</v>
      </c>
      <c r="C5477" s="1">
        <v>918960503879</v>
      </c>
      <c r="D5477" s="2">
        <v>44528</v>
      </c>
    </row>
    <row r="5478" spans="1:4" x14ac:dyDescent="0.3">
      <c r="A5478" t="s">
        <v>7433</v>
      </c>
      <c r="B5478" t="s">
        <v>870</v>
      </c>
      <c r="C5478" s="1">
        <v>917752900202</v>
      </c>
      <c r="D5478" s="2">
        <v>44530</v>
      </c>
    </row>
    <row r="5479" spans="1:4" x14ac:dyDescent="0.3">
      <c r="A5479" t="s">
        <v>7433</v>
      </c>
      <c r="B5479" t="s">
        <v>4490</v>
      </c>
      <c r="C5479" s="1">
        <v>919450400317</v>
      </c>
      <c r="D5479" s="2">
        <v>44531</v>
      </c>
    </row>
    <row r="5480" spans="1:4" x14ac:dyDescent="0.3">
      <c r="A5480" t="s">
        <v>7433</v>
      </c>
      <c r="B5480" t="s">
        <v>5233</v>
      </c>
      <c r="C5480" s="1">
        <v>919650831378</v>
      </c>
      <c r="D5480" s="2">
        <v>44531</v>
      </c>
    </row>
    <row r="5481" spans="1:4" x14ac:dyDescent="0.3">
      <c r="A5481" t="s">
        <v>7433</v>
      </c>
      <c r="B5481" t="s">
        <v>6736</v>
      </c>
      <c r="C5481" s="1">
        <v>919565039159</v>
      </c>
      <c r="D5481" s="2">
        <v>44532</v>
      </c>
    </row>
    <row r="5482" spans="1:4" x14ac:dyDescent="0.3">
      <c r="A5482" t="s">
        <v>7433</v>
      </c>
      <c r="B5482" t="s">
        <v>1990</v>
      </c>
      <c r="C5482" s="1">
        <v>919839510180</v>
      </c>
      <c r="D5482" s="2">
        <v>44533</v>
      </c>
    </row>
    <row r="5483" spans="1:4" x14ac:dyDescent="0.3">
      <c r="A5483" t="s">
        <v>7433</v>
      </c>
      <c r="B5483" t="s">
        <v>2341</v>
      </c>
      <c r="C5483" s="1">
        <v>919044506036</v>
      </c>
      <c r="D5483" s="2">
        <v>44534</v>
      </c>
    </row>
    <row r="5484" spans="1:4" x14ac:dyDescent="0.3">
      <c r="A5484" t="s">
        <v>7433</v>
      </c>
      <c r="B5484" t="s">
        <v>2341</v>
      </c>
      <c r="C5484" s="1">
        <v>919044506036</v>
      </c>
      <c r="D5484" s="2">
        <v>44535</v>
      </c>
    </row>
    <row r="5485" spans="1:4" x14ac:dyDescent="0.3">
      <c r="A5485" t="s">
        <v>7433</v>
      </c>
      <c r="B5485" t="s">
        <v>6334</v>
      </c>
      <c r="C5485" s="1">
        <v>918009465833</v>
      </c>
      <c r="D5485" s="2">
        <v>44535</v>
      </c>
    </row>
    <row r="5486" spans="1:4" x14ac:dyDescent="0.3">
      <c r="A5486" t="s">
        <v>7433</v>
      </c>
      <c r="B5486" t="s">
        <v>6969</v>
      </c>
      <c r="C5486" s="1">
        <v>919453177434</v>
      </c>
      <c r="D5486" s="2">
        <v>44536</v>
      </c>
    </row>
    <row r="5487" spans="1:4" x14ac:dyDescent="0.3">
      <c r="A5487" t="s">
        <v>7433</v>
      </c>
      <c r="B5487" t="s">
        <v>4988</v>
      </c>
      <c r="C5487" s="1">
        <v>918127666778</v>
      </c>
      <c r="D5487" s="2">
        <v>44536</v>
      </c>
    </row>
    <row r="5488" spans="1:4" x14ac:dyDescent="0.3">
      <c r="A5488" t="s">
        <v>7433</v>
      </c>
      <c r="B5488" t="s">
        <v>1901</v>
      </c>
      <c r="C5488" s="1">
        <v>919582215534</v>
      </c>
      <c r="D5488" s="2">
        <v>44536</v>
      </c>
    </row>
    <row r="5489" spans="1:4" x14ac:dyDescent="0.3">
      <c r="A5489" t="s">
        <v>7433</v>
      </c>
      <c r="B5489" t="s">
        <v>759</v>
      </c>
      <c r="C5489" s="1">
        <v>918789040253</v>
      </c>
      <c r="D5489" s="2">
        <v>44538</v>
      </c>
    </row>
    <row r="5490" spans="1:4" x14ac:dyDescent="0.3">
      <c r="A5490" t="s">
        <v>7433</v>
      </c>
      <c r="B5490" t="s">
        <v>4119</v>
      </c>
      <c r="C5490" s="1">
        <v>917607222786</v>
      </c>
      <c r="D5490" s="2">
        <v>44539</v>
      </c>
    </row>
    <row r="5491" spans="1:4" x14ac:dyDescent="0.3">
      <c r="A5491" t="s">
        <v>7433</v>
      </c>
      <c r="B5491" t="s">
        <v>4119</v>
      </c>
      <c r="C5491" s="1">
        <v>917607222786</v>
      </c>
      <c r="D5491" s="2">
        <v>44539</v>
      </c>
    </row>
    <row r="5492" spans="1:4" x14ac:dyDescent="0.3">
      <c r="A5492" t="s">
        <v>7433</v>
      </c>
      <c r="B5492" t="s">
        <v>4698</v>
      </c>
      <c r="C5492" s="1">
        <v>919838420363</v>
      </c>
      <c r="D5492" s="2">
        <v>44545</v>
      </c>
    </row>
    <row r="5493" spans="1:4" x14ac:dyDescent="0.3">
      <c r="A5493" t="s">
        <v>7433</v>
      </c>
      <c r="B5493" t="s">
        <v>3769</v>
      </c>
      <c r="C5493" s="1">
        <v>919119802631</v>
      </c>
      <c r="D5493" s="2">
        <v>44547</v>
      </c>
    </row>
    <row r="5494" spans="1:4" x14ac:dyDescent="0.3">
      <c r="A5494" t="s">
        <v>7433</v>
      </c>
      <c r="B5494" t="s">
        <v>3061</v>
      </c>
      <c r="C5494" s="1">
        <v>919455353650</v>
      </c>
      <c r="D5494" s="2">
        <v>44547</v>
      </c>
    </row>
    <row r="5495" spans="1:4" x14ac:dyDescent="0.3">
      <c r="A5495" t="s">
        <v>7433</v>
      </c>
      <c r="B5495" t="s">
        <v>3061</v>
      </c>
      <c r="C5495" s="1">
        <v>919455353650</v>
      </c>
      <c r="D5495" s="2">
        <v>44715</v>
      </c>
    </row>
    <row r="5496" spans="1:4" x14ac:dyDescent="0.3">
      <c r="A5496" t="s">
        <v>7433</v>
      </c>
      <c r="B5496" t="s">
        <v>2102</v>
      </c>
      <c r="C5496" s="1">
        <v>919519941114</v>
      </c>
      <c r="D5496" s="2">
        <v>44548</v>
      </c>
    </row>
    <row r="5497" spans="1:4" x14ac:dyDescent="0.3">
      <c r="A5497" t="s">
        <v>7464</v>
      </c>
      <c r="B5497" t="s">
        <v>5423</v>
      </c>
      <c r="C5497" s="1">
        <v>918840654663</v>
      </c>
      <c r="D5497" s="2">
        <v>44549</v>
      </c>
    </row>
    <row r="5498" spans="1:4" x14ac:dyDescent="0.3">
      <c r="A5498" t="s">
        <v>7433</v>
      </c>
      <c r="B5498" t="s">
        <v>5423</v>
      </c>
      <c r="C5498" s="1">
        <v>918840654663</v>
      </c>
      <c r="D5498" s="2">
        <v>44619</v>
      </c>
    </row>
    <row r="5499" spans="1:4" x14ac:dyDescent="0.3">
      <c r="A5499" t="s">
        <v>7433</v>
      </c>
      <c r="B5499" t="s">
        <v>469</v>
      </c>
      <c r="C5499" s="1">
        <v>917505015678</v>
      </c>
      <c r="D5499" s="2">
        <v>44549</v>
      </c>
    </row>
    <row r="5500" spans="1:4" x14ac:dyDescent="0.3">
      <c r="A5500" t="s">
        <v>7433</v>
      </c>
      <c r="B5500" t="s">
        <v>469</v>
      </c>
      <c r="C5500" s="1">
        <v>917505015678</v>
      </c>
      <c r="D5500" s="2">
        <v>44559</v>
      </c>
    </row>
    <row r="5501" spans="1:4" x14ac:dyDescent="0.3">
      <c r="A5501" t="s">
        <v>7433</v>
      </c>
      <c r="B5501" t="s">
        <v>469</v>
      </c>
      <c r="C5501" s="1">
        <v>917505015678</v>
      </c>
      <c r="D5501" s="2">
        <v>44558</v>
      </c>
    </row>
    <row r="5502" spans="1:4" x14ac:dyDescent="0.3">
      <c r="A5502" t="s">
        <v>7433</v>
      </c>
      <c r="B5502" t="s">
        <v>469</v>
      </c>
      <c r="C5502" s="1">
        <v>917505015678</v>
      </c>
      <c r="D5502" s="2">
        <v>44592</v>
      </c>
    </row>
    <row r="5503" spans="1:4" x14ac:dyDescent="0.3">
      <c r="A5503" t="s">
        <v>7433</v>
      </c>
      <c r="B5503" t="s">
        <v>469</v>
      </c>
      <c r="C5503" s="1">
        <v>917505015678</v>
      </c>
      <c r="D5503" s="2">
        <v>44573</v>
      </c>
    </row>
    <row r="5504" spans="1:4" x14ac:dyDescent="0.3">
      <c r="A5504" t="s">
        <v>7417</v>
      </c>
      <c r="B5504" t="s">
        <v>469</v>
      </c>
      <c r="C5504" s="1">
        <v>917505015678</v>
      </c>
      <c r="D5504" s="2">
        <v>44574</v>
      </c>
    </row>
    <row r="5505" spans="1:4" x14ac:dyDescent="0.3">
      <c r="A5505" t="s">
        <v>7433</v>
      </c>
      <c r="B5505" t="s">
        <v>2596</v>
      </c>
      <c r="C5505" s="1">
        <v>918090807585</v>
      </c>
      <c r="D5505" s="2">
        <v>44549</v>
      </c>
    </row>
    <row r="5506" spans="1:4" x14ac:dyDescent="0.3">
      <c r="A5506" t="s">
        <v>7433</v>
      </c>
      <c r="B5506" t="s">
        <v>2823</v>
      </c>
      <c r="C5506" s="1">
        <v>919651832502</v>
      </c>
      <c r="D5506" s="2">
        <v>44555</v>
      </c>
    </row>
    <row r="5507" spans="1:4" x14ac:dyDescent="0.3">
      <c r="A5507" t="s">
        <v>7433</v>
      </c>
      <c r="B5507" t="s">
        <v>1813</v>
      </c>
      <c r="C5507" s="1">
        <v>918400762690</v>
      </c>
      <c r="D5507" s="2">
        <v>44560</v>
      </c>
    </row>
    <row r="5508" spans="1:4" x14ac:dyDescent="0.3">
      <c r="A5508" t="s">
        <v>7433</v>
      </c>
      <c r="B5508" t="s">
        <v>4454</v>
      </c>
      <c r="C5508" s="1">
        <v>918896793331</v>
      </c>
      <c r="D5508" s="2">
        <v>44563</v>
      </c>
    </row>
    <row r="5509" spans="1:4" x14ac:dyDescent="0.3">
      <c r="A5509" t="s">
        <v>7433</v>
      </c>
      <c r="B5509" t="s">
        <v>19</v>
      </c>
      <c r="C5509" s="1">
        <v>917985199950</v>
      </c>
      <c r="D5509" s="2">
        <v>44566</v>
      </c>
    </row>
    <row r="5510" spans="1:4" x14ac:dyDescent="0.3">
      <c r="A5510" t="s">
        <v>7433</v>
      </c>
      <c r="B5510" t="s">
        <v>333</v>
      </c>
      <c r="C5510" s="1">
        <v>919953751239</v>
      </c>
      <c r="D5510" s="2">
        <v>44567</v>
      </c>
    </row>
    <row r="5511" spans="1:4" x14ac:dyDescent="0.3">
      <c r="A5511" t="s">
        <v>7433</v>
      </c>
      <c r="B5511" t="s">
        <v>2594</v>
      </c>
      <c r="C5511" s="1">
        <v>919838073011</v>
      </c>
      <c r="D5511" s="2">
        <v>44567</v>
      </c>
    </row>
    <row r="5512" spans="1:4" x14ac:dyDescent="0.3">
      <c r="A5512" t="s">
        <v>7433</v>
      </c>
      <c r="B5512" t="s">
        <v>7108</v>
      </c>
      <c r="C5512" s="1">
        <v>919599586141</v>
      </c>
      <c r="D5512" s="2">
        <v>44568</v>
      </c>
    </row>
    <row r="5513" spans="1:4" x14ac:dyDescent="0.3">
      <c r="A5513" t="s">
        <v>7433</v>
      </c>
      <c r="B5513" t="s">
        <v>960</v>
      </c>
      <c r="C5513" s="1">
        <v>918127940404</v>
      </c>
      <c r="D5513" s="2">
        <v>44569</v>
      </c>
    </row>
    <row r="5514" spans="1:4" x14ac:dyDescent="0.3">
      <c r="A5514" t="s">
        <v>7433</v>
      </c>
      <c r="B5514" t="s">
        <v>960</v>
      </c>
      <c r="C5514" s="1">
        <v>918127940404</v>
      </c>
      <c r="D5514" s="2">
        <v>44586</v>
      </c>
    </row>
    <row r="5515" spans="1:4" x14ac:dyDescent="0.3">
      <c r="A5515" t="s">
        <v>7433</v>
      </c>
      <c r="B5515" t="s">
        <v>3532</v>
      </c>
      <c r="C5515" s="1">
        <v>919145388893</v>
      </c>
      <c r="D5515" s="2">
        <v>44673</v>
      </c>
    </row>
    <row r="5516" spans="1:4" x14ac:dyDescent="0.3">
      <c r="A5516" t="s">
        <v>7417</v>
      </c>
      <c r="B5516" t="s">
        <v>3532</v>
      </c>
      <c r="C5516" s="1">
        <v>919145388893</v>
      </c>
      <c r="D5516" s="2">
        <v>44570</v>
      </c>
    </row>
    <row r="5517" spans="1:4" x14ac:dyDescent="0.3">
      <c r="A5517" t="s">
        <v>7433</v>
      </c>
      <c r="B5517" t="s">
        <v>6098</v>
      </c>
      <c r="C5517" s="1">
        <v>917985004637</v>
      </c>
      <c r="D5517" s="2">
        <v>44572</v>
      </c>
    </row>
    <row r="5518" spans="1:4" x14ac:dyDescent="0.3">
      <c r="A5518" t="s">
        <v>7433</v>
      </c>
      <c r="B5518" t="s">
        <v>7370</v>
      </c>
      <c r="C5518" s="1">
        <v>919205870164</v>
      </c>
      <c r="D5518" s="2">
        <v>44574</v>
      </c>
    </row>
    <row r="5519" spans="1:4" x14ac:dyDescent="0.3">
      <c r="A5519" t="s">
        <v>7433</v>
      </c>
      <c r="B5519" t="s">
        <v>499</v>
      </c>
      <c r="C5519" s="1">
        <v>917408419125</v>
      </c>
      <c r="D5519" s="2">
        <v>44578</v>
      </c>
    </row>
    <row r="5520" spans="1:4" x14ac:dyDescent="0.3">
      <c r="A5520" t="s">
        <v>7433</v>
      </c>
      <c r="B5520" t="s">
        <v>4121</v>
      </c>
      <c r="C5520" s="1">
        <v>919219245692</v>
      </c>
      <c r="D5520" s="2">
        <v>44579</v>
      </c>
    </row>
    <row r="5521" spans="1:4" x14ac:dyDescent="0.3">
      <c r="A5521" t="s">
        <v>7433</v>
      </c>
      <c r="B5521" t="s">
        <v>1814</v>
      </c>
      <c r="C5521" s="1">
        <v>919793008843</v>
      </c>
      <c r="D5521" s="2">
        <v>44581</v>
      </c>
    </row>
    <row r="5522" spans="1:4" x14ac:dyDescent="0.3">
      <c r="A5522" t="s">
        <v>7433</v>
      </c>
      <c r="B5522" t="s">
        <v>835</v>
      </c>
      <c r="C5522" s="1">
        <v>919868261111</v>
      </c>
      <c r="D5522" s="2">
        <v>44581</v>
      </c>
    </row>
    <row r="5523" spans="1:4" x14ac:dyDescent="0.3">
      <c r="A5523" t="s">
        <v>7433</v>
      </c>
      <c r="B5523" t="s">
        <v>2040</v>
      </c>
      <c r="C5523" s="1">
        <v>919621112525</v>
      </c>
      <c r="D5523" s="2">
        <v>44584</v>
      </c>
    </row>
    <row r="5524" spans="1:4" x14ac:dyDescent="0.3">
      <c r="A5524" t="s">
        <v>7433</v>
      </c>
      <c r="B5524" t="s">
        <v>2040</v>
      </c>
      <c r="C5524" s="1">
        <v>919621112525</v>
      </c>
      <c r="D5524" s="2">
        <v>44691</v>
      </c>
    </row>
    <row r="5525" spans="1:4" x14ac:dyDescent="0.3">
      <c r="A5525" t="s">
        <v>7433</v>
      </c>
      <c r="B5525" t="s">
        <v>4686</v>
      </c>
      <c r="C5525" s="1">
        <v>919936283620</v>
      </c>
      <c r="D5525" s="2">
        <v>44585</v>
      </c>
    </row>
    <row r="5526" spans="1:4" x14ac:dyDescent="0.3">
      <c r="A5526" t="s">
        <v>7433</v>
      </c>
      <c r="B5526" t="s">
        <v>3068</v>
      </c>
      <c r="C5526" s="1">
        <v>919452755054</v>
      </c>
      <c r="D5526" s="2">
        <v>44593</v>
      </c>
    </row>
    <row r="5527" spans="1:4" x14ac:dyDescent="0.3">
      <c r="A5527" t="s">
        <v>7433</v>
      </c>
      <c r="B5527" t="s">
        <v>3363</v>
      </c>
      <c r="C5527" s="1">
        <v>918052812621</v>
      </c>
      <c r="D5527" s="2">
        <v>44594</v>
      </c>
    </row>
    <row r="5528" spans="1:4" x14ac:dyDescent="0.3">
      <c r="A5528" t="s">
        <v>7433</v>
      </c>
      <c r="B5528" t="s">
        <v>6329</v>
      </c>
      <c r="C5528" s="1">
        <v>919906936893</v>
      </c>
      <c r="D5528" s="2">
        <v>44595</v>
      </c>
    </row>
    <row r="5529" spans="1:4" x14ac:dyDescent="0.3">
      <c r="A5529" t="s">
        <v>7433</v>
      </c>
      <c r="B5529" t="s">
        <v>490</v>
      </c>
      <c r="C5529" s="1">
        <v>919410249470</v>
      </c>
      <c r="D5529" s="2">
        <v>44596</v>
      </c>
    </row>
    <row r="5530" spans="1:4" x14ac:dyDescent="0.3">
      <c r="A5530" t="s">
        <v>7433</v>
      </c>
      <c r="B5530" t="s">
        <v>19</v>
      </c>
      <c r="C5530" s="1">
        <v>918090814481</v>
      </c>
      <c r="D5530" s="2">
        <v>44597</v>
      </c>
    </row>
    <row r="5531" spans="1:4" x14ac:dyDescent="0.3">
      <c r="A5531" t="s">
        <v>7433</v>
      </c>
      <c r="B5531" t="s">
        <v>6330</v>
      </c>
      <c r="C5531" s="1">
        <v>917905960410</v>
      </c>
      <c r="D5531" s="2">
        <v>44598</v>
      </c>
    </row>
    <row r="5532" spans="1:4" x14ac:dyDescent="0.3">
      <c r="A5532" t="s">
        <v>7433</v>
      </c>
      <c r="B5532" t="s">
        <v>2087</v>
      </c>
      <c r="C5532" s="1">
        <v>919793263444</v>
      </c>
      <c r="D5532" s="2">
        <v>44598</v>
      </c>
    </row>
    <row r="5533" spans="1:4" x14ac:dyDescent="0.3">
      <c r="A5533" t="s">
        <v>7433</v>
      </c>
      <c r="B5533" t="s">
        <v>6970</v>
      </c>
      <c r="C5533" s="1">
        <v>919935026543</v>
      </c>
      <c r="D5533" s="2">
        <v>44600</v>
      </c>
    </row>
    <row r="5534" spans="1:4" x14ac:dyDescent="0.3">
      <c r="A5534" t="s">
        <v>7433</v>
      </c>
      <c r="B5534" t="s">
        <v>2345</v>
      </c>
      <c r="C5534" s="1">
        <v>918860912159</v>
      </c>
      <c r="D5534" s="2">
        <v>44600</v>
      </c>
    </row>
    <row r="5535" spans="1:4" x14ac:dyDescent="0.3">
      <c r="A5535" t="s">
        <v>7433</v>
      </c>
      <c r="B5535" t="s">
        <v>615</v>
      </c>
      <c r="C5535" s="1">
        <v>919839114151</v>
      </c>
      <c r="D5535" s="2">
        <v>44600</v>
      </c>
    </row>
    <row r="5536" spans="1:4" x14ac:dyDescent="0.3">
      <c r="A5536" t="s">
        <v>7433</v>
      </c>
      <c r="B5536" t="s">
        <v>3538</v>
      </c>
      <c r="C5536" s="1">
        <v>919999012659</v>
      </c>
      <c r="D5536" s="2">
        <v>44600</v>
      </c>
    </row>
    <row r="5537" spans="1:4" x14ac:dyDescent="0.3">
      <c r="A5537" t="s">
        <v>7433</v>
      </c>
      <c r="B5537" t="s">
        <v>1649</v>
      </c>
      <c r="C5537" s="1">
        <v>919837091427</v>
      </c>
      <c r="D5537" s="2">
        <v>44602</v>
      </c>
    </row>
    <row r="5538" spans="1:4" x14ac:dyDescent="0.3">
      <c r="A5538" t="s">
        <v>7433</v>
      </c>
      <c r="B5538" t="s">
        <v>318</v>
      </c>
      <c r="C5538" s="1">
        <v>916393215346</v>
      </c>
      <c r="D5538" s="2">
        <v>44603</v>
      </c>
    </row>
    <row r="5539" spans="1:4" x14ac:dyDescent="0.3">
      <c r="A5539" t="s">
        <v>7433</v>
      </c>
      <c r="B5539" t="s">
        <v>4283</v>
      </c>
      <c r="C5539" s="1">
        <v>919452295433</v>
      </c>
      <c r="D5539" s="2">
        <v>44603</v>
      </c>
    </row>
    <row r="5540" spans="1:4" x14ac:dyDescent="0.3">
      <c r="A5540" t="s">
        <v>7433</v>
      </c>
      <c r="B5540" t="s">
        <v>6309</v>
      </c>
      <c r="C5540" s="1">
        <v>919415719859</v>
      </c>
      <c r="D5540" s="2">
        <v>44604</v>
      </c>
    </row>
    <row r="5541" spans="1:4" x14ac:dyDescent="0.3">
      <c r="A5541" t="s">
        <v>7443</v>
      </c>
      <c r="B5541" t="s">
        <v>19</v>
      </c>
      <c r="C5541" s="1">
        <v>918885551819</v>
      </c>
      <c r="D5541" s="2">
        <v>44606</v>
      </c>
    </row>
    <row r="5542" spans="1:4" x14ac:dyDescent="0.3">
      <c r="A5542" t="s">
        <v>7433</v>
      </c>
      <c r="B5542" t="s">
        <v>19</v>
      </c>
      <c r="C5542" s="1">
        <v>918885551819</v>
      </c>
      <c r="D5542" s="2">
        <v>44604</v>
      </c>
    </row>
    <row r="5543" spans="1:4" x14ac:dyDescent="0.3">
      <c r="A5543" t="s">
        <v>7482</v>
      </c>
      <c r="B5543" t="s">
        <v>19</v>
      </c>
      <c r="C5543" s="1">
        <v>918885551819</v>
      </c>
      <c r="D5543" s="2">
        <v>44606</v>
      </c>
    </row>
    <row r="5544" spans="1:4" x14ac:dyDescent="0.3">
      <c r="A5544" t="s">
        <v>7433</v>
      </c>
      <c r="B5544" t="s">
        <v>2885</v>
      </c>
      <c r="C5544" s="1">
        <v>919838693786</v>
      </c>
      <c r="D5544" s="2">
        <v>44607</v>
      </c>
    </row>
    <row r="5545" spans="1:4" x14ac:dyDescent="0.3">
      <c r="A5545" t="s">
        <v>7433</v>
      </c>
      <c r="B5545" t="s">
        <v>7129</v>
      </c>
      <c r="C5545" s="1">
        <v>917881116833</v>
      </c>
      <c r="D5545" s="2">
        <v>44616</v>
      </c>
    </row>
    <row r="5546" spans="1:4" x14ac:dyDescent="0.3">
      <c r="A5546" t="s">
        <v>7433</v>
      </c>
      <c r="B5546" t="s">
        <v>4122</v>
      </c>
      <c r="C5546" s="1">
        <v>919935236484</v>
      </c>
      <c r="D5546" s="2">
        <v>44618</v>
      </c>
    </row>
    <row r="5547" spans="1:4" x14ac:dyDescent="0.3">
      <c r="A5547" t="s">
        <v>7433</v>
      </c>
      <c r="B5547" t="s">
        <v>2886</v>
      </c>
      <c r="C5547" s="1">
        <v>917408881199</v>
      </c>
      <c r="D5547" s="2">
        <v>44622</v>
      </c>
    </row>
    <row r="5548" spans="1:4" x14ac:dyDescent="0.3">
      <c r="A5548" t="s">
        <v>7433</v>
      </c>
      <c r="B5548" t="s">
        <v>6740</v>
      </c>
      <c r="C5548" s="1">
        <v>919721048800</v>
      </c>
      <c r="D5548" s="2">
        <v>44627</v>
      </c>
    </row>
    <row r="5549" spans="1:4" x14ac:dyDescent="0.3">
      <c r="A5549" t="s">
        <v>7433</v>
      </c>
      <c r="B5549" t="s">
        <v>958</v>
      </c>
      <c r="C5549" s="1">
        <v>919952420646</v>
      </c>
      <c r="D5549" s="2">
        <v>44633</v>
      </c>
    </row>
    <row r="5550" spans="1:4" x14ac:dyDescent="0.3">
      <c r="A5550" t="s">
        <v>7425</v>
      </c>
      <c r="B5550" t="s">
        <v>958</v>
      </c>
      <c r="C5550" s="1">
        <v>919952420646</v>
      </c>
      <c r="D5550" s="2">
        <v>44738</v>
      </c>
    </row>
    <row r="5551" spans="1:4" x14ac:dyDescent="0.3">
      <c r="A5551" t="s">
        <v>7433</v>
      </c>
      <c r="B5551" t="s">
        <v>316</v>
      </c>
      <c r="C5551" s="1">
        <v>919415462635</v>
      </c>
      <c r="D5551" s="2">
        <v>44633</v>
      </c>
    </row>
    <row r="5552" spans="1:4" x14ac:dyDescent="0.3">
      <c r="A5552" t="s">
        <v>7433</v>
      </c>
      <c r="B5552" t="s">
        <v>4284</v>
      </c>
      <c r="C5552" s="1">
        <v>917057415704</v>
      </c>
      <c r="D5552" s="2">
        <v>44635</v>
      </c>
    </row>
    <row r="5553" spans="1:4" x14ac:dyDescent="0.3">
      <c r="A5553" t="s">
        <v>7433</v>
      </c>
      <c r="B5553" t="s">
        <v>6746</v>
      </c>
      <c r="C5553" s="1">
        <v>919721223861</v>
      </c>
      <c r="D5553" s="2">
        <v>44641</v>
      </c>
    </row>
    <row r="5554" spans="1:4" x14ac:dyDescent="0.3">
      <c r="A5554" t="s">
        <v>7433</v>
      </c>
      <c r="B5554" t="s">
        <v>5567</v>
      </c>
      <c r="C5554" s="1">
        <v>919936404718</v>
      </c>
      <c r="D5554" s="2">
        <v>44647</v>
      </c>
    </row>
    <row r="5555" spans="1:4" x14ac:dyDescent="0.3">
      <c r="A5555" t="s">
        <v>7433</v>
      </c>
      <c r="B5555" t="s">
        <v>5567</v>
      </c>
      <c r="C5555" s="1">
        <v>919936404718</v>
      </c>
      <c r="D5555" s="2">
        <v>44642</v>
      </c>
    </row>
    <row r="5556" spans="1:4" x14ac:dyDescent="0.3">
      <c r="A5556" t="s">
        <v>7433</v>
      </c>
      <c r="B5556" t="s">
        <v>110</v>
      </c>
      <c r="C5556" s="1">
        <v>919839226916</v>
      </c>
      <c r="D5556" s="2">
        <v>44642</v>
      </c>
    </row>
    <row r="5557" spans="1:4" x14ac:dyDescent="0.3">
      <c r="A5557" t="s">
        <v>7417</v>
      </c>
      <c r="B5557" t="s">
        <v>110</v>
      </c>
      <c r="C5557" s="1">
        <v>919839226916</v>
      </c>
      <c r="D5557" s="2">
        <v>44774</v>
      </c>
    </row>
    <row r="5558" spans="1:4" x14ac:dyDescent="0.3">
      <c r="A5558" t="s">
        <v>7433</v>
      </c>
      <c r="B5558" t="s">
        <v>6968</v>
      </c>
      <c r="C5558" s="1">
        <v>919811044320</v>
      </c>
      <c r="D5558" s="2">
        <v>44644</v>
      </c>
    </row>
    <row r="5559" spans="1:4" x14ac:dyDescent="0.3">
      <c r="A5559" t="s">
        <v>7433</v>
      </c>
      <c r="B5559" t="s">
        <v>1644</v>
      </c>
      <c r="C5559" s="1">
        <v>919795168255</v>
      </c>
      <c r="D5559" s="2">
        <v>44647</v>
      </c>
    </row>
    <row r="5560" spans="1:4" x14ac:dyDescent="0.3">
      <c r="A5560" t="s">
        <v>7433</v>
      </c>
      <c r="B5560" t="s">
        <v>6737</v>
      </c>
      <c r="C5560" s="1">
        <v>918318741329</v>
      </c>
      <c r="D5560" s="2">
        <v>44657</v>
      </c>
    </row>
    <row r="5561" spans="1:4" x14ac:dyDescent="0.3">
      <c r="A5561" t="s">
        <v>7432</v>
      </c>
      <c r="B5561" t="s">
        <v>2342</v>
      </c>
      <c r="C5561" s="1">
        <v>919300812567</v>
      </c>
      <c r="D5561" s="2">
        <v>44659</v>
      </c>
    </row>
    <row r="5562" spans="1:4" x14ac:dyDescent="0.3">
      <c r="A5562" t="s">
        <v>7433</v>
      </c>
      <c r="B5562" t="s">
        <v>2342</v>
      </c>
      <c r="C5562" s="1">
        <v>919300812567</v>
      </c>
      <c r="D5562" s="2">
        <v>44665</v>
      </c>
    </row>
    <row r="5563" spans="1:4" x14ac:dyDescent="0.3">
      <c r="A5563" t="s">
        <v>7433</v>
      </c>
      <c r="B5563" t="s">
        <v>3048</v>
      </c>
      <c r="C5563" s="1">
        <v>919839093372</v>
      </c>
      <c r="D5563" s="2">
        <v>44660</v>
      </c>
    </row>
    <row r="5564" spans="1:4" x14ac:dyDescent="0.3">
      <c r="A5564" t="s">
        <v>7433</v>
      </c>
      <c r="B5564" t="s">
        <v>3539</v>
      </c>
      <c r="C5564" s="1">
        <v>917089976980</v>
      </c>
      <c r="D5564" s="2">
        <v>44662</v>
      </c>
    </row>
    <row r="5565" spans="1:4" x14ac:dyDescent="0.3">
      <c r="A5565" t="s">
        <v>7433</v>
      </c>
      <c r="B5565" t="s">
        <v>4244</v>
      </c>
      <c r="C5565" s="1">
        <v>918329225512</v>
      </c>
      <c r="D5565" s="2">
        <v>44662</v>
      </c>
    </row>
    <row r="5566" spans="1:4" x14ac:dyDescent="0.3">
      <c r="A5566" t="s">
        <v>7433</v>
      </c>
      <c r="B5566" t="s">
        <v>4110</v>
      </c>
      <c r="C5566" s="1">
        <v>917839302616</v>
      </c>
      <c r="D5566" s="2">
        <v>44663</v>
      </c>
    </row>
    <row r="5567" spans="1:4" x14ac:dyDescent="0.3">
      <c r="A5567" t="s">
        <v>7433</v>
      </c>
      <c r="B5567" t="s">
        <v>4110</v>
      </c>
      <c r="C5567" s="1">
        <v>917839302616</v>
      </c>
      <c r="D5567" s="2">
        <v>44668</v>
      </c>
    </row>
    <row r="5568" spans="1:4" x14ac:dyDescent="0.3">
      <c r="A5568" t="s">
        <v>7433</v>
      </c>
      <c r="B5568" t="s">
        <v>4110</v>
      </c>
      <c r="C5568" s="1">
        <v>917839302616</v>
      </c>
      <c r="D5568" s="2">
        <v>44688</v>
      </c>
    </row>
    <row r="5569" spans="1:4" x14ac:dyDescent="0.3">
      <c r="A5569" t="s">
        <v>7433</v>
      </c>
      <c r="B5569" t="s">
        <v>315</v>
      </c>
      <c r="C5569" s="1">
        <v>919729338621</v>
      </c>
      <c r="D5569" s="2">
        <v>44664</v>
      </c>
    </row>
    <row r="5570" spans="1:4" x14ac:dyDescent="0.3">
      <c r="A5570" t="s">
        <v>7433</v>
      </c>
      <c r="B5570" t="s">
        <v>5863</v>
      </c>
      <c r="C5570" s="1">
        <v>919811701087</v>
      </c>
      <c r="D5570" s="2">
        <v>44668</v>
      </c>
    </row>
    <row r="5571" spans="1:4" x14ac:dyDescent="0.3">
      <c r="A5571" t="s">
        <v>7433</v>
      </c>
      <c r="B5571" t="s">
        <v>1348</v>
      </c>
      <c r="C5571" s="1">
        <v>916387821648</v>
      </c>
      <c r="D5571" s="2">
        <v>44675</v>
      </c>
    </row>
    <row r="5572" spans="1:4" x14ac:dyDescent="0.3">
      <c r="A5572" t="s">
        <v>7433</v>
      </c>
      <c r="B5572" t="s">
        <v>2327</v>
      </c>
      <c r="C5572" s="1">
        <v>919415024025</v>
      </c>
      <c r="D5572" s="2">
        <v>44682</v>
      </c>
    </row>
    <row r="5573" spans="1:4" x14ac:dyDescent="0.3">
      <c r="A5573" t="s">
        <v>7433</v>
      </c>
      <c r="B5573" t="s">
        <v>496</v>
      </c>
      <c r="C5573" s="1">
        <v>919935551075</v>
      </c>
      <c r="D5573" s="2">
        <v>44682</v>
      </c>
    </row>
    <row r="5574" spans="1:4" x14ac:dyDescent="0.3">
      <c r="A5574" t="s">
        <v>7433</v>
      </c>
      <c r="B5574" t="s">
        <v>366</v>
      </c>
      <c r="C5574" s="1">
        <v>917379385555</v>
      </c>
      <c r="D5574" s="2">
        <v>44683</v>
      </c>
    </row>
    <row r="5575" spans="1:4" x14ac:dyDescent="0.3">
      <c r="A5575" t="s">
        <v>2867</v>
      </c>
      <c r="B5575" t="s">
        <v>5234</v>
      </c>
      <c r="C5575" s="1">
        <v>917643854824</v>
      </c>
      <c r="D5575" s="2">
        <v>44701</v>
      </c>
    </row>
    <row r="5576" spans="1:4" x14ac:dyDescent="0.3">
      <c r="A5576" t="s">
        <v>7433</v>
      </c>
      <c r="B5576" t="s">
        <v>5234</v>
      </c>
      <c r="C5576" s="1">
        <v>917643854824</v>
      </c>
      <c r="D5576" s="2">
        <v>44695</v>
      </c>
    </row>
    <row r="5577" spans="1:4" x14ac:dyDescent="0.3">
      <c r="A5577" t="s">
        <v>7433</v>
      </c>
      <c r="B5577" t="s">
        <v>4120</v>
      </c>
      <c r="C5577" s="1">
        <v>918004112345</v>
      </c>
      <c r="D5577" s="2">
        <v>44696</v>
      </c>
    </row>
    <row r="5578" spans="1:4" x14ac:dyDescent="0.3">
      <c r="A5578" t="s">
        <v>7433</v>
      </c>
      <c r="B5578" t="s">
        <v>2887</v>
      </c>
      <c r="C5578" s="1">
        <v>919125199478</v>
      </c>
      <c r="D5578" s="2">
        <v>44697</v>
      </c>
    </row>
    <row r="5579" spans="1:4" x14ac:dyDescent="0.3">
      <c r="A5579" t="s">
        <v>7433</v>
      </c>
      <c r="B5579" t="s">
        <v>470</v>
      </c>
      <c r="C5579" s="1">
        <v>919450766900</v>
      </c>
      <c r="D5579" s="2">
        <v>44700</v>
      </c>
    </row>
    <row r="5580" spans="1:4" x14ac:dyDescent="0.3">
      <c r="A5580" t="s">
        <v>7433</v>
      </c>
      <c r="B5580" t="s">
        <v>6331</v>
      </c>
      <c r="C5580" s="1">
        <v>917007750010</v>
      </c>
      <c r="D5580" s="2">
        <v>44702</v>
      </c>
    </row>
    <row r="5581" spans="1:4" x14ac:dyDescent="0.3">
      <c r="A5581" t="s">
        <v>7433</v>
      </c>
      <c r="B5581" t="s">
        <v>4694</v>
      </c>
      <c r="C5581" s="1">
        <v>917800825461</v>
      </c>
      <c r="D5581" s="2">
        <v>44704</v>
      </c>
    </row>
    <row r="5582" spans="1:4" x14ac:dyDescent="0.3">
      <c r="A5582" t="s">
        <v>7433</v>
      </c>
      <c r="B5582" t="s">
        <v>3529</v>
      </c>
      <c r="C5582" s="1">
        <v>916387457609</v>
      </c>
      <c r="D5582" s="2">
        <v>44705</v>
      </c>
    </row>
    <row r="5583" spans="1:4" x14ac:dyDescent="0.3">
      <c r="A5583" t="s">
        <v>7433</v>
      </c>
      <c r="B5583" t="s">
        <v>3529</v>
      </c>
      <c r="C5583" s="1">
        <v>916387457609</v>
      </c>
      <c r="D5583" s="2">
        <v>44705</v>
      </c>
    </row>
    <row r="5584" spans="1:4" x14ac:dyDescent="0.3">
      <c r="A5584" t="s">
        <v>7433</v>
      </c>
      <c r="B5584" t="s">
        <v>3529</v>
      </c>
      <c r="C5584" s="1">
        <v>916387457609</v>
      </c>
      <c r="D5584" s="2">
        <v>44748</v>
      </c>
    </row>
    <row r="5585" spans="1:4" x14ac:dyDescent="0.3">
      <c r="A5585" t="s">
        <v>7433</v>
      </c>
      <c r="B5585" t="s">
        <v>491</v>
      </c>
      <c r="C5585" s="1">
        <v>918700697336</v>
      </c>
      <c r="D5585" s="2">
        <v>44708</v>
      </c>
    </row>
    <row r="5586" spans="1:4" x14ac:dyDescent="0.3">
      <c r="A5586" t="s">
        <v>7433</v>
      </c>
      <c r="B5586" t="s">
        <v>4695</v>
      </c>
      <c r="C5586" s="1">
        <v>917991964866</v>
      </c>
      <c r="D5586" s="2">
        <v>44718</v>
      </c>
    </row>
    <row r="5587" spans="1:4" x14ac:dyDescent="0.3">
      <c r="A5587" t="s">
        <v>7433</v>
      </c>
      <c r="B5587" t="s">
        <v>6513</v>
      </c>
      <c r="C5587" s="1">
        <v>919849668949</v>
      </c>
      <c r="D5587" s="2">
        <v>44721</v>
      </c>
    </row>
    <row r="5588" spans="1:4" x14ac:dyDescent="0.3">
      <c r="A5588" t="s">
        <v>7433</v>
      </c>
      <c r="B5588" t="s">
        <v>1645</v>
      </c>
      <c r="C5588" s="1">
        <v>917408447260</v>
      </c>
      <c r="D5588" s="2">
        <v>44723</v>
      </c>
    </row>
    <row r="5589" spans="1:4" x14ac:dyDescent="0.3">
      <c r="A5589" t="s">
        <v>7433</v>
      </c>
      <c r="B5589" t="s">
        <v>1797</v>
      </c>
      <c r="C5589" s="1">
        <v>918787079717</v>
      </c>
      <c r="D5589" s="2">
        <v>44729</v>
      </c>
    </row>
    <row r="5590" spans="1:4" x14ac:dyDescent="0.3">
      <c r="A5590" t="s">
        <v>7433</v>
      </c>
      <c r="B5590" t="s">
        <v>5549</v>
      </c>
      <c r="C5590" s="1">
        <v>917007519173</v>
      </c>
      <c r="D5590" s="2">
        <v>44738</v>
      </c>
    </row>
    <row r="5591" spans="1:4" x14ac:dyDescent="0.3">
      <c r="A5591" t="s">
        <v>7433</v>
      </c>
      <c r="B5591" t="s">
        <v>6109</v>
      </c>
      <c r="C5591" s="1">
        <v>917355717485</v>
      </c>
      <c r="D5591" s="2">
        <v>44739</v>
      </c>
    </row>
    <row r="5592" spans="1:4" x14ac:dyDescent="0.3">
      <c r="A5592" t="s">
        <v>7433</v>
      </c>
      <c r="B5592" t="s">
        <v>6520</v>
      </c>
      <c r="C5592" s="1">
        <v>919713364121</v>
      </c>
      <c r="D5592" s="2">
        <v>44739</v>
      </c>
    </row>
    <row r="5593" spans="1:4" x14ac:dyDescent="0.3">
      <c r="A5593" t="s">
        <v>7433</v>
      </c>
      <c r="B5593" t="s">
        <v>203</v>
      </c>
      <c r="C5593" s="1">
        <v>919889089089</v>
      </c>
      <c r="D5593" s="2">
        <v>44743</v>
      </c>
    </row>
    <row r="5594" spans="1:4" x14ac:dyDescent="0.3">
      <c r="A5594" t="s">
        <v>7433</v>
      </c>
      <c r="B5594" t="s">
        <v>4467</v>
      </c>
      <c r="C5594" s="1">
        <v>919582970654</v>
      </c>
      <c r="D5594" s="2">
        <v>44750</v>
      </c>
    </row>
    <row r="5595" spans="1:4" x14ac:dyDescent="0.3">
      <c r="A5595" t="s">
        <v>7433</v>
      </c>
      <c r="B5595" t="s">
        <v>4696</v>
      </c>
      <c r="C5595" s="1">
        <v>917895788194</v>
      </c>
      <c r="D5595" s="2">
        <v>44751</v>
      </c>
    </row>
    <row r="5596" spans="1:4" x14ac:dyDescent="0.3">
      <c r="A5596" t="s">
        <v>7433</v>
      </c>
      <c r="B5596" t="s">
        <v>3069</v>
      </c>
      <c r="C5596" s="1">
        <v>916307992083</v>
      </c>
      <c r="D5596" s="2">
        <v>44753</v>
      </c>
    </row>
    <row r="5597" spans="1:4" x14ac:dyDescent="0.3">
      <c r="A5597" t="s">
        <v>7417</v>
      </c>
      <c r="B5597" t="s">
        <v>7122</v>
      </c>
      <c r="C5597" s="1">
        <v>918887859120</v>
      </c>
      <c r="D5597" s="2">
        <v>44772</v>
      </c>
    </row>
    <row r="5598" spans="1:4" x14ac:dyDescent="0.3">
      <c r="A5598" t="s">
        <v>7433</v>
      </c>
      <c r="B5598" t="s">
        <v>7122</v>
      </c>
      <c r="C5598" s="1">
        <v>918887859120</v>
      </c>
      <c r="D5598" s="2">
        <v>44763</v>
      </c>
    </row>
    <row r="5599" spans="1:4" x14ac:dyDescent="0.3">
      <c r="A5599" t="s">
        <v>7433</v>
      </c>
      <c r="B5599" t="s">
        <v>7130</v>
      </c>
      <c r="C5599" s="1">
        <v>919984733937</v>
      </c>
      <c r="D5599" s="2">
        <v>44764</v>
      </c>
    </row>
    <row r="5600" spans="1:4" x14ac:dyDescent="0.3">
      <c r="A5600" t="s">
        <v>7456</v>
      </c>
      <c r="B5600" t="s">
        <v>3582</v>
      </c>
      <c r="C5600" s="1">
        <v>917080601394</v>
      </c>
      <c r="D5600" s="2">
        <v>44666</v>
      </c>
    </row>
    <row r="5601" spans="1:4" x14ac:dyDescent="0.3">
      <c r="A5601" t="s">
        <v>7456</v>
      </c>
      <c r="B5601" t="s">
        <v>3582</v>
      </c>
      <c r="C5601" s="1">
        <v>917080601394</v>
      </c>
      <c r="D5601" s="2">
        <v>44666</v>
      </c>
    </row>
    <row r="5602" spans="1:4" x14ac:dyDescent="0.3">
      <c r="A5602" t="s">
        <v>7433</v>
      </c>
      <c r="B5602" t="s">
        <v>3827</v>
      </c>
      <c r="C5602" s="1">
        <v>917376012411</v>
      </c>
      <c r="D5602" s="2">
        <v>44627</v>
      </c>
    </row>
    <row r="5603" spans="1:4" x14ac:dyDescent="0.3">
      <c r="A5603" t="s">
        <v>7540</v>
      </c>
      <c r="B5603" t="s">
        <v>5252</v>
      </c>
      <c r="C5603" s="1">
        <v>917379996777</v>
      </c>
      <c r="D5603" s="2">
        <v>44411</v>
      </c>
    </row>
    <row r="5604" spans="1:4" x14ac:dyDescent="0.3">
      <c r="A5604" t="s">
        <v>7433</v>
      </c>
      <c r="B5604" t="s">
        <v>6584</v>
      </c>
      <c r="C5604" s="1">
        <v>917388888877</v>
      </c>
      <c r="D5604" s="2">
        <v>44531</v>
      </c>
    </row>
    <row r="5605" spans="1:4" x14ac:dyDescent="0.3">
      <c r="A5605" t="s">
        <v>7417</v>
      </c>
      <c r="B5605" t="s">
        <v>6584</v>
      </c>
      <c r="C5605" s="1">
        <v>917388888877</v>
      </c>
      <c r="D5605" s="2">
        <v>44460</v>
      </c>
    </row>
    <row r="5606" spans="1:4" x14ac:dyDescent="0.3">
      <c r="A5606" t="s">
        <v>7433</v>
      </c>
      <c r="B5606" t="s">
        <v>6584</v>
      </c>
      <c r="C5606" s="1">
        <v>917388888877</v>
      </c>
      <c r="D5606" s="2">
        <v>44646</v>
      </c>
    </row>
    <row r="5607" spans="1:4" x14ac:dyDescent="0.3">
      <c r="A5607" t="s">
        <v>7433</v>
      </c>
      <c r="B5607" t="s">
        <v>6659</v>
      </c>
      <c r="C5607" s="1">
        <v>917456088989</v>
      </c>
      <c r="D5607" s="2">
        <v>44543</v>
      </c>
    </row>
    <row r="5608" spans="1:4" x14ac:dyDescent="0.3">
      <c r="A5608" t="s">
        <v>7433</v>
      </c>
      <c r="B5608" t="s">
        <v>3425</v>
      </c>
      <c r="C5608" s="1">
        <v>917617800097</v>
      </c>
      <c r="D5608" s="2">
        <v>44715</v>
      </c>
    </row>
    <row r="5609" spans="1:4" x14ac:dyDescent="0.3">
      <c r="A5609" t="s">
        <v>7433</v>
      </c>
      <c r="B5609" t="s">
        <v>5628</v>
      </c>
      <c r="C5609" s="1">
        <v>917755073392</v>
      </c>
      <c r="D5609" s="2">
        <v>44748</v>
      </c>
    </row>
    <row r="5610" spans="1:4" x14ac:dyDescent="0.3">
      <c r="A5610" t="s">
        <v>7417</v>
      </c>
      <c r="B5610" t="s">
        <v>3982</v>
      </c>
      <c r="C5610" s="1">
        <v>917800231451</v>
      </c>
      <c r="D5610" s="2">
        <v>44654</v>
      </c>
    </row>
    <row r="5611" spans="1:4" x14ac:dyDescent="0.3">
      <c r="A5611" t="s">
        <v>7417</v>
      </c>
      <c r="B5611" t="s">
        <v>3982</v>
      </c>
      <c r="C5611" s="1">
        <v>917800231451</v>
      </c>
      <c r="D5611" s="2">
        <v>44655</v>
      </c>
    </row>
    <row r="5612" spans="1:4" x14ac:dyDescent="0.3">
      <c r="A5612" t="s">
        <v>7433</v>
      </c>
      <c r="B5612" t="s">
        <v>5049</v>
      </c>
      <c r="C5612" s="1">
        <v>917897871100</v>
      </c>
      <c r="D5612" s="2">
        <v>44748</v>
      </c>
    </row>
    <row r="5613" spans="1:4" x14ac:dyDescent="0.3">
      <c r="A5613" t="s">
        <v>7433</v>
      </c>
      <c r="B5613" t="s">
        <v>5049</v>
      </c>
      <c r="C5613" s="1">
        <v>917897871100</v>
      </c>
      <c r="D5613" s="2">
        <v>44745</v>
      </c>
    </row>
    <row r="5614" spans="1:4" x14ac:dyDescent="0.3">
      <c r="A5614" t="s">
        <v>7429</v>
      </c>
      <c r="B5614" t="s">
        <v>633</v>
      </c>
      <c r="C5614" s="1">
        <v>918004007485</v>
      </c>
      <c r="D5614" s="2">
        <v>44473</v>
      </c>
    </row>
    <row r="5615" spans="1:4" x14ac:dyDescent="0.3">
      <c r="A5615" t="s">
        <v>7425</v>
      </c>
      <c r="B5615" t="s">
        <v>633</v>
      </c>
      <c r="C5615" s="1">
        <v>918004007485</v>
      </c>
      <c r="D5615" s="2">
        <v>44636</v>
      </c>
    </row>
    <row r="5616" spans="1:4" x14ac:dyDescent="0.3">
      <c r="A5616" t="s">
        <v>7433</v>
      </c>
      <c r="B5616" t="s">
        <v>5622</v>
      </c>
      <c r="C5616" s="1">
        <v>918009091800</v>
      </c>
      <c r="D5616" s="2">
        <v>44573</v>
      </c>
    </row>
    <row r="5617" spans="1:4" x14ac:dyDescent="0.3">
      <c r="A5617" t="s">
        <v>7425</v>
      </c>
      <c r="B5617" t="s">
        <v>3909</v>
      </c>
      <c r="C5617" s="1">
        <v>918009367476</v>
      </c>
      <c r="D5617" s="2">
        <v>44432</v>
      </c>
    </row>
    <row r="5618" spans="1:4" x14ac:dyDescent="0.3">
      <c r="A5618" t="s">
        <v>7421</v>
      </c>
      <c r="B5618" t="s">
        <v>2780</v>
      </c>
      <c r="C5618" s="1">
        <v>918105189048</v>
      </c>
      <c r="D5618" s="2">
        <v>44681</v>
      </c>
    </row>
    <row r="5619" spans="1:4" x14ac:dyDescent="0.3">
      <c r="A5619" t="s">
        <v>7433</v>
      </c>
      <c r="B5619" t="s">
        <v>1012</v>
      </c>
      <c r="C5619" s="1">
        <v>918127027960</v>
      </c>
      <c r="D5619" s="2">
        <v>44704</v>
      </c>
    </row>
    <row r="5620" spans="1:4" x14ac:dyDescent="0.3">
      <c r="A5620" t="s">
        <v>7433</v>
      </c>
      <c r="B5620" t="s">
        <v>3426</v>
      </c>
      <c r="C5620" s="1">
        <v>918127611194</v>
      </c>
      <c r="D5620" s="2">
        <v>44682</v>
      </c>
    </row>
    <row r="5621" spans="1:4" x14ac:dyDescent="0.3">
      <c r="A5621" t="s">
        <v>7563</v>
      </c>
      <c r="B5621" t="s">
        <v>4599</v>
      </c>
      <c r="C5621" s="1">
        <v>918428415007</v>
      </c>
      <c r="D5621" s="2">
        <v>44413</v>
      </c>
    </row>
    <row r="5622" spans="1:4" x14ac:dyDescent="0.3">
      <c r="A5622" t="s">
        <v>7433</v>
      </c>
      <c r="B5622" t="s">
        <v>4599</v>
      </c>
      <c r="C5622" s="1">
        <v>918428415007</v>
      </c>
      <c r="D5622" s="2">
        <v>44504</v>
      </c>
    </row>
    <row r="5623" spans="1:4" x14ac:dyDescent="0.3">
      <c r="A5623" t="s">
        <v>7425</v>
      </c>
      <c r="B5623" t="s">
        <v>4599</v>
      </c>
      <c r="C5623" s="1">
        <v>918428415007</v>
      </c>
      <c r="D5623" s="2">
        <v>44434</v>
      </c>
    </row>
    <row r="5624" spans="1:4" x14ac:dyDescent="0.3">
      <c r="A5624" t="s">
        <v>7433</v>
      </c>
      <c r="B5624" t="s">
        <v>4599</v>
      </c>
      <c r="C5624" s="1">
        <v>918428415007</v>
      </c>
      <c r="D5624" s="2">
        <v>44505</v>
      </c>
    </row>
    <row r="5625" spans="1:4" x14ac:dyDescent="0.3">
      <c r="A5625" t="s">
        <v>7425</v>
      </c>
      <c r="B5625" t="s">
        <v>4599</v>
      </c>
      <c r="C5625" s="1">
        <v>918428415007</v>
      </c>
      <c r="D5625" s="2">
        <v>44437</v>
      </c>
    </row>
    <row r="5626" spans="1:4" x14ac:dyDescent="0.3">
      <c r="A5626" t="s">
        <v>7563</v>
      </c>
      <c r="B5626" t="s">
        <v>4599</v>
      </c>
      <c r="C5626" s="1">
        <v>918428415007</v>
      </c>
      <c r="D5626" s="2">
        <v>44773</v>
      </c>
    </row>
    <row r="5627" spans="1:4" x14ac:dyDescent="0.3">
      <c r="A5627" t="s">
        <v>7417</v>
      </c>
      <c r="B5627" t="s">
        <v>3828</v>
      </c>
      <c r="C5627" s="1">
        <v>918800103365</v>
      </c>
      <c r="D5627" s="2">
        <v>44425</v>
      </c>
    </row>
    <row r="5628" spans="1:4" x14ac:dyDescent="0.3">
      <c r="A5628" t="s">
        <v>7521</v>
      </c>
      <c r="B5628" t="s">
        <v>4538</v>
      </c>
      <c r="C5628" s="1">
        <v>918853271191</v>
      </c>
      <c r="D5628" s="2">
        <v>44749</v>
      </c>
    </row>
    <row r="5629" spans="1:4" x14ac:dyDescent="0.3">
      <c r="A5629" t="s">
        <v>7417</v>
      </c>
      <c r="B5629" t="s">
        <v>6585</v>
      </c>
      <c r="C5629" s="1">
        <v>918948270085</v>
      </c>
      <c r="D5629" s="2">
        <v>44447</v>
      </c>
    </row>
    <row r="5630" spans="1:4" x14ac:dyDescent="0.3">
      <c r="A5630" t="s">
        <v>7429</v>
      </c>
      <c r="B5630" t="s">
        <v>1013</v>
      </c>
      <c r="C5630" s="1">
        <v>919044200238</v>
      </c>
      <c r="D5630" s="2">
        <v>44587</v>
      </c>
    </row>
    <row r="5631" spans="1:4" x14ac:dyDescent="0.3">
      <c r="A5631" t="s">
        <v>7433</v>
      </c>
      <c r="B5631" t="s">
        <v>1113</v>
      </c>
      <c r="C5631" s="1">
        <v>919161119944</v>
      </c>
      <c r="D5631" s="2">
        <v>44559</v>
      </c>
    </row>
    <row r="5632" spans="1:4" x14ac:dyDescent="0.3">
      <c r="A5632" t="s">
        <v>7433</v>
      </c>
      <c r="B5632" t="s">
        <v>1113</v>
      </c>
      <c r="C5632" s="1">
        <v>919161119944</v>
      </c>
      <c r="D5632" s="2">
        <v>44629</v>
      </c>
    </row>
    <row r="5633" spans="1:4" x14ac:dyDescent="0.3">
      <c r="A5633" t="s">
        <v>7441</v>
      </c>
      <c r="B5633" t="s">
        <v>1113</v>
      </c>
      <c r="C5633" s="1">
        <v>919161119944</v>
      </c>
      <c r="D5633" s="2">
        <v>44437</v>
      </c>
    </row>
    <row r="5634" spans="1:4" x14ac:dyDescent="0.3">
      <c r="A5634" t="s">
        <v>7441</v>
      </c>
      <c r="B5634" t="s">
        <v>1113</v>
      </c>
      <c r="C5634" s="1">
        <v>919161119944</v>
      </c>
      <c r="D5634" s="2">
        <v>44503</v>
      </c>
    </row>
    <row r="5635" spans="1:4" x14ac:dyDescent="0.3">
      <c r="A5635" t="s">
        <v>7433</v>
      </c>
      <c r="B5635" t="s">
        <v>1113</v>
      </c>
      <c r="C5635" s="1">
        <v>919161119944</v>
      </c>
      <c r="D5635" s="2">
        <v>44532</v>
      </c>
    </row>
    <row r="5636" spans="1:4" x14ac:dyDescent="0.3">
      <c r="A5636" t="s">
        <v>7433</v>
      </c>
      <c r="B5636" t="s">
        <v>1113</v>
      </c>
      <c r="C5636" s="1">
        <v>919161119944</v>
      </c>
      <c r="D5636" s="2">
        <v>44435</v>
      </c>
    </row>
    <row r="5637" spans="1:4" x14ac:dyDescent="0.3">
      <c r="A5637" t="s">
        <v>7433</v>
      </c>
      <c r="B5637" t="s">
        <v>1113</v>
      </c>
      <c r="C5637" s="1">
        <v>919161119944</v>
      </c>
      <c r="D5637" s="2">
        <v>44573</v>
      </c>
    </row>
    <row r="5638" spans="1:4" x14ac:dyDescent="0.3">
      <c r="A5638" t="s">
        <v>7433</v>
      </c>
      <c r="B5638" t="s">
        <v>1113</v>
      </c>
      <c r="C5638" s="1">
        <v>919161119944</v>
      </c>
      <c r="D5638" s="2">
        <v>44585</v>
      </c>
    </row>
    <row r="5639" spans="1:4" x14ac:dyDescent="0.3">
      <c r="A5639" t="s">
        <v>7433</v>
      </c>
      <c r="B5639" t="s">
        <v>1113</v>
      </c>
      <c r="C5639" s="1">
        <v>919161119944</v>
      </c>
      <c r="D5639" s="2">
        <v>44636</v>
      </c>
    </row>
    <row r="5640" spans="1:4" x14ac:dyDescent="0.3">
      <c r="A5640" t="s">
        <v>7433</v>
      </c>
      <c r="B5640" t="s">
        <v>1113</v>
      </c>
      <c r="C5640" s="1">
        <v>919161119944</v>
      </c>
      <c r="D5640" s="2">
        <v>44608</v>
      </c>
    </row>
    <row r="5641" spans="1:4" x14ac:dyDescent="0.3">
      <c r="A5641" t="s">
        <v>7441</v>
      </c>
      <c r="B5641" t="s">
        <v>1113</v>
      </c>
      <c r="C5641" s="1">
        <v>919161119944</v>
      </c>
      <c r="D5641" s="2">
        <v>44688</v>
      </c>
    </row>
    <row r="5642" spans="1:4" x14ac:dyDescent="0.3">
      <c r="A5642" t="s">
        <v>7433</v>
      </c>
      <c r="B5642" t="s">
        <v>1113</v>
      </c>
      <c r="C5642" s="1">
        <v>919161119944</v>
      </c>
      <c r="D5642" s="2">
        <v>44690</v>
      </c>
    </row>
    <row r="5643" spans="1:4" x14ac:dyDescent="0.3">
      <c r="A5643" t="s">
        <v>7433</v>
      </c>
      <c r="B5643" t="s">
        <v>1113</v>
      </c>
      <c r="C5643" s="1">
        <v>919161119944</v>
      </c>
      <c r="D5643" s="2">
        <v>44691</v>
      </c>
    </row>
    <row r="5644" spans="1:4" x14ac:dyDescent="0.3">
      <c r="A5644" t="s">
        <v>7433</v>
      </c>
      <c r="B5644" t="s">
        <v>1373</v>
      </c>
      <c r="C5644" s="1">
        <v>919161155552</v>
      </c>
      <c r="D5644" s="2">
        <v>44517</v>
      </c>
    </row>
    <row r="5645" spans="1:4" x14ac:dyDescent="0.3">
      <c r="A5645" t="s">
        <v>7457</v>
      </c>
      <c r="B5645" t="s">
        <v>2672</v>
      </c>
      <c r="C5645" s="1">
        <v>919235222222</v>
      </c>
      <c r="D5645" s="2">
        <v>44610</v>
      </c>
    </row>
    <row r="5646" spans="1:4" x14ac:dyDescent="0.3">
      <c r="A5646" t="s">
        <v>7421</v>
      </c>
      <c r="B5646" t="s">
        <v>5623</v>
      </c>
      <c r="C5646" s="1">
        <v>919335124561</v>
      </c>
      <c r="D5646" s="2">
        <v>44596</v>
      </c>
    </row>
    <row r="5647" spans="1:4" x14ac:dyDescent="0.3">
      <c r="A5647" t="s">
        <v>7433</v>
      </c>
      <c r="B5647" t="s">
        <v>5623</v>
      </c>
      <c r="C5647" s="1">
        <v>919335124561</v>
      </c>
      <c r="D5647" s="2">
        <v>44597</v>
      </c>
    </row>
    <row r="5648" spans="1:4" x14ac:dyDescent="0.3">
      <c r="A5648" t="s">
        <v>7433</v>
      </c>
      <c r="B5648" t="s">
        <v>1282</v>
      </c>
      <c r="C5648" s="1">
        <v>919335245224</v>
      </c>
      <c r="D5648" s="2">
        <v>44639</v>
      </c>
    </row>
    <row r="5649" spans="1:4" x14ac:dyDescent="0.3">
      <c r="A5649" t="s">
        <v>7429</v>
      </c>
      <c r="B5649" t="s">
        <v>6660</v>
      </c>
      <c r="C5649" s="1">
        <v>919336192880</v>
      </c>
      <c r="D5649" s="2">
        <v>44679</v>
      </c>
    </row>
    <row r="5650" spans="1:4" x14ac:dyDescent="0.3">
      <c r="A5650" t="s">
        <v>7417</v>
      </c>
      <c r="B5650" t="s">
        <v>7195</v>
      </c>
      <c r="C5650" s="1">
        <v>919412783614</v>
      </c>
      <c r="D5650" s="2">
        <v>44666</v>
      </c>
    </row>
    <row r="5651" spans="1:4" x14ac:dyDescent="0.3">
      <c r="A5651" t="s">
        <v>7433</v>
      </c>
      <c r="B5651" t="s">
        <v>3260</v>
      </c>
      <c r="C5651" s="1">
        <v>919412870456</v>
      </c>
      <c r="D5651" s="2">
        <v>44436</v>
      </c>
    </row>
    <row r="5652" spans="1:4" x14ac:dyDescent="0.3">
      <c r="A5652" t="s">
        <v>7425</v>
      </c>
      <c r="B5652" t="s">
        <v>3988</v>
      </c>
      <c r="C5652" s="1">
        <v>919415005447</v>
      </c>
      <c r="D5652" s="2">
        <v>44555</v>
      </c>
    </row>
    <row r="5653" spans="1:4" x14ac:dyDescent="0.3">
      <c r="A5653" t="s">
        <v>7425</v>
      </c>
      <c r="B5653" t="s">
        <v>3988</v>
      </c>
      <c r="C5653" s="1">
        <v>919415005447</v>
      </c>
      <c r="D5653" s="2">
        <v>44555</v>
      </c>
    </row>
    <row r="5654" spans="1:4" x14ac:dyDescent="0.3">
      <c r="A5654" t="s">
        <v>7433</v>
      </c>
      <c r="B5654" t="s">
        <v>3983</v>
      </c>
      <c r="C5654" s="1">
        <v>919415181622</v>
      </c>
      <c r="D5654" s="2">
        <v>44598</v>
      </c>
    </row>
    <row r="5655" spans="1:4" x14ac:dyDescent="0.3">
      <c r="A5655" t="s">
        <v>7446</v>
      </c>
      <c r="B5655" t="s">
        <v>2496</v>
      </c>
      <c r="C5655" s="1">
        <v>919415280679</v>
      </c>
      <c r="D5655" s="2">
        <v>44514</v>
      </c>
    </row>
    <row r="5656" spans="1:4" x14ac:dyDescent="0.3">
      <c r="A5656" t="s">
        <v>7422</v>
      </c>
      <c r="B5656" t="s">
        <v>1501</v>
      </c>
      <c r="C5656" s="1">
        <v>919415355997</v>
      </c>
      <c r="D5656" s="2">
        <v>44692</v>
      </c>
    </row>
    <row r="5657" spans="1:4" x14ac:dyDescent="0.3">
      <c r="A5657" t="s">
        <v>7417</v>
      </c>
      <c r="B5657" t="s">
        <v>539</v>
      </c>
      <c r="C5657" s="1">
        <v>919415434957</v>
      </c>
      <c r="D5657" s="2">
        <v>44587</v>
      </c>
    </row>
    <row r="5658" spans="1:4" x14ac:dyDescent="0.3">
      <c r="A5658" t="s">
        <v>7433</v>
      </c>
      <c r="B5658" t="s">
        <v>6313</v>
      </c>
      <c r="C5658" s="1">
        <v>919450259605</v>
      </c>
      <c r="D5658" s="2">
        <v>44750</v>
      </c>
    </row>
    <row r="5659" spans="1:4" x14ac:dyDescent="0.3">
      <c r="A5659" t="s">
        <v>7433</v>
      </c>
      <c r="B5659" t="s">
        <v>6313</v>
      </c>
      <c r="C5659" s="1">
        <v>919450259605</v>
      </c>
      <c r="D5659" s="2">
        <v>44750</v>
      </c>
    </row>
    <row r="5660" spans="1:4" x14ac:dyDescent="0.3">
      <c r="A5660" t="s">
        <v>7425</v>
      </c>
      <c r="B5660" t="s">
        <v>6798</v>
      </c>
      <c r="C5660" s="1">
        <v>919450766188</v>
      </c>
      <c r="D5660" s="2">
        <v>44766</v>
      </c>
    </row>
    <row r="5661" spans="1:4" x14ac:dyDescent="0.3">
      <c r="A5661" t="s">
        <v>7433</v>
      </c>
      <c r="B5661" t="s">
        <v>2369</v>
      </c>
      <c r="C5661" s="1">
        <v>919451012029</v>
      </c>
      <c r="D5661" s="2">
        <v>44687</v>
      </c>
    </row>
    <row r="5662" spans="1:4" x14ac:dyDescent="0.3">
      <c r="A5662" t="s">
        <v>7433</v>
      </c>
      <c r="B5662" t="s">
        <v>3264</v>
      </c>
      <c r="C5662" s="1">
        <v>919452293076</v>
      </c>
      <c r="D5662" s="2">
        <v>44430</v>
      </c>
    </row>
    <row r="5663" spans="1:4" x14ac:dyDescent="0.3">
      <c r="A5663" t="s">
        <v>7433</v>
      </c>
      <c r="B5663" t="s">
        <v>6442</v>
      </c>
      <c r="C5663" s="1">
        <v>919455138049</v>
      </c>
      <c r="D5663" s="2">
        <v>44444</v>
      </c>
    </row>
    <row r="5664" spans="1:4" x14ac:dyDescent="0.3">
      <c r="A5664" t="s">
        <v>7433</v>
      </c>
      <c r="B5664" t="s">
        <v>6442</v>
      </c>
      <c r="C5664" s="1">
        <v>919455138049</v>
      </c>
      <c r="D5664" s="2">
        <v>44610</v>
      </c>
    </row>
    <row r="5665" spans="1:4" x14ac:dyDescent="0.3">
      <c r="A5665" t="s">
        <v>7417</v>
      </c>
      <c r="B5665" t="s">
        <v>540</v>
      </c>
      <c r="C5665" s="1">
        <v>919455187200</v>
      </c>
      <c r="D5665" s="2">
        <v>44518</v>
      </c>
    </row>
    <row r="5666" spans="1:4" x14ac:dyDescent="0.3">
      <c r="A5666" t="s">
        <v>7433</v>
      </c>
      <c r="B5666" t="s">
        <v>540</v>
      </c>
      <c r="C5666" s="1">
        <v>919455187200</v>
      </c>
      <c r="D5666" s="2">
        <v>44524</v>
      </c>
    </row>
    <row r="5667" spans="1:4" x14ac:dyDescent="0.3">
      <c r="A5667" t="s">
        <v>7433</v>
      </c>
      <c r="B5667" t="s">
        <v>5337</v>
      </c>
      <c r="C5667" s="1">
        <v>919458559054</v>
      </c>
      <c r="D5667" s="2">
        <v>44594</v>
      </c>
    </row>
    <row r="5668" spans="1:4" x14ac:dyDescent="0.3">
      <c r="A5668" t="s">
        <v>7419</v>
      </c>
      <c r="B5668" t="s">
        <v>7196</v>
      </c>
      <c r="C5668" s="1">
        <v>919554222880</v>
      </c>
      <c r="D5668" s="2">
        <v>44421</v>
      </c>
    </row>
    <row r="5669" spans="1:4" x14ac:dyDescent="0.3">
      <c r="A5669" t="s">
        <v>7419</v>
      </c>
      <c r="B5669" t="s">
        <v>7196</v>
      </c>
      <c r="C5669" s="1">
        <v>919554222880</v>
      </c>
      <c r="D5669" s="2">
        <v>44421</v>
      </c>
    </row>
    <row r="5670" spans="1:4" x14ac:dyDescent="0.3">
      <c r="A5670" t="s">
        <v>7471</v>
      </c>
      <c r="B5670" t="s">
        <v>6799</v>
      </c>
      <c r="C5670" s="1">
        <v>919575437978</v>
      </c>
      <c r="D5670" s="2">
        <v>44499</v>
      </c>
    </row>
    <row r="5671" spans="1:4" x14ac:dyDescent="0.3">
      <c r="A5671" t="s">
        <v>7421</v>
      </c>
      <c r="B5671" t="s">
        <v>2246</v>
      </c>
      <c r="C5671" s="1">
        <v>919598922294</v>
      </c>
      <c r="D5671" s="2">
        <v>44547</v>
      </c>
    </row>
    <row r="5672" spans="1:4" x14ac:dyDescent="0.3">
      <c r="A5672" t="s">
        <v>7417</v>
      </c>
      <c r="B5672" t="s">
        <v>2246</v>
      </c>
      <c r="C5672" s="1">
        <v>919598922294</v>
      </c>
      <c r="D5672" s="2">
        <v>44531</v>
      </c>
    </row>
    <row r="5673" spans="1:4" x14ac:dyDescent="0.3">
      <c r="A5673" t="s">
        <v>7429</v>
      </c>
      <c r="B5673" t="s">
        <v>4912</v>
      </c>
      <c r="C5673" s="1">
        <v>919598989811</v>
      </c>
      <c r="D5673" s="2">
        <v>44422</v>
      </c>
    </row>
    <row r="5674" spans="1:4" x14ac:dyDescent="0.3">
      <c r="A5674" t="s">
        <v>7442</v>
      </c>
      <c r="B5674" t="s">
        <v>3583</v>
      </c>
      <c r="C5674" s="1">
        <v>919599904076</v>
      </c>
      <c r="D5674" s="2">
        <v>44489</v>
      </c>
    </row>
    <row r="5675" spans="1:4" x14ac:dyDescent="0.3">
      <c r="A5675" t="s">
        <v>7433</v>
      </c>
      <c r="B5675" t="s">
        <v>6439</v>
      </c>
      <c r="C5675" s="1">
        <v>919621233333</v>
      </c>
      <c r="D5675" s="2">
        <v>44538</v>
      </c>
    </row>
    <row r="5676" spans="1:4" x14ac:dyDescent="0.3">
      <c r="A5676" t="s">
        <v>7433</v>
      </c>
      <c r="B5676" t="s">
        <v>4750</v>
      </c>
      <c r="C5676" s="1">
        <v>919628755666</v>
      </c>
      <c r="D5676" s="2">
        <v>44441</v>
      </c>
    </row>
    <row r="5677" spans="1:4" x14ac:dyDescent="0.3">
      <c r="A5677" t="s">
        <v>7425</v>
      </c>
      <c r="B5677" t="s">
        <v>6869</v>
      </c>
      <c r="C5677" s="1">
        <v>919670777007</v>
      </c>
      <c r="D5677" s="2">
        <v>44770</v>
      </c>
    </row>
    <row r="5678" spans="1:4" x14ac:dyDescent="0.3">
      <c r="A5678" t="s">
        <v>7425</v>
      </c>
      <c r="B5678" t="s">
        <v>6869</v>
      </c>
      <c r="C5678" s="1">
        <v>919670777007</v>
      </c>
      <c r="D5678" s="2">
        <v>44762</v>
      </c>
    </row>
    <row r="5679" spans="1:4" x14ac:dyDescent="0.3">
      <c r="A5679" t="s">
        <v>7433</v>
      </c>
      <c r="B5679" t="s">
        <v>5338</v>
      </c>
      <c r="C5679" s="1">
        <v>919721312525</v>
      </c>
      <c r="D5679" s="2">
        <v>44528</v>
      </c>
    </row>
    <row r="5680" spans="1:4" x14ac:dyDescent="0.3">
      <c r="A5680" t="s">
        <v>7429</v>
      </c>
      <c r="B5680" t="s">
        <v>5338</v>
      </c>
      <c r="C5680" s="1">
        <v>919721312525</v>
      </c>
      <c r="D5680" s="2">
        <v>44514</v>
      </c>
    </row>
    <row r="5681" spans="1:4" x14ac:dyDescent="0.3">
      <c r="A5681" t="s">
        <v>7435</v>
      </c>
      <c r="B5681" t="s">
        <v>5338</v>
      </c>
      <c r="C5681" s="1">
        <v>919721312525</v>
      </c>
      <c r="D5681" s="2">
        <v>44596</v>
      </c>
    </row>
    <row r="5682" spans="1:4" x14ac:dyDescent="0.3">
      <c r="A5682" t="s">
        <v>7433</v>
      </c>
      <c r="B5682" t="s">
        <v>3185</v>
      </c>
      <c r="C5682" s="1">
        <v>919721341134</v>
      </c>
      <c r="D5682" s="2">
        <v>44429</v>
      </c>
    </row>
    <row r="5683" spans="1:4" x14ac:dyDescent="0.3">
      <c r="A5683" t="s">
        <v>7521</v>
      </c>
      <c r="B5683" t="s">
        <v>1015</v>
      </c>
      <c r="C5683" s="1">
        <v>919721772421</v>
      </c>
      <c r="D5683" s="2">
        <v>44772</v>
      </c>
    </row>
    <row r="5684" spans="1:4" x14ac:dyDescent="0.3">
      <c r="A5684" t="s">
        <v>7425</v>
      </c>
      <c r="B5684" t="s">
        <v>1015</v>
      </c>
      <c r="C5684" s="1">
        <v>919721772421</v>
      </c>
      <c r="D5684" s="2">
        <v>44769</v>
      </c>
    </row>
    <row r="5685" spans="1:4" x14ac:dyDescent="0.3">
      <c r="A5685" t="s">
        <v>7433</v>
      </c>
      <c r="B5685" t="s">
        <v>2247</v>
      </c>
      <c r="C5685" s="1">
        <v>919792281019</v>
      </c>
      <c r="D5685" s="2">
        <v>44527</v>
      </c>
    </row>
    <row r="5686" spans="1:4" x14ac:dyDescent="0.3">
      <c r="A5686" t="s">
        <v>7433</v>
      </c>
      <c r="B5686" t="s">
        <v>2247</v>
      </c>
      <c r="C5686" s="1">
        <v>919792281019</v>
      </c>
      <c r="D5686" s="2">
        <v>44689</v>
      </c>
    </row>
    <row r="5687" spans="1:4" x14ac:dyDescent="0.3">
      <c r="A5687" t="s">
        <v>7418</v>
      </c>
      <c r="B5687" t="s">
        <v>3984</v>
      </c>
      <c r="C5687" s="1">
        <v>919793364162</v>
      </c>
      <c r="D5687" s="2">
        <v>44658</v>
      </c>
    </row>
    <row r="5688" spans="1:4" x14ac:dyDescent="0.3">
      <c r="A5688" t="s">
        <v>7425</v>
      </c>
      <c r="B5688" t="s">
        <v>2667</v>
      </c>
      <c r="C5688" s="1">
        <v>919795187616</v>
      </c>
      <c r="D5688" s="2">
        <v>44462</v>
      </c>
    </row>
    <row r="5689" spans="1:4" x14ac:dyDescent="0.3">
      <c r="A5689" t="s">
        <v>7417</v>
      </c>
      <c r="B5689" t="s">
        <v>5996</v>
      </c>
      <c r="C5689" s="1">
        <v>919807778899</v>
      </c>
      <c r="D5689" s="2">
        <v>44745</v>
      </c>
    </row>
    <row r="5690" spans="1:4" x14ac:dyDescent="0.3">
      <c r="A5690" t="s">
        <v>7465</v>
      </c>
      <c r="B5690" t="s">
        <v>634</v>
      </c>
      <c r="C5690" s="1">
        <v>919821261148</v>
      </c>
      <c r="D5690" s="2">
        <v>44417</v>
      </c>
    </row>
    <row r="5691" spans="1:4" x14ac:dyDescent="0.3">
      <c r="A5691" t="s">
        <v>7433</v>
      </c>
      <c r="B5691" t="s">
        <v>2404</v>
      </c>
      <c r="C5691" s="1">
        <v>919826070473</v>
      </c>
      <c r="D5691" s="2">
        <v>44647</v>
      </c>
    </row>
    <row r="5692" spans="1:4" x14ac:dyDescent="0.3">
      <c r="A5692" t="s">
        <v>7433</v>
      </c>
      <c r="B5692" t="s">
        <v>2404</v>
      </c>
      <c r="C5692" s="1">
        <v>919826070473</v>
      </c>
      <c r="D5692" s="2">
        <v>44647</v>
      </c>
    </row>
    <row r="5693" spans="1:4" x14ac:dyDescent="0.3">
      <c r="A5693" t="s">
        <v>7553</v>
      </c>
      <c r="B5693" t="s">
        <v>2939</v>
      </c>
      <c r="C5693" s="1">
        <v>919828474355</v>
      </c>
      <c r="D5693" s="2">
        <v>44496</v>
      </c>
    </row>
    <row r="5694" spans="1:4" x14ac:dyDescent="0.3">
      <c r="A5694" t="s">
        <v>7417</v>
      </c>
      <c r="B5694" t="s">
        <v>6443</v>
      </c>
      <c r="C5694" s="1">
        <v>919838009900</v>
      </c>
      <c r="D5694" s="2">
        <v>44605</v>
      </c>
    </row>
    <row r="5695" spans="1:4" x14ac:dyDescent="0.3">
      <c r="A5695" t="s">
        <v>7493</v>
      </c>
      <c r="B5695" t="s">
        <v>4541</v>
      </c>
      <c r="C5695" s="1">
        <v>919838072391</v>
      </c>
      <c r="D5695" s="2">
        <v>44680</v>
      </c>
    </row>
    <row r="5696" spans="1:4" x14ac:dyDescent="0.3">
      <c r="A5696" t="s">
        <v>7433</v>
      </c>
      <c r="B5696" t="s">
        <v>4541</v>
      </c>
      <c r="C5696" s="1">
        <v>919838072391</v>
      </c>
      <c r="D5696" s="2">
        <v>44618</v>
      </c>
    </row>
    <row r="5697" spans="1:4" x14ac:dyDescent="0.3">
      <c r="A5697" t="s">
        <v>7433</v>
      </c>
      <c r="B5697" t="s">
        <v>3428</v>
      </c>
      <c r="C5697" s="1">
        <v>919838340222</v>
      </c>
      <c r="D5697" s="2">
        <v>44550</v>
      </c>
    </row>
    <row r="5698" spans="1:4" x14ac:dyDescent="0.3">
      <c r="A5698" t="s">
        <v>7495</v>
      </c>
      <c r="B5698" t="s">
        <v>1687</v>
      </c>
      <c r="C5698" s="1">
        <v>919838400068</v>
      </c>
      <c r="D5698" s="2">
        <v>44718</v>
      </c>
    </row>
    <row r="5699" spans="1:4" x14ac:dyDescent="0.3">
      <c r="A5699" t="s">
        <v>7433</v>
      </c>
      <c r="B5699" t="s">
        <v>630</v>
      </c>
      <c r="C5699" s="1">
        <v>919839067430</v>
      </c>
      <c r="D5699" s="2">
        <v>44650</v>
      </c>
    </row>
    <row r="5700" spans="1:4" x14ac:dyDescent="0.3">
      <c r="A5700" t="s">
        <v>7498</v>
      </c>
      <c r="B5700" t="s">
        <v>4751</v>
      </c>
      <c r="C5700" s="1">
        <v>919839085026</v>
      </c>
      <c r="D5700" s="2">
        <v>44456</v>
      </c>
    </row>
    <row r="5701" spans="1:4" x14ac:dyDescent="0.3">
      <c r="A5701" t="s">
        <v>7498</v>
      </c>
      <c r="B5701" t="s">
        <v>4751</v>
      </c>
      <c r="C5701" s="1">
        <v>919839085026</v>
      </c>
      <c r="D5701" s="2">
        <v>44665</v>
      </c>
    </row>
    <row r="5702" spans="1:4" x14ac:dyDescent="0.3">
      <c r="A5702" t="s">
        <v>7433</v>
      </c>
      <c r="B5702" t="s">
        <v>5340</v>
      </c>
      <c r="C5702" s="1">
        <v>919839389175</v>
      </c>
      <c r="D5702" s="2">
        <v>44755</v>
      </c>
    </row>
    <row r="5703" spans="1:4" x14ac:dyDescent="0.3">
      <c r="A5703" t="s">
        <v>7433</v>
      </c>
      <c r="B5703" t="s">
        <v>5340</v>
      </c>
      <c r="C5703" s="1">
        <v>919839389175</v>
      </c>
      <c r="D5703" s="2">
        <v>44757</v>
      </c>
    </row>
    <row r="5704" spans="1:4" x14ac:dyDescent="0.3">
      <c r="A5704" t="s">
        <v>7433</v>
      </c>
      <c r="B5704" t="s">
        <v>5340</v>
      </c>
      <c r="C5704" s="1">
        <v>919839389175</v>
      </c>
      <c r="D5704" s="2">
        <v>44751</v>
      </c>
    </row>
    <row r="5705" spans="1:4" x14ac:dyDescent="0.3">
      <c r="A5705" t="s">
        <v>7433</v>
      </c>
      <c r="B5705" t="s">
        <v>5340</v>
      </c>
      <c r="C5705" s="1">
        <v>919839389175</v>
      </c>
      <c r="D5705" s="2">
        <v>44685</v>
      </c>
    </row>
    <row r="5706" spans="1:4" x14ac:dyDescent="0.3">
      <c r="A5706" t="s">
        <v>7433</v>
      </c>
      <c r="B5706" t="s">
        <v>5725</v>
      </c>
      <c r="C5706" s="1">
        <v>919839900971</v>
      </c>
      <c r="D5706" s="2">
        <v>44655</v>
      </c>
    </row>
    <row r="5707" spans="1:4" x14ac:dyDescent="0.3">
      <c r="A5707" t="s">
        <v>7421</v>
      </c>
      <c r="B5707" t="s">
        <v>6170</v>
      </c>
      <c r="C5707" s="1">
        <v>919918477111</v>
      </c>
      <c r="D5707" s="2">
        <v>44749</v>
      </c>
    </row>
    <row r="5708" spans="1:4" x14ac:dyDescent="0.3">
      <c r="A5708" t="s">
        <v>7421</v>
      </c>
      <c r="B5708" t="s">
        <v>6170</v>
      </c>
      <c r="C5708" s="1">
        <v>919918477111</v>
      </c>
      <c r="D5708" s="2">
        <v>44751</v>
      </c>
    </row>
    <row r="5709" spans="1:4" x14ac:dyDescent="0.3">
      <c r="A5709" t="s">
        <v>7434</v>
      </c>
      <c r="B5709" t="s">
        <v>5997</v>
      </c>
      <c r="C5709" s="1">
        <v>919918484343</v>
      </c>
      <c r="D5709" s="2">
        <v>44507</v>
      </c>
    </row>
    <row r="5710" spans="1:4" x14ac:dyDescent="0.3">
      <c r="A5710" t="s">
        <v>7433</v>
      </c>
      <c r="B5710" t="s">
        <v>5997</v>
      </c>
      <c r="C5710" s="1">
        <v>919918484343</v>
      </c>
      <c r="D5710" s="2">
        <v>44661</v>
      </c>
    </row>
    <row r="5711" spans="1:4" x14ac:dyDescent="0.3">
      <c r="A5711" t="s">
        <v>7433</v>
      </c>
      <c r="B5711" t="s">
        <v>5997</v>
      </c>
      <c r="C5711" s="1">
        <v>919918484343</v>
      </c>
      <c r="D5711" s="2">
        <v>44661</v>
      </c>
    </row>
    <row r="5712" spans="1:4" x14ac:dyDescent="0.3">
      <c r="A5712" t="s">
        <v>7426</v>
      </c>
      <c r="B5712" t="s">
        <v>5997</v>
      </c>
      <c r="C5712" s="1">
        <v>919918484343</v>
      </c>
      <c r="D5712" s="2">
        <v>44762</v>
      </c>
    </row>
    <row r="5713" spans="1:4" x14ac:dyDescent="0.3">
      <c r="A5713" t="s">
        <v>7417</v>
      </c>
      <c r="B5713" t="s">
        <v>1267</v>
      </c>
      <c r="C5713" s="1">
        <v>919918902191</v>
      </c>
      <c r="D5713" s="2">
        <v>44676</v>
      </c>
    </row>
    <row r="5714" spans="1:4" x14ac:dyDescent="0.3">
      <c r="A5714" t="s">
        <v>7429</v>
      </c>
      <c r="B5714" t="s">
        <v>1267</v>
      </c>
      <c r="C5714" s="1">
        <v>919918902191</v>
      </c>
      <c r="D5714" s="2">
        <v>44673</v>
      </c>
    </row>
    <row r="5715" spans="1:4" x14ac:dyDescent="0.3">
      <c r="A5715" t="s">
        <v>7417</v>
      </c>
      <c r="B5715" t="s">
        <v>1267</v>
      </c>
      <c r="C5715" s="1">
        <v>919918902191</v>
      </c>
      <c r="D5715" s="2">
        <v>44662</v>
      </c>
    </row>
    <row r="5716" spans="1:4" x14ac:dyDescent="0.3">
      <c r="A5716" t="s">
        <v>7417</v>
      </c>
      <c r="B5716" t="s">
        <v>1267</v>
      </c>
      <c r="C5716" s="1">
        <v>919918902191</v>
      </c>
      <c r="D5716" s="2">
        <v>44667</v>
      </c>
    </row>
    <row r="5717" spans="1:4" x14ac:dyDescent="0.3">
      <c r="A5717" t="s">
        <v>7417</v>
      </c>
      <c r="B5717" t="s">
        <v>2404</v>
      </c>
      <c r="C5717" s="1">
        <v>919918920696</v>
      </c>
      <c r="D5717" s="2">
        <v>44533</v>
      </c>
    </row>
    <row r="5718" spans="1:4" x14ac:dyDescent="0.3">
      <c r="A5718" t="s">
        <v>7433</v>
      </c>
      <c r="B5718" t="s">
        <v>5781</v>
      </c>
      <c r="C5718" s="1">
        <v>919919312877</v>
      </c>
      <c r="D5718" s="2">
        <v>44529</v>
      </c>
    </row>
    <row r="5719" spans="1:4" x14ac:dyDescent="0.3">
      <c r="A5719" t="s">
        <v>7433</v>
      </c>
      <c r="B5719" t="s">
        <v>4266</v>
      </c>
      <c r="C5719" s="1">
        <v>919919433333</v>
      </c>
      <c r="D5719" s="2">
        <v>44503</v>
      </c>
    </row>
    <row r="5720" spans="1:4" x14ac:dyDescent="0.3">
      <c r="A5720" t="s">
        <v>7433</v>
      </c>
      <c r="B5720" t="s">
        <v>6867</v>
      </c>
      <c r="C5720" s="1">
        <v>919919448196</v>
      </c>
      <c r="D5720" s="2">
        <v>44587</v>
      </c>
    </row>
    <row r="5721" spans="1:4" x14ac:dyDescent="0.3">
      <c r="A5721" t="s">
        <v>7433</v>
      </c>
      <c r="B5721" t="s">
        <v>1892</v>
      </c>
      <c r="C5721" s="1">
        <v>919935324732</v>
      </c>
      <c r="D5721" s="2">
        <v>44675</v>
      </c>
    </row>
    <row r="5722" spans="1:4" x14ac:dyDescent="0.3">
      <c r="A5722" t="s">
        <v>7421</v>
      </c>
      <c r="B5722" t="s">
        <v>6311</v>
      </c>
      <c r="C5722" s="1">
        <v>919935688933</v>
      </c>
      <c r="D5722" s="2">
        <v>44757</v>
      </c>
    </row>
    <row r="5723" spans="1:4" x14ac:dyDescent="0.3">
      <c r="A5723" t="s">
        <v>7417</v>
      </c>
      <c r="B5723" t="s">
        <v>2251</v>
      </c>
      <c r="C5723" s="1">
        <v>919935762230</v>
      </c>
      <c r="D5723" s="2">
        <v>44701</v>
      </c>
    </row>
    <row r="5724" spans="1:4" x14ac:dyDescent="0.3">
      <c r="A5724" t="s">
        <v>7433</v>
      </c>
      <c r="B5724" t="s">
        <v>1283</v>
      </c>
      <c r="C5724" s="1">
        <v>919935832385</v>
      </c>
      <c r="D5724" s="2">
        <v>44465</v>
      </c>
    </row>
    <row r="5725" spans="1:4" x14ac:dyDescent="0.3">
      <c r="A5725" t="s">
        <v>7425</v>
      </c>
      <c r="B5725" t="s">
        <v>1283</v>
      </c>
      <c r="C5725" s="1">
        <v>919935832385</v>
      </c>
      <c r="D5725" s="2">
        <v>44465</v>
      </c>
    </row>
    <row r="5726" spans="1:4" x14ac:dyDescent="0.3">
      <c r="A5726" t="s">
        <v>7425</v>
      </c>
      <c r="B5726" t="s">
        <v>1283</v>
      </c>
      <c r="C5726" s="1">
        <v>919935832385</v>
      </c>
      <c r="D5726" s="2">
        <v>44518</v>
      </c>
    </row>
    <row r="5727" spans="1:4" x14ac:dyDescent="0.3">
      <c r="A5727" t="s">
        <v>7417</v>
      </c>
      <c r="B5727" t="s">
        <v>1283</v>
      </c>
      <c r="C5727" s="1">
        <v>919935832385</v>
      </c>
      <c r="D5727" s="2">
        <v>44661</v>
      </c>
    </row>
    <row r="5728" spans="1:4" x14ac:dyDescent="0.3">
      <c r="A5728" t="s">
        <v>7425</v>
      </c>
      <c r="B5728" t="s">
        <v>1283</v>
      </c>
      <c r="C5728" s="1">
        <v>919935832385</v>
      </c>
      <c r="D5728" s="2">
        <v>44661</v>
      </c>
    </row>
    <row r="5729" spans="1:4" x14ac:dyDescent="0.3">
      <c r="A5729" t="s">
        <v>7417</v>
      </c>
      <c r="B5729" t="s">
        <v>5248</v>
      </c>
      <c r="C5729" s="1">
        <v>919936298000</v>
      </c>
      <c r="D5729" s="2">
        <v>44589</v>
      </c>
    </row>
    <row r="5730" spans="1:4" x14ac:dyDescent="0.3">
      <c r="A5730" t="s">
        <v>7417</v>
      </c>
      <c r="B5730" t="s">
        <v>5483</v>
      </c>
      <c r="C5730" s="1">
        <v>919956287167</v>
      </c>
      <c r="D5730" s="2">
        <v>44424</v>
      </c>
    </row>
    <row r="5731" spans="1:4" x14ac:dyDescent="0.3">
      <c r="A5731" t="s">
        <v>7433</v>
      </c>
      <c r="B5731" t="s">
        <v>5483</v>
      </c>
      <c r="C5731" s="1">
        <v>919956287167</v>
      </c>
      <c r="D5731" s="2">
        <v>44533</v>
      </c>
    </row>
    <row r="5732" spans="1:4" x14ac:dyDescent="0.3">
      <c r="A5732" t="s">
        <v>7417</v>
      </c>
      <c r="B5732" t="s">
        <v>5483</v>
      </c>
      <c r="C5732" s="1">
        <v>919956287167</v>
      </c>
      <c r="D5732" s="2">
        <v>44533</v>
      </c>
    </row>
    <row r="5733" spans="1:4" x14ac:dyDescent="0.3">
      <c r="A5733" t="s">
        <v>7417</v>
      </c>
      <c r="B5733" t="s">
        <v>5483</v>
      </c>
      <c r="C5733" s="1">
        <v>919956287167</v>
      </c>
      <c r="D5733" s="2">
        <v>44729</v>
      </c>
    </row>
    <row r="5734" spans="1:4" x14ac:dyDescent="0.3">
      <c r="A5734" t="s">
        <v>7417</v>
      </c>
      <c r="B5734" t="s">
        <v>5483</v>
      </c>
      <c r="C5734" s="1">
        <v>919956287167</v>
      </c>
      <c r="D5734" s="2">
        <v>44590</v>
      </c>
    </row>
    <row r="5735" spans="1:4" x14ac:dyDescent="0.3">
      <c r="A5735" t="s">
        <v>7417</v>
      </c>
      <c r="B5735" t="s">
        <v>5483</v>
      </c>
      <c r="C5735" s="1">
        <v>919956287167</v>
      </c>
      <c r="D5735" s="2">
        <v>44666</v>
      </c>
    </row>
    <row r="5736" spans="1:4" x14ac:dyDescent="0.3">
      <c r="A5736" t="s">
        <v>7417</v>
      </c>
      <c r="B5736" t="s">
        <v>5483</v>
      </c>
      <c r="C5736" s="1">
        <v>919956287167</v>
      </c>
      <c r="D5736" s="2">
        <v>44744</v>
      </c>
    </row>
    <row r="5737" spans="1:4" x14ac:dyDescent="0.3">
      <c r="A5737" t="s">
        <v>7433</v>
      </c>
      <c r="B5737" t="s">
        <v>5483</v>
      </c>
      <c r="C5737" s="1">
        <v>919956287167</v>
      </c>
      <c r="D5737" s="2">
        <v>44665</v>
      </c>
    </row>
    <row r="5738" spans="1:4" x14ac:dyDescent="0.3">
      <c r="A5738" t="s">
        <v>7417</v>
      </c>
      <c r="B5738" t="s">
        <v>5483</v>
      </c>
      <c r="C5738" s="1">
        <v>919956287167</v>
      </c>
      <c r="D5738" s="2">
        <v>44590</v>
      </c>
    </row>
    <row r="5739" spans="1:4" x14ac:dyDescent="0.3">
      <c r="A5739" t="s">
        <v>7433</v>
      </c>
      <c r="B5739" t="s">
        <v>5483</v>
      </c>
      <c r="C5739" s="1">
        <v>919956287167</v>
      </c>
      <c r="D5739" s="2">
        <v>44726</v>
      </c>
    </row>
    <row r="5740" spans="1:4" x14ac:dyDescent="0.3">
      <c r="A5740" t="s">
        <v>7433</v>
      </c>
      <c r="B5740" t="s">
        <v>5483</v>
      </c>
      <c r="C5740" s="1">
        <v>919956287167</v>
      </c>
      <c r="D5740" s="2">
        <v>44578</v>
      </c>
    </row>
    <row r="5741" spans="1:4" x14ac:dyDescent="0.3">
      <c r="A5741" t="s">
        <v>7433</v>
      </c>
      <c r="B5741" t="s">
        <v>5483</v>
      </c>
      <c r="C5741" s="1">
        <v>919956287167</v>
      </c>
      <c r="D5741" s="2">
        <v>44578</v>
      </c>
    </row>
    <row r="5742" spans="1:4" x14ac:dyDescent="0.3">
      <c r="A5742" t="s">
        <v>7417</v>
      </c>
      <c r="B5742" t="s">
        <v>5483</v>
      </c>
      <c r="C5742" s="1">
        <v>919956287167</v>
      </c>
      <c r="D5742" s="2">
        <v>44681</v>
      </c>
    </row>
    <row r="5743" spans="1:4" x14ac:dyDescent="0.3">
      <c r="A5743" t="s">
        <v>7433</v>
      </c>
      <c r="B5743" t="s">
        <v>5483</v>
      </c>
      <c r="C5743" s="1">
        <v>919956287167</v>
      </c>
      <c r="D5743" s="2">
        <v>44580</v>
      </c>
    </row>
    <row r="5744" spans="1:4" x14ac:dyDescent="0.3">
      <c r="A5744" t="s">
        <v>7433</v>
      </c>
      <c r="B5744" t="s">
        <v>2944</v>
      </c>
      <c r="C5744" s="1">
        <v>919956603113</v>
      </c>
      <c r="D5744" s="2">
        <v>44604</v>
      </c>
    </row>
    <row r="5745" spans="1:4" x14ac:dyDescent="0.3">
      <c r="A5745" t="s">
        <v>7433</v>
      </c>
      <c r="B5745" t="s">
        <v>1523</v>
      </c>
      <c r="C5745" s="1">
        <v>919966744440</v>
      </c>
      <c r="D5745" s="2">
        <v>44613</v>
      </c>
    </row>
    <row r="5746" spans="1:4" x14ac:dyDescent="0.3">
      <c r="A5746" t="s">
        <v>7433</v>
      </c>
      <c r="B5746" t="s">
        <v>5998</v>
      </c>
      <c r="C5746" s="1">
        <v>919415284001</v>
      </c>
      <c r="D5746" s="2">
        <v>44731</v>
      </c>
    </row>
    <row r="5747" spans="1:4" x14ac:dyDescent="0.3">
      <c r="A5747" t="s">
        <v>7433</v>
      </c>
      <c r="B5747" t="s">
        <v>2511</v>
      </c>
      <c r="C5747" s="1">
        <v>919839845148</v>
      </c>
      <c r="D5747" s="2">
        <v>44749</v>
      </c>
    </row>
    <row r="5748" spans="1:4" x14ac:dyDescent="0.3">
      <c r="A5748" t="s">
        <v>7417</v>
      </c>
      <c r="B5748" t="s">
        <v>1893</v>
      </c>
      <c r="C5748" s="1">
        <v>919235618499</v>
      </c>
      <c r="D5748" s="2">
        <v>44465</v>
      </c>
    </row>
    <row r="5749" spans="1:4" x14ac:dyDescent="0.3">
      <c r="A5749" t="s">
        <v>7441</v>
      </c>
      <c r="B5749" t="s">
        <v>1893</v>
      </c>
      <c r="C5749" s="1">
        <v>919235618499</v>
      </c>
      <c r="D5749" s="2">
        <v>44484</v>
      </c>
    </row>
    <row r="5750" spans="1:4" x14ac:dyDescent="0.3">
      <c r="A5750" t="s">
        <v>7433</v>
      </c>
      <c r="B5750" t="s">
        <v>1893</v>
      </c>
      <c r="C5750" s="1">
        <v>919235618499</v>
      </c>
      <c r="D5750" s="2">
        <v>44570</v>
      </c>
    </row>
    <row r="5751" spans="1:4" x14ac:dyDescent="0.3">
      <c r="A5751" t="s">
        <v>7433</v>
      </c>
      <c r="B5751" t="s">
        <v>1893</v>
      </c>
      <c r="C5751" s="1">
        <v>919235618499</v>
      </c>
      <c r="D5751" s="2">
        <v>44571</v>
      </c>
    </row>
    <row r="5752" spans="1:4" x14ac:dyDescent="0.3">
      <c r="A5752" t="s">
        <v>7444</v>
      </c>
      <c r="B5752" t="s">
        <v>3829</v>
      </c>
      <c r="C5752" s="1">
        <v>919415019937</v>
      </c>
      <c r="D5752" s="2">
        <v>44597</v>
      </c>
    </row>
    <row r="5753" spans="1:4" x14ac:dyDescent="0.3">
      <c r="A5753" t="s">
        <v>7444</v>
      </c>
      <c r="B5753" t="s">
        <v>3829</v>
      </c>
      <c r="C5753" s="1">
        <v>919415019937</v>
      </c>
      <c r="D5753" s="2">
        <v>44566</v>
      </c>
    </row>
    <row r="5754" spans="1:4" x14ac:dyDescent="0.3">
      <c r="A5754" t="s">
        <v>7421</v>
      </c>
      <c r="B5754" t="s">
        <v>6800</v>
      </c>
      <c r="C5754" s="1">
        <v>919935559669</v>
      </c>
      <c r="D5754" s="2">
        <v>44764</v>
      </c>
    </row>
    <row r="5755" spans="1:4" x14ac:dyDescent="0.3">
      <c r="A5755" t="s">
        <v>7421</v>
      </c>
      <c r="B5755" t="s">
        <v>6800</v>
      </c>
      <c r="C5755" s="1">
        <v>919935559669</v>
      </c>
      <c r="D5755" s="2">
        <v>44642</v>
      </c>
    </row>
    <row r="5756" spans="1:4" x14ac:dyDescent="0.3">
      <c r="A5756" t="s">
        <v>7425</v>
      </c>
      <c r="B5756" t="s">
        <v>6800</v>
      </c>
      <c r="C5756" s="1">
        <v>919935559669</v>
      </c>
      <c r="D5756" s="2">
        <v>44754</v>
      </c>
    </row>
    <row r="5757" spans="1:4" x14ac:dyDescent="0.3">
      <c r="A5757" t="s">
        <v>7433</v>
      </c>
      <c r="B5757" t="s">
        <v>19</v>
      </c>
      <c r="C5757" s="1">
        <v>919532100003</v>
      </c>
      <c r="D5757" s="2">
        <v>44634</v>
      </c>
    </row>
    <row r="5758" spans="1:4" x14ac:dyDescent="0.3">
      <c r="A5758" t="s">
        <v>7433</v>
      </c>
      <c r="B5758" t="s">
        <v>4752</v>
      </c>
      <c r="C5758" s="1">
        <v>919415424363</v>
      </c>
      <c r="D5758" s="2">
        <v>44506</v>
      </c>
    </row>
    <row r="5759" spans="1:4" x14ac:dyDescent="0.3">
      <c r="A5759" t="s">
        <v>7433</v>
      </c>
      <c r="B5759" t="s">
        <v>4752</v>
      </c>
      <c r="C5759" s="1">
        <v>919415424363</v>
      </c>
      <c r="D5759" s="2">
        <v>44566</v>
      </c>
    </row>
    <row r="5760" spans="1:4" x14ac:dyDescent="0.3">
      <c r="A5760" t="s">
        <v>7433</v>
      </c>
      <c r="B5760" t="s">
        <v>194</v>
      </c>
      <c r="C5760" s="1">
        <v>917985135284</v>
      </c>
      <c r="D5760" s="2">
        <v>44528</v>
      </c>
    </row>
    <row r="5761" spans="1:4" x14ac:dyDescent="0.3">
      <c r="A5761" t="s">
        <v>7433</v>
      </c>
      <c r="B5761" t="s">
        <v>194</v>
      </c>
      <c r="C5761" s="1">
        <v>917985135284</v>
      </c>
      <c r="D5761" s="2">
        <v>44670</v>
      </c>
    </row>
    <row r="5762" spans="1:4" x14ac:dyDescent="0.3">
      <c r="A5762" t="s">
        <v>7433</v>
      </c>
      <c r="B5762" t="s">
        <v>19</v>
      </c>
      <c r="C5762" s="1">
        <v>919097233444</v>
      </c>
      <c r="D5762" s="2">
        <v>44556</v>
      </c>
    </row>
    <row r="5763" spans="1:4" x14ac:dyDescent="0.3">
      <c r="A5763" t="s">
        <v>7433</v>
      </c>
      <c r="B5763" t="s">
        <v>5629</v>
      </c>
      <c r="C5763" s="1">
        <v>918317076211</v>
      </c>
      <c r="D5763" s="2">
        <v>44422</v>
      </c>
    </row>
    <row r="5764" spans="1:4" x14ac:dyDescent="0.3">
      <c r="A5764" t="s">
        <v>7433</v>
      </c>
      <c r="B5764" t="s">
        <v>5629</v>
      </c>
      <c r="C5764" s="1">
        <v>918317076211</v>
      </c>
      <c r="D5764" s="2">
        <v>44422</v>
      </c>
    </row>
    <row r="5765" spans="1:4" x14ac:dyDescent="0.3">
      <c r="A5765" t="s">
        <v>7433</v>
      </c>
      <c r="B5765" t="s">
        <v>6655</v>
      </c>
      <c r="C5765" s="1">
        <v>919936690545</v>
      </c>
      <c r="D5765" s="2">
        <v>44425</v>
      </c>
    </row>
    <row r="5766" spans="1:4" x14ac:dyDescent="0.3">
      <c r="A5766" t="s">
        <v>7433</v>
      </c>
      <c r="B5766" t="s">
        <v>6655</v>
      </c>
      <c r="C5766" s="1">
        <v>919936690545</v>
      </c>
      <c r="D5766" s="2">
        <v>44640</v>
      </c>
    </row>
    <row r="5767" spans="1:4" x14ac:dyDescent="0.3">
      <c r="A5767" t="s">
        <v>7417</v>
      </c>
      <c r="B5767" t="s">
        <v>1463</v>
      </c>
      <c r="C5767" s="1">
        <v>918318747522</v>
      </c>
      <c r="D5767" s="2">
        <v>44500</v>
      </c>
    </row>
    <row r="5768" spans="1:4" x14ac:dyDescent="0.3">
      <c r="A5768" t="s">
        <v>7425</v>
      </c>
      <c r="B5768" t="s">
        <v>1463</v>
      </c>
      <c r="C5768" s="1">
        <v>918318747522</v>
      </c>
      <c r="D5768" s="2">
        <v>44547</v>
      </c>
    </row>
    <row r="5769" spans="1:4" x14ac:dyDescent="0.3">
      <c r="A5769" t="s">
        <v>7417</v>
      </c>
      <c r="B5769" t="s">
        <v>1463</v>
      </c>
      <c r="C5769" s="1">
        <v>918318747522</v>
      </c>
      <c r="D5769" s="2">
        <v>44514</v>
      </c>
    </row>
    <row r="5770" spans="1:4" x14ac:dyDescent="0.3">
      <c r="A5770" t="s">
        <v>7433</v>
      </c>
      <c r="B5770" t="s">
        <v>1463</v>
      </c>
      <c r="C5770" s="1">
        <v>918318747522</v>
      </c>
      <c r="D5770" s="2">
        <v>44579</v>
      </c>
    </row>
    <row r="5771" spans="1:4" x14ac:dyDescent="0.3">
      <c r="A5771" t="s">
        <v>7433</v>
      </c>
      <c r="B5771" t="s">
        <v>19</v>
      </c>
      <c r="C5771" s="1">
        <v>919415525159</v>
      </c>
      <c r="D5771" s="2">
        <v>44435</v>
      </c>
    </row>
    <row r="5772" spans="1:4" x14ac:dyDescent="0.3">
      <c r="A5772" t="s">
        <v>7429</v>
      </c>
      <c r="B5772" t="s">
        <v>7197</v>
      </c>
      <c r="C5772" s="1">
        <v>919415666761</v>
      </c>
      <c r="D5772" s="2">
        <v>44517</v>
      </c>
    </row>
    <row r="5773" spans="1:4" x14ac:dyDescent="0.3">
      <c r="A5773" t="s">
        <v>7429</v>
      </c>
      <c r="B5773" t="s">
        <v>7197</v>
      </c>
      <c r="C5773" s="1">
        <v>919415666761</v>
      </c>
      <c r="D5773" s="2">
        <v>44414</v>
      </c>
    </row>
    <row r="5774" spans="1:4" x14ac:dyDescent="0.3">
      <c r="A5774" t="s">
        <v>7433</v>
      </c>
      <c r="B5774" t="s">
        <v>7197</v>
      </c>
      <c r="C5774" s="1">
        <v>919415666761</v>
      </c>
      <c r="D5774" s="2">
        <v>44515</v>
      </c>
    </row>
    <row r="5775" spans="1:4" x14ac:dyDescent="0.3">
      <c r="A5775" t="s">
        <v>7417</v>
      </c>
      <c r="B5775" t="s">
        <v>7197</v>
      </c>
      <c r="C5775" s="1">
        <v>919415666761</v>
      </c>
      <c r="D5775" s="2">
        <v>44521</v>
      </c>
    </row>
    <row r="5776" spans="1:4" x14ac:dyDescent="0.3">
      <c r="A5776" t="s">
        <v>7425</v>
      </c>
      <c r="B5776" t="s">
        <v>5331</v>
      </c>
      <c r="C5776" s="1">
        <v>919452680200</v>
      </c>
      <c r="D5776" s="2">
        <v>44517</v>
      </c>
    </row>
    <row r="5777" spans="1:4" x14ac:dyDescent="0.3">
      <c r="A5777" t="s">
        <v>7429</v>
      </c>
      <c r="B5777" t="s">
        <v>5331</v>
      </c>
      <c r="C5777" s="1">
        <v>919452680200</v>
      </c>
      <c r="D5777" s="2">
        <v>44542</v>
      </c>
    </row>
    <row r="5778" spans="1:4" x14ac:dyDescent="0.3">
      <c r="A5778" t="s">
        <v>7433</v>
      </c>
      <c r="B5778" t="s">
        <v>5331</v>
      </c>
      <c r="C5778" s="1">
        <v>919452680200</v>
      </c>
      <c r="D5778" s="2">
        <v>44683</v>
      </c>
    </row>
    <row r="5779" spans="1:4" x14ac:dyDescent="0.3">
      <c r="A5779" t="s">
        <v>7429</v>
      </c>
      <c r="B5779" t="s">
        <v>5331</v>
      </c>
      <c r="C5779" s="1">
        <v>919452680200</v>
      </c>
      <c r="D5779" s="2">
        <v>44672</v>
      </c>
    </row>
    <row r="5780" spans="1:4" x14ac:dyDescent="0.3">
      <c r="A5780" t="s">
        <v>7417</v>
      </c>
      <c r="B5780" t="s">
        <v>2668</v>
      </c>
      <c r="C5780" s="1">
        <v>919670919009</v>
      </c>
      <c r="D5780" s="2">
        <v>44570</v>
      </c>
    </row>
    <row r="5781" spans="1:4" x14ac:dyDescent="0.3">
      <c r="A5781" t="s">
        <v>7433</v>
      </c>
      <c r="B5781" t="s">
        <v>19</v>
      </c>
      <c r="C5781" s="1">
        <v>919453426807</v>
      </c>
      <c r="D5781" s="2">
        <v>44584</v>
      </c>
    </row>
    <row r="5782" spans="1:4" x14ac:dyDescent="0.3">
      <c r="A5782" t="s">
        <v>7433</v>
      </c>
      <c r="B5782" t="s">
        <v>1279</v>
      </c>
      <c r="C5782" s="1">
        <v>919935522172</v>
      </c>
      <c r="D5782" s="2">
        <v>44649</v>
      </c>
    </row>
    <row r="5783" spans="1:4" x14ac:dyDescent="0.3">
      <c r="A5783" t="s">
        <v>7433</v>
      </c>
      <c r="B5783" t="s">
        <v>2173</v>
      </c>
      <c r="C5783" s="1">
        <v>919741790665</v>
      </c>
      <c r="D5783" s="2">
        <v>44597</v>
      </c>
    </row>
    <row r="5784" spans="1:4" x14ac:dyDescent="0.3">
      <c r="A5784" t="s">
        <v>7433</v>
      </c>
      <c r="B5784" t="s">
        <v>2173</v>
      </c>
      <c r="C5784" s="1">
        <v>919741790665</v>
      </c>
      <c r="D5784" s="2">
        <v>44697</v>
      </c>
    </row>
    <row r="5785" spans="1:4" x14ac:dyDescent="0.3">
      <c r="A5785" t="s">
        <v>7433</v>
      </c>
      <c r="B5785" t="s">
        <v>3906</v>
      </c>
      <c r="C5785" s="1">
        <v>919415105274</v>
      </c>
      <c r="D5785" s="2">
        <v>44437</v>
      </c>
    </row>
    <row r="5786" spans="1:4" x14ac:dyDescent="0.3">
      <c r="A5786" t="s">
        <v>7433</v>
      </c>
      <c r="B5786" t="s">
        <v>19</v>
      </c>
      <c r="C5786" s="1">
        <v>919517151151</v>
      </c>
      <c r="D5786" s="2">
        <v>44523</v>
      </c>
    </row>
    <row r="5787" spans="1:4" x14ac:dyDescent="0.3">
      <c r="A5787" t="s">
        <v>7433</v>
      </c>
      <c r="B5787" t="s">
        <v>2406</v>
      </c>
      <c r="C5787" s="1">
        <v>918433463053</v>
      </c>
      <c r="D5787" s="2">
        <v>44537</v>
      </c>
    </row>
    <row r="5788" spans="1:4" x14ac:dyDescent="0.3">
      <c r="A5788" t="s">
        <v>7417</v>
      </c>
      <c r="B5788" t="s">
        <v>3826</v>
      </c>
      <c r="C5788" s="1">
        <v>919452969329</v>
      </c>
      <c r="D5788" s="2">
        <v>44596</v>
      </c>
    </row>
    <row r="5789" spans="1:4" x14ac:dyDescent="0.3">
      <c r="A5789" t="s">
        <v>7509</v>
      </c>
      <c r="B5789" t="s">
        <v>4271</v>
      </c>
      <c r="C5789" s="1">
        <v>919956555559</v>
      </c>
      <c r="D5789" s="2">
        <v>44728</v>
      </c>
    </row>
    <row r="5790" spans="1:4" x14ac:dyDescent="0.3">
      <c r="A5790" t="s">
        <v>7419</v>
      </c>
      <c r="B5790" t="s">
        <v>3585</v>
      </c>
      <c r="C5790" s="1">
        <v>919628025349</v>
      </c>
      <c r="D5790" s="2">
        <v>44501</v>
      </c>
    </row>
    <row r="5791" spans="1:4" x14ac:dyDescent="0.3">
      <c r="A5791" t="s">
        <v>7433</v>
      </c>
      <c r="B5791" t="s">
        <v>332</v>
      </c>
      <c r="C5791" s="1">
        <v>919651365035</v>
      </c>
      <c r="D5791" s="2">
        <v>44654</v>
      </c>
    </row>
    <row r="5792" spans="1:4" x14ac:dyDescent="0.3">
      <c r="A5792" t="s">
        <v>7433</v>
      </c>
      <c r="B5792" t="s">
        <v>332</v>
      </c>
      <c r="C5792" s="1">
        <v>919651365035</v>
      </c>
      <c r="D5792" s="2">
        <v>44575</v>
      </c>
    </row>
    <row r="5793" spans="1:4" x14ac:dyDescent="0.3">
      <c r="A5793" t="s">
        <v>7426</v>
      </c>
      <c r="B5793" t="s">
        <v>1016</v>
      </c>
      <c r="C5793" s="1">
        <v>919756417577</v>
      </c>
      <c r="D5793" s="2">
        <v>44761</v>
      </c>
    </row>
    <row r="5794" spans="1:4" x14ac:dyDescent="0.3">
      <c r="A5794" t="s">
        <v>7417</v>
      </c>
      <c r="B5794" t="s">
        <v>5249</v>
      </c>
      <c r="C5794" s="1">
        <v>919720020020</v>
      </c>
      <c r="D5794" s="2">
        <v>44769</v>
      </c>
    </row>
    <row r="5795" spans="1:4" x14ac:dyDescent="0.3">
      <c r="A5795" t="s">
        <v>7436</v>
      </c>
      <c r="B5795" t="s">
        <v>5928</v>
      </c>
      <c r="C5795" s="1">
        <v>919198134887</v>
      </c>
      <c r="D5795" s="2">
        <v>44727</v>
      </c>
    </row>
    <row r="5796" spans="1:4" x14ac:dyDescent="0.3">
      <c r="A5796" t="s">
        <v>7433</v>
      </c>
      <c r="B5796" t="s">
        <v>820</v>
      </c>
      <c r="C5796" s="1">
        <v>919519795495</v>
      </c>
      <c r="D5796" s="2">
        <v>44536</v>
      </c>
    </row>
    <row r="5797" spans="1:4" x14ac:dyDescent="0.3">
      <c r="A5797" t="s">
        <v>7417</v>
      </c>
      <c r="B5797" t="s">
        <v>1114</v>
      </c>
      <c r="C5797" s="1">
        <v>917652021483</v>
      </c>
      <c r="D5797" s="2">
        <v>44667</v>
      </c>
    </row>
    <row r="5798" spans="1:4" x14ac:dyDescent="0.3">
      <c r="A5798" t="s">
        <v>7421</v>
      </c>
      <c r="B5798" t="s">
        <v>1725</v>
      </c>
      <c r="C5798" s="1">
        <v>919839758755</v>
      </c>
      <c r="D5798" s="2">
        <v>44760</v>
      </c>
    </row>
    <row r="5799" spans="1:4" x14ac:dyDescent="0.3">
      <c r="A5799" t="s">
        <v>7433</v>
      </c>
      <c r="B5799" t="s">
        <v>3262</v>
      </c>
      <c r="C5799" s="1">
        <v>917235889000</v>
      </c>
      <c r="D5799" s="2">
        <v>44474</v>
      </c>
    </row>
    <row r="5800" spans="1:4" x14ac:dyDescent="0.3">
      <c r="A5800" t="s">
        <v>7433</v>
      </c>
      <c r="B5800" t="s">
        <v>3262</v>
      </c>
      <c r="C5800" s="1">
        <v>917235889000</v>
      </c>
      <c r="D5800" s="2">
        <v>44741</v>
      </c>
    </row>
    <row r="5801" spans="1:4" x14ac:dyDescent="0.3">
      <c r="A5801" t="s">
        <v>7433</v>
      </c>
      <c r="B5801" t="s">
        <v>3262</v>
      </c>
      <c r="C5801" s="1">
        <v>917235889000</v>
      </c>
      <c r="D5801" s="2">
        <v>44747</v>
      </c>
    </row>
    <row r="5802" spans="1:4" x14ac:dyDescent="0.3">
      <c r="A5802" t="s">
        <v>7433</v>
      </c>
      <c r="B5802" t="s">
        <v>3262</v>
      </c>
      <c r="C5802" s="1">
        <v>917235889000</v>
      </c>
      <c r="D5802" s="2">
        <v>44741</v>
      </c>
    </row>
    <row r="5803" spans="1:4" x14ac:dyDescent="0.3">
      <c r="A5803" t="s">
        <v>7433</v>
      </c>
      <c r="B5803" t="s">
        <v>6872</v>
      </c>
      <c r="C5803" s="1">
        <v>919454411965</v>
      </c>
      <c r="D5803" s="2">
        <v>44759</v>
      </c>
    </row>
    <row r="5804" spans="1:4" x14ac:dyDescent="0.3">
      <c r="A5804" t="s">
        <v>7433</v>
      </c>
      <c r="B5804" t="s">
        <v>530</v>
      </c>
      <c r="C5804" s="1">
        <v>919793794777</v>
      </c>
      <c r="D5804" s="2">
        <v>44437</v>
      </c>
    </row>
    <row r="5805" spans="1:4" x14ac:dyDescent="0.3">
      <c r="A5805" t="s">
        <v>7433</v>
      </c>
      <c r="B5805" t="s">
        <v>530</v>
      </c>
      <c r="C5805" s="1">
        <v>919793794777</v>
      </c>
      <c r="D5805" s="2">
        <v>44429</v>
      </c>
    </row>
    <row r="5806" spans="1:4" x14ac:dyDescent="0.3">
      <c r="A5806" t="s">
        <v>7421</v>
      </c>
      <c r="B5806" t="s">
        <v>530</v>
      </c>
      <c r="C5806" s="1">
        <v>919793794777</v>
      </c>
      <c r="D5806" s="2">
        <v>44519</v>
      </c>
    </row>
    <row r="5807" spans="1:4" x14ac:dyDescent="0.3">
      <c r="A5807" t="s">
        <v>7433</v>
      </c>
      <c r="B5807" t="s">
        <v>530</v>
      </c>
      <c r="C5807" s="1">
        <v>919793794777</v>
      </c>
      <c r="D5807" s="2">
        <v>44585</v>
      </c>
    </row>
    <row r="5808" spans="1:4" x14ac:dyDescent="0.3">
      <c r="A5808" t="s">
        <v>7425</v>
      </c>
      <c r="B5808" t="s">
        <v>2946</v>
      </c>
      <c r="C5808" s="1">
        <v>919670631000</v>
      </c>
      <c r="D5808" s="2">
        <v>44538</v>
      </c>
    </row>
    <row r="5809" spans="1:4" x14ac:dyDescent="0.3">
      <c r="A5809" t="s">
        <v>7433</v>
      </c>
      <c r="B5809" t="s">
        <v>2946</v>
      </c>
      <c r="C5809" s="1">
        <v>919670631000</v>
      </c>
      <c r="D5809" s="2">
        <v>44529</v>
      </c>
    </row>
    <row r="5810" spans="1:4" x14ac:dyDescent="0.3">
      <c r="A5810" t="s">
        <v>7417</v>
      </c>
      <c r="B5810" t="s">
        <v>2946</v>
      </c>
      <c r="C5810" s="1">
        <v>919670631000</v>
      </c>
      <c r="D5810" s="2">
        <v>44752</v>
      </c>
    </row>
    <row r="5811" spans="1:4" x14ac:dyDescent="0.3">
      <c r="A5811" t="s">
        <v>7498</v>
      </c>
      <c r="B5811" t="s">
        <v>1017</v>
      </c>
      <c r="C5811" s="1">
        <v>918400806700</v>
      </c>
      <c r="D5811" s="2">
        <v>44506</v>
      </c>
    </row>
    <row r="5812" spans="1:4" x14ac:dyDescent="0.3">
      <c r="A5812" t="s">
        <v>7417</v>
      </c>
      <c r="B5812" t="s">
        <v>3265</v>
      </c>
      <c r="C5812" s="1">
        <v>919628166603</v>
      </c>
      <c r="D5812" s="2">
        <v>44420</v>
      </c>
    </row>
    <row r="5813" spans="1:4" x14ac:dyDescent="0.3">
      <c r="A5813" t="s">
        <v>7429</v>
      </c>
      <c r="B5813" t="s">
        <v>2175</v>
      </c>
      <c r="C5813" s="1">
        <v>917906337979</v>
      </c>
      <c r="D5813" s="2">
        <v>44477</v>
      </c>
    </row>
    <row r="5814" spans="1:4" x14ac:dyDescent="0.3">
      <c r="A5814" t="s">
        <v>7425</v>
      </c>
      <c r="B5814" t="s">
        <v>2175</v>
      </c>
      <c r="C5814" s="1">
        <v>917906337979</v>
      </c>
      <c r="D5814" s="2">
        <v>44572</v>
      </c>
    </row>
    <row r="5815" spans="1:4" x14ac:dyDescent="0.3">
      <c r="A5815" t="s">
        <v>7433</v>
      </c>
      <c r="B5815" t="s">
        <v>2175</v>
      </c>
      <c r="C5815" s="1">
        <v>917906337979</v>
      </c>
      <c r="D5815" s="2">
        <v>44478</v>
      </c>
    </row>
    <row r="5816" spans="1:4" x14ac:dyDescent="0.3">
      <c r="A5816" t="s">
        <v>7433</v>
      </c>
      <c r="B5816" t="s">
        <v>2175</v>
      </c>
      <c r="C5816" s="1">
        <v>917906337979</v>
      </c>
      <c r="D5816" s="2">
        <v>44496</v>
      </c>
    </row>
    <row r="5817" spans="1:4" x14ac:dyDescent="0.3">
      <c r="A5817" t="s">
        <v>7433</v>
      </c>
      <c r="B5817" t="s">
        <v>2175</v>
      </c>
      <c r="C5817" s="1">
        <v>917906337979</v>
      </c>
      <c r="D5817" s="2">
        <v>44572</v>
      </c>
    </row>
    <row r="5818" spans="1:4" x14ac:dyDescent="0.3">
      <c r="A5818" t="s">
        <v>7425</v>
      </c>
      <c r="B5818" t="s">
        <v>529</v>
      </c>
      <c r="C5818" s="1">
        <v>918860778406</v>
      </c>
      <c r="D5818" s="2">
        <v>44646</v>
      </c>
    </row>
    <row r="5819" spans="1:4" x14ac:dyDescent="0.3">
      <c r="A5819" t="s">
        <v>7433</v>
      </c>
      <c r="B5819" t="s">
        <v>5782</v>
      </c>
      <c r="C5819" s="1">
        <v>919670541000</v>
      </c>
      <c r="D5819" s="2">
        <v>44588</v>
      </c>
    </row>
    <row r="5820" spans="1:4" x14ac:dyDescent="0.3">
      <c r="A5820" t="s">
        <v>7433</v>
      </c>
      <c r="B5820" t="s">
        <v>4835</v>
      </c>
      <c r="C5820" s="1">
        <v>919451192567</v>
      </c>
      <c r="D5820" s="2">
        <v>44489</v>
      </c>
    </row>
    <row r="5821" spans="1:4" x14ac:dyDescent="0.3">
      <c r="A5821" t="s">
        <v>7433</v>
      </c>
      <c r="B5821" t="s">
        <v>4395</v>
      </c>
      <c r="C5821" s="1">
        <v>919838971093</v>
      </c>
      <c r="D5821" s="2">
        <v>44544</v>
      </c>
    </row>
    <row r="5822" spans="1:4" x14ac:dyDescent="0.3">
      <c r="A5822" t="s">
        <v>7433</v>
      </c>
      <c r="B5822" t="s">
        <v>6586</v>
      </c>
      <c r="C5822" s="1">
        <v>918948690001</v>
      </c>
      <c r="D5822" s="2">
        <v>44518</v>
      </c>
    </row>
    <row r="5823" spans="1:4" x14ac:dyDescent="0.3">
      <c r="A5823" t="s">
        <v>7433</v>
      </c>
      <c r="B5823" t="s">
        <v>1377</v>
      </c>
      <c r="C5823" s="1">
        <v>919953528918</v>
      </c>
      <c r="D5823" s="2">
        <v>44575</v>
      </c>
    </row>
    <row r="5824" spans="1:4" x14ac:dyDescent="0.3">
      <c r="A5824" t="s">
        <v>7429</v>
      </c>
      <c r="B5824" t="s">
        <v>4272</v>
      </c>
      <c r="C5824" s="1">
        <v>918528192262</v>
      </c>
      <c r="D5824" s="2">
        <v>44564</v>
      </c>
    </row>
    <row r="5825" spans="1:4" x14ac:dyDescent="0.3">
      <c r="A5825" t="s">
        <v>7425</v>
      </c>
      <c r="B5825" t="s">
        <v>4272</v>
      </c>
      <c r="C5825" s="1">
        <v>918528192262</v>
      </c>
      <c r="D5825" s="2">
        <v>44578</v>
      </c>
    </row>
    <row r="5826" spans="1:4" x14ac:dyDescent="0.3">
      <c r="A5826" t="s">
        <v>7546</v>
      </c>
      <c r="B5826" t="s">
        <v>6171</v>
      </c>
      <c r="C5826" s="1">
        <v>918800235320</v>
      </c>
      <c r="D5826" s="2">
        <v>44491</v>
      </c>
    </row>
    <row r="5827" spans="1:4" x14ac:dyDescent="0.3">
      <c r="A5827" t="s">
        <v>7435</v>
      </c>
      <c r="B5827" t="s">
        <v>297</v>
      </c>
      <c r="C5827" s="1">
        <v>919198900007</v>
      </c>
      <c r="D5827" s="2">
        <v>44653</v>
      </c>
    </row>
    <row r="5828" spans="1:4" x14ac:dyDescent="0.3">
      <c r="A5828" t="s">
        <v>7435</v>
      </c>
      <c r="B5828" t="s">
        <v>297</v>
      </c>
      <c r="C5828" s="1">
        <v>919198900007</v>
      </c>
      <c r="D5828" s="2">
        <v>44653</v>
      </c>
    </row>
    <row r="5829" spans="1:4" x14ac:dyDescent="0.3">
      <c r="A5829" t="s">
        <v>7433</v>
      </c>
      <c r="B5829" t="s">
        <v>1522</v>
      </c>
      <c r="C5829" s="1">
        <v>917905376157</v>
      </c>
      <c r="D5829" s="2">
        <v>44432</v>
      </c>
    </row>
    <row r="5830" spans="1:4" x14ac:dyDescent="0.3">
      <c r="A5830" t="s">
        <v>7441</v>
      </c>
      <c r="B5830" t="s">
        <v>5332</v>
      </c>
      <c r="C5830" s="1">
        <v>919548344760</v>
      </c>
      <c r="D5830" s="2">
        <v>44442</v>
      </c>
    </row>
    <row r="5831" spans="1:4" x14ac:dyDescent="0.3">
      <c r="A5831" t="s">
        <v>7457</v>
      </c>
      <c r="B5831" t="s">
        <v>3266</v>
      </c>
      <c r="C5831" s="1">
        <v>918858056067</v>
      </c>
      <c r="D5831" s="2">
        <v>44577</v>
      </c>
    </row>
    <row r="5832" spans="1:4" x14ac:dyDescent="0.3">
      <c r="A5832" t="s">
        <v>7433</v>
      </c>
      <c r="B5832" t="s">
        <v>180</v>
      </c>
      <c r="C5832" s="1">
        <v>919455690852</v>
      </c>
      <c r="D5832" s="2">
        <v>44537</v>
      </c>
    </row>
    <row r="5833" spans="1:4" x14ac:dyDescent="0.3">
      <c r="A5833" t="s">
        <v>7425</v>
      </c>
      <c r="B5833" t="s">
        <v>2941</v>
      </c>
      <c r="C5833" s="1">
        <v>919794979497</v>
      </c>
      <c r="D5833" s="2">
        <v>44542</v>
      </c>
    </row>
    <row r="5834" spans="1:4" x14ac:dyDescent="0.3">
      <c r="A5834" t="s">
        <v>7417</v>
      </c>
      <c r="B5834" t="s">
        <v>2941</v>
      </c>
      <c r="C5834" s="1">
        <v>919794979497</v>
      </c>
      <c r="D5834" s="2">
        <v>44516</v>
      </c>
    </row>
    <row r="5835" spans="1:4" x14ac:dyDescent="0.3">
      <c r="A5835" t="s">
        <v>7433</v>
      </c>
      <c r="B5835" t="s">
        <v>7267</v>
      </c>
      <c r="C5835" s="1">
        <v>919005057781</v>
      </c>
      <c r="D5835" s="2">
        <v>44413</v>
      </c>
    </row>
    <row r="5836" spans="1:4" x14ac:dyDescent="0.3">
      <c r="A5836" t="s">
        <v>7433</v>
      </c>
      <c r="B5836" t="s">
        <v>7267</v>
      </c>
      <c r="C5836" s="1">
        <v>919005057781</v>
      </c>
      <c r="D5836" s="2">
        <v>44413</v>
      </c>
    </row>
    <row r="5837" spans="1:4" x14ac:dyDescent="0.3">
      <c r="A5837" t="s">
        <v>7433</v>
      </c>
      <c r="B5837" t="s">
        <v>3124</v>
      </c>
      <c r="C5837" s="1">
        <v>917028001576</v>
      </c>
      <c r="D5837" s="2">
        <v>44732</v>
      </c>
    </row>
    <row r="5838" spans="1:4" x14ac:dyDescent="0.3">
      <c r="A5838" t="s">
        <v>7556</v>
      </c>
      <c r="B5838" t="s">
        <v>5333</v>
      </c>
      <c r="C5838" s="1">
        <v>919199409404</v>
      </c>
      <c r="D5838" s="2">
        <v>44619</v>
      </c>
    </row>
    <row r="5839" spans="1:4" x14ac:dyDescent="0.3">
      <c r="A5839" t="s">
        <v>7433</v>
      </c>
      <c r="B5839" t="s">
        <v>3991</v>
      </c>
      <c r="C5839" s="1">
        <v>919839812332</v>
      </c>
      <c r="D5839" s="2">
        <v>44493</v>
      </c>
    </row>
    <row r="5840" spans="1:4" x14ac:dyDescent="0.3">
      <c r="A5840" t="s">
        <v>7433</v>
      </c>
      <c r="B5840" t="s">
        <v>3991</v>
      </c>
      <c r="C5840" s="1">
        <v>919839812332</v>
      </c>
      <c r="D5840" s="2">
        <v>44456</v>
      </c>
    </row>
    <row r="5841" spans="1:4" x14ac:dyDescent="0.3">
      <c r="A5841" t="s">
        <v>7433</v>
      </c>
      <c r="B5841" t="s">
        <v>3991</v>
      </c>
      <c r="C5841" s="1">
        <v>919839812332</v>
      </c>
      <c r="D5841" s="2">
        <v>44640</v>
      </c>
    </row>
    <row r="5842" spans="1:4" x14ac:dyDescent="0.3">
      <c r="A5842" t="s">
        <v>7425</v>
      </c>
      <c r="B5842" t="s">
        <v>2670</v>
      </c>
      <c r="C5842" s="1">
        <v>917800033000</v>
      </c>
      <c r="D5842" s="2">
        <v>44422</v>
      </c>
    </row>
    <row r="5843" spans="1:4" x14ac:dyDescent="0.3">
      <c r="A5843" t="s">
        <v>7417</v>
      </c>
      <c r="B5843" t="s">
        <v>2670</v>
      </c>
      <c r="C5843" s="1">
        <v>917800033000</v>
      </c>
      <c r="D5843" s="2">
        <v>44527</v>
      </c>
    </row>
    <row r="5844" spans="1:4" x14ac:dyDescent="0.3">
      <c r="A5844" t="s">
        <v>7433</v>
      </c>
      <c r="B5844" t="s">
        <v>2670</v>
      </c>
      <c r="C5844" s="1">
        <v>917800033000</v>
      </c>
      <c r="D5844" s="2">
        <v>44486</v>
      </c>
    </row>
    <row r="5845" spans="1:4" x14ac:dyDescent="0.3">
      <c r="A5845" t="s">
        <v>7425</v>
      </c>
      <c r="B5845" t="s">
        <v>2670</v>
      </c>
      <c r="C5845" s="1">
        <v>917800033000</v>
      </c>
      <c r="D5845" s="2">
        <v>44424</v>
      </c>
    </row>
    <row r="5846" spans="1:4" x14ac:dyDescent="0.3">
      <c r="A5846" t="s">
        <v>7417</v>
      </c>
      <c r="B5846" t="s">
        <v>2670</v>
      </c>
      <c r="C5846" s="1">
        <v>917800033000</v>
      </c>
      <c r="D5846" s="2">
        <v>44527</v>
      </c>
    </row>
    <row r="5847" spans="1:4" x14ac:dyDescent="0.3">
      <c r="A5847" t="s">
        <v>7417</v>
      </c>
      <c r="B5847" t="s">
        <v>2670</v>
      </c>
      <c r="C5847" s="1">
        <v>917800033000</v>
      </c>
      <c r="D5847" s="2">
        <v>44725</v>
      </c>
    </row>
    <row r="5848" spans="1:4" x14ac:dyDescent="0.3">
      <c r="A5848" t="s">
        <v>7433</v>
      </c>
      <c r="B5848" t="s">
        <v>635</v>
      </c>
      <c r="C5848" s="1">
        <v>919453643772</v>
      </c>
      <c r="D5848" s="2">
        <v>44584</v>
      </c>
    </row>
    <row r="5849" spans="1:4" x14ac:dyDescent="0.3">
      <c r="A5849" t="s">
        <v>7433</v>
      </c>
      <c r="B5849" t="s">
        <v>1693</v>
      </c>
      <c r="C5849" s="1">
        <v>917007948676</v>
      </c>
      <c r="D5849" s="2">
        <v>44412</v>
      </c>
    </row>
    <row r="5850" spans="1:4" x14ac:dyDescent="0.3">
      <c r="A5850" t="s">
        <v>7433</v>
      </c>
      <c r="B5850" t="s">
        <v>1688</v>
      </c>
      <c r="C5850" s="1">
        <v>919986063608</v>
      </c>
      <c r="D5850" s="2">
        <v>44513</v>
      </c>
    </row>
    <row r="5851" spans="1:4" x14ac:dyDescent="0.3">
      <c r="A5851" t="s">
        <v>7433</v>
      </c>
      <c r="B5851" t="s">
        <v>3187</v>
      </c>
      <c r="C5851" s="1">
        <v>918887864223</v>
      </c>
      <c r="D5851" s="2">
        <v>44476</v>
      </c>
    </row>
    <row r="5852" spans="1:4" x14ac:dyDescent="0.3">
      <c r="A5852" t="s">
        <v>7433</v>
      </c>
      <c r="B5852" t="s">
        <v>3187</v>
      </c>
      <c r="C5852" s="1">
        <v>918887864223</v>
      </c>
      <c r="D5852" s="2">
        <v>44476</v>
      </c>
    </row>
    <row r="5853" spans="1:4" x14ac:dyDescent="0.3">
      <c r="A5853" t="s">
        <v>7425</v>
      </c>
      <c r="B5853" t="s">
        <v>2252</v>
      </c>
      <c r="C5853" s="1">
        <v>919956283786</v>
      </c>
      <c r="D5853" s="2">
        <v>44759</v>
      </c>
    </row>
    <row r="5854" spans="1:4" x14ac:dyDescent="0.3">
      <c r="A5854" t="s">
        <v>7433</v>
      </c>
      <c r="B5854" t="s">
        <v>2177</v>
      </c>
      <c r="C5854" s="1">
        <v>919696060052</v>
      </c>
      <c r="D5854" s="2">
        <v>44421</v>
      </c>
    </row>
    <row r="5855" spans="1:4" x14ac:dyDescent="0.3">
      <c r="A5855" t="s">
        <v>7433</v>
      </c>
      <c r="B5855" t="s">
        <v>696</v>
      </c>
      <c r="C5855" s="1">
        <v>918754696882</v>
      </c>
      <c r="D5855" s="2">
        <v>44555</v>
      </c>
    </row>
    <row r="5856" spans="1:4" x14ac:dyDescent="0.3">
      <c r="A5856" t="s">
        <v>7433</v>
      </c>
      <c r="B5856" t="s">
        <v>4149</v>
      </c>
      <c r="C5856" s="1">
        <v>919839025605</v>
      </c>
      <c r="D5856" s="2">
        <v>44688</v>
      </c>
    </row>
    <row r="5857" spans="1:4" x14ac:dyDescent="0.3">
      <c r="A5857" t="s">
        <v>7433</v>
      </c>
      <c r="B5857" t="s">
        <v>4149</v>
      </c>
      <c r="C5857" s="1">
        <v>919839025605</v>
      </c>
      <c r="D5857" s="2">
        <v>44704</v>
      </c>
    </row>
    <row r="5858" spans="1:4" x14ac:dyDescent="0.3">
      <c r="A5858" t="s">
        <v>7433</v>
      </c>
      <c r="B5858" t="s">
        <v>3911</v>
      </c>
      <c r="C5858" s="1">
        <v>918439365173</v>
      </c>
      <c r="D5858" s="2">
        <v>44590</v>
      </c>
    </row>
    <row r="5859" spans="1:4" x14ac:dyDescent="0.3">
      <c r="A5859" t="s">
        <v>7433</v>
      </c>
      <c r="B5859" t="s">
        <v>4594</v>
      </c>
      <c r="C5859" s="1">
        <v>918874211113</v>
      </c>
      <c r="D5859" s="2">
        <v>44469</v>
      </c>
    </row>
    <row r="5860" spans="1:4" x14ac:dyDescent="0.3">
      <c r="A5860" t="s">
        <v>7433</v>
      </c>
      <c r="B5860" t="s">
        <v>5255</v>
      </c>
      <c r="C5860" s="1">
        <v>917985851864</v>
      </c>
      <c r="D5860" s="2">
        <v>44509</v>
      </c>
    </row>
    <row r="5861" spans="1:4" x14ac:dyDescent="0.3">
      <c r="A5861" t="s">
        <v>7433</v>
      </c>
      <c r="B5861" t="s">
        <v>3986</v>
      </c>
      <c r="C5861" s="1">
        <v>918188888872</v>
      </c>
      <c r="D5861" s="2">
        <v>44694</v>
      </c>
    </row>
    <row r="5862" spans="1:4" x14ac:dyDescent="0.3">
      <c r="A5862" t="s">
        <v>7433</v>
      </c>
      <c r="B5862" t="s">
        <v>5777</v>
      </c>
      <c r="C5862" s="1">
        <v>918299346629</v>
      </c>
      <c r="D5862" s="2">
        <v>44591</v>
      </c>
    </row>
    <row r="5863" spans="1:4" x14ac:dyDescent="0.3">
      <c r="A5863" t="s">
        <v>7433</v>
      </c>
      <c r="B5863" t="s">
        <v>5778</v>
      </c>
      <c r="C5863" s="1">
        <v>919935222673</v>
      </c>
      <c r="D5863" s="2">
        <v>44519</v>
      </c>
    </row>
    <row r="5864" spans="1:4" x14ac:dyDescent="0.3">
      <c r="A5864" t="s">
        <v>7417</v>
      </c>
      <c r="B5864" t="s">
        <v>5778</v>
      </c>
      <c r="C5864" s="1">
        <v>919935222673</v>
      </c>
      <c r="D5864" s="2">
        <v>44465</v>
      </c>
    </row>
    <row r="5865" spans="1:4" x14ac:dyDescent="0.3">
      <c r="A5865" t="s">
        <v>7433</v>
      </c>
      <c r="B5865" t="s">
        <v>5778</v>
      </c>
      <c r="C5865" s="1">
        <v>919935222673</v>
      </c>
      <c r="D5865" s="2">
        <v>44519</v>
      </c>
    </row>
    <row r="5866" spans="1:4" x14ac:dyDescent="0.3">
      <c r="A5866" t="s">
        <v>7433</v>
      </c>
      <c r="B5866" t="s">
        <v>5778</v>
      </c>
      <c r="C5866" s="1">
        <v>919935222673</v>
      </c>
      <c r="D5866" s="2">
        <v>44465</v>
      </c>
    </row>
    <row r="5867" spans="1:4" x14ac:dyDescent="0.3">
      <c r="A5867" t="s">
        <v>7433</v>
      </c>
      <c r="B5867" t="s">
        <v>2501</v>
      </c>
      <c r="C5867" s="1">
        <v>919455977062</v>
      </c>
      <c r="D5867" s="2">
        <v>44443</v>
      </c>
    </row>
    <row r="5868" spans="1:4" x14ac:dyDescent="0.3">
      <c r="A5868" t="s">
        <v>7433</v>
      </c>
      <c r="B5868" t="s">
        <v>5726</v>
      </c>
      <c r="C5868" s="1">
        <v>919717996019</v>
      </c>
      <c r="D5868" s="2">
        <v>44539</v>
      </c>
    </row>
    <row r="5869" spans="1:4" x14ac:dyDescent="0.3">
      <c r="A5869" t="s">
        <v>7433</v>
      </c>
      <c r="B5869" t="s">
        <v>5122</v>
      </c>
      <c r="C5869" s="1">
        <v>919415531178</v>
      </c>
      <c r="D5869" s="2">
        <v>44550</v>
      </c>
    </row>
    <row r="5870" spans="1:4" x14ac:dyDescent="0.3">
      <c r="A5870" t="s">
        <v>7417</v>
      </c>
      <c r="B5870" t="s">
        <v>5122</v>
      </c>
      <c r="C5870" s="1">
        <v>919415531178</v>
      </c>
      <c r="D5870" s="2">
        <v>44512</v>
      </c>
    </row>
    <row r="5871" spans="1:4" x14ac:dyDescent="0.3">
      <c r="A5871" t="s">
        <v>7433</v>
      </c>
      <c r="B5871" t="s">
        <v>5122</v>
      </c>
      <c r="C5871" s="1">
        <v>919415531178</v>
      </c>
      <c r="D5871" s="2">
        <v>44453</v>
      </c>
    </row>
    <row r="5872" spans="1:4" x14ac:dyDescent="0.3">
      <c r="A5872" t="s">
        <v>7433</v>
      </c>
      <c r="B5872" t="s">
        <v>5122</v>
      </c>
      <c r="C5872" s="1">
        <v>919415531178</v>
      </c>
      <c r="D5872" s="2">
        <v>44588</v>
      </c>
    </row>
    <row r="5873" spans="1:4" x14ac:dyDescent="0.3">
      <c r="A5873" t="s">
        <v>7433</v>
      </c>
      <c r="B5873" t="s">
        <v>5122</v>
      </c>
      <c r="C5873" s="1">
        <v>919415531178</v>
      </c>
      <c r="D5873" s="2">
        <v>44714</v>
      </c>
    </row>
    <row r="5874" spans="1:4" x14ac:dyDescent="0.3">
      <c r="A5874" t="s">
        <v>7433</v>
      </c>
      <c r="B5874" t="s">
        <v>3188</v>
      </c>
      <c r="C5874" s="1">
        <v>919450526378</v>
      </c>
      <c r="D5874" s="2">
        <v>44414</v>
      </c>
    </row>
    <row r="5875" spans="1:4" x14ac:dyDescent="0.3">
      <c r="A5875" t="s">
        <v>7551</v>
      </c>
      <c r="B5875" t="s">
        <v>1530</v>
      </c>
      <c r="C5875" s="1">
        <v>917376226342</v>
      </c>
      <c r="D5875" s="2">
        <v>44417</v>
      </c>
    </row>
    <row r="5876" spans="1:4" x14ac:dyDescent="0.3">
      <c r="A5876" t="s">
        <v>7433</v>
      </c>
      <c r="B5876" t="s">
        <v>1530</v>
      </c>
      <c r="C5876" s="1">
        <v>917376226342</v>
      </c>
      <c r="D5876" s="2">
        <v>44586</v>
      </c>
    </row>
    <row r="5877" spans="1:4" x14ac:dyDescent="0.3">
      <c r="A5877" t="s">
        <v>7433</v>
      </c>
      <c r="B5877" t="s">
        <v>1284</v>
      </c>
      <c r="C5877" s="1">
        <v>919997190019</v>
      </c>
      <c r="D5877" s="2">
        <v>44417</v>
      </c>
    </row>
    <row r="5878" spans="1:4" x14ac:dyDescent="0.3">
      <c r="A5878" t="s">
        <v>7433</v>
      </c>
      <c r="B5878" t="s">
        <v>632</v>
      </c>
      <c r="C5878" s="1">
        <v>919792070122</v>
      </c>
      <c r="D5878" s="2">
        <v>44417</v>
      </c>
    </row>
    <row r="5879" spans="1:4" x14ac:dyDescent="0.3">
      <c r="A5879" t="s">
        <v>7433</v>
      </c>
      <c r="B5879" t="s">
        <v>756</v>
      </c>
      <c r="C5879" s="1">
        <v>918400980422</v>
      </c>
      <c r="D5879" s="2">
        <v>44417</v>
      </c>
    </row>
    <row r="5880" spans="1:4" x14ac:dyDescent="0.3">
      <c r="A5880" t="s">
        <v>7433</v>
      </c>
      <c r="B5880" t="s">
        <v>3433</v>
      </c>
      <c r="C5880" s="1">
        <v>919670171712</v>
      </c>
      <c r="D5880" s="2">
        <v>44419</v>
      </c>
    </row>
    <row r="5881" spans="1:4" x14ac:dyDescent="0.3">
      <c r="A5881" t="s">
        <v>7433</v>
      </c>
      <c r="B5881" t="s">
        <v>181</v>
      </c>
      <c r="C5881" s="1">
        <v>919985229228</v>
      </c>
      <c r="D5881" s="2">
        <v>44421</v>
      </c>
    </row>
    <row r="5882" spans="1:4" x14ac:dyDescent="0.3">
      <c r="A5882" t="s">
        <v>7433</v>
      </c>
      <c r="B5882" t="s">
        <v>3395</v>
      </c>
      <c r="C5882" s="1">
        <v>917388516661</v>
      </c>
      <c r="D5882" s="2">
        <v>44422</v>
      </c>
    </row>
    <row r="5883" spans="1:4" x14ac:dyDescent="0.3">
      <c r="A5883" t="s">
        <v>7433</v>
      </c>
      <c r="B5883" t="s">
        <v>5342</v>
      </c>
      <c r="C5883" s="1">
        <v>917068294949</v>
      </c>
      <c r="D5883" s="2">
        <v>44427</v>
      </c>
    </row>
    <row r="5884" spans="1:4" x14ac:dyDescent="0.3">
      <c r="A5884" t="s">
        <v>7433</v>
      </c>
      <c r="B5884" t="s">
        <v>1285</v>
      </c>
      <c r="C5884" s="1">
        <v>919919870432</v>
      </c>
      <c r="D5884" s="2">
        <v>44433</v>
      </c>
    </row>
    <row r="5885" spans="1:4" x14ac:dyDescent="0.3">
      <c r="A5885" t="s">
        <v>7419</v>
      </c>
      <c r="B5885" t="s">
        <v>1285</v>
      </c>
      <c r="C5885" s="1">
        <v>919919870432</v>
      </c>
      <c r="D5885" s="2">
        <v>44526</v>
      </c>
    </row>
    <row r="5886" spans="1:4" x14ac:dyDescent="0.3">
      <c r="A5886" t="s">
        <v>7433</v>
      </c>
      <c r="B5886" t="s">
        <v>1285</v>
      </c>
      <c r="C5886" s="1">
        <v>919919870432</v>
      </c>
      <c r="D5886" s="2">
        <v>44429</v>
      </c>
    </row>
    <row r="5887" spans="1:4" x14ac:dyDescent="0.3">
      <c r="A5887" t="s">
        <v>7419</v>
      </c>
      <c r="B5887" t="s">
        <v>1285</v>
      </c>
      <c r="C5887" s="1">
        <v>919919870432</v>
      </c>
      <c r="D5887" s="2">
        <v>44525</v>
      </c>
    </row>
    <row r="5888" spans="1:4" x14ac:dyDescent="0.3">
      <c r="A5888" t="s">
        <v>7419</v>
      </c>
      <c r="B5888" t="s">
        <v>1285</v>
      </c>
      <c r="C5888" s="1">
        <v>919919870432</v>
      </c>
      <c r="D5888" s="2">
        <v>44768</v>
      </c>
    </row>
    <row r="5889" spans="1:4" x14ac:dyDescent="0.3">
      <c r="A5889" t="s">
        <v>7419</v>
      </c>
      <c r="B5889" t="s">
        <v>1285</v>
      </c>
      <c r="C5889" s="1">
        <v>919919870432</v>
      </c>
      <c r="D5889" s="2">
        <v>44593</v>
      </c>
    </row>
    <row r="5890" spans="1:4" x14ac:dyDescent="0.3">
      <c r="A5890" t="s">
        <v>7419</v>
      </c>
      <c r="B5890" t="s">
        <v>1285</v>
      </c>
      <c r="C5890" s="1">
        <v>919919870432</v>
      </c>
      <c r="D5890" s="2">
        <v>44589</v>
      </c>
    </row>
    <row r="5891" spans="1:4" x14ac:dyDescent="0.3">
      <c r="A5891" t="s">
        <v>7419</v>
      </c>
      <c r="B5891" t="s">
        <v>1285</v>
      </c>
      <c r="C5891" s="1">
        <v>919919870432</v>
      </c>
      <c r="D5891" s="2">
        <v>44582</v>
      </c>
    </row>
    <row r="5892" spans="1:4" x14ac:dyDescent="0.3">
      <c r="A5892" t="s">
        <v>7419</v>
      </c>
      <c r="B5892" t="s">
        <v>1285</v>
      </c>
      <c r="C5892" s="1">
        <v>919919870432</v>
      </c>
      <c r="D5892" s="2">
        <v>44700</v>
      </c>
    </row>
    <row r="5893" spans="1:4" x14ac:dyDescent="0.3">
      <c r="A5893" t="s">
        <v>7433</v>
      </c>
      <c r="B5893" t="s">
        <v>6312</v>
      </c>
      <c r="C5893" s="1">
        <v>919819417386</v>
      </c>
      <c r="D5893" s="2">
        <v>44430</v>
      </c>
    </row>
    <row r="5894" spans="1:4" x14ac:dyDescent="0.3">
      <c r="A5894" t="s">
        <v>7433</v>
      </c>
      <c r="B5894" t="s">
        <v>2498</v>
      </c>
      <c r="C5894" s="1">
        <v>917406555070</v>
      </c>
      <c r="D5894" s="2">
        <v>44430</v>
      </c>
    </row>
    <row r="5895" spans="1:4" x14ac:dyDescent="0.3">
      <c r="A5895" t="s">
        <v>7417</v>
      </c>
      <c r="B5895" t="s">
        <v>1690</v>
      </c>
      <c r="C5895" s="1">
        <v>919792251125</v>
      </c>
      <c r="D5895" s="2">
        <v>44433</v>
      </c>
    </row>
    <row r="5896" spans="1:4" x14ac:dyDescent="0.3">
      <c r="A5896" t="s">
        <v>7433</v>
      </c>
      <c r="B5896" t="s">
        <v>1690</v>
      </c>
      <c r="C5896" s="1">
        <v>919792251125</v>
      </c>
      <c r="D5896" s="2">
        <v>44533</v>
      </c>
    </row>
    <row r="5897" spans="1:4" x14ac:dyDescent="0.3">
      <c r="A5897" t="s">
        <v>7433</v>
      </c>
      <c r="B5897" t="s">
        <v>1690</v>
      </c>
      <c r="C5897" s="1">
        <v>919792251125</v>
      </c>
      <c r="D5897" s="2">
        <v>44533</v>
      </c>
    </row>
    <row r="5898" spans="1:4" x14ac:dyDescent="0.3">
      <c r="A5898" t="s">
        <v>7433</v>
      </c>
      <c r="B5898" t="s">
        <v>3912</v>
      </c>
      <c r="C5898" s="1">
        <v>917881179777</v>
      </c>
      <c r="D5898" s="2">
        <v>44435</v>
      </c>
    </row>
    <row r="5899" spans="1:4" x14ac:dyDescent="0.3">
      <c r="A5899" t="s">
        <v>7433</v>
      </c>
      <c r="B5899" t="s">
        <v>3912</v>
      </c>
      <c r="C5899" s="1">
        <v>917881179777</v>
      </c>
      <c r="D5899" s="2">
        <v>44475</v>
      </c>
    </row>
    <row r="5900" spans="1:4" x14ac:dyDescent="0.3">
      <c r="A5900" t="s">
        <v>7433</v>
      </c>
      <c r="B5900" t="s">
        <v>3586</v>
      </c>
      <c r="C5900" s="1">
        <v>919893864786</v>
      </c>
      <c r="D5900" s="2">
        <v>44437</v>
      </c>
    </row>
    <row r="5901" spans="1:4" x14ac:dyDescent="0.3">
      <c r="A5901" t="s">
        <v>7433</v>
      </c>
      <c r="B5901" t="s">
        <v>3586</v>
      </c>
      <c r="C5901" s="1">
        <v>919893864786</v>
      </c>
      <c r="D5901" s="2">
        <v>44437</v>
      </c>
    </row>
    <row r="5902" spans="1:4" x14ac:dyDescent="0.3">
      <c r="A5902" t="s">
        <v>7433</v>
      </c>
      <c r="B5902" t="s">
        <v>547</v>
      </c>
      <c r="C5902" s="1">
        <v>919119881729</v>
      </c>
      <c r="D5902" s="2">
        <v>44440</v>
      </c>
    </row>
    <row r="5903" spans="1:4" x14ac:dyDescent="0.3">
      <c r="A5903" t="s">
        <v>7417</v>
      </c>
      <c r="B5903" t="s">
        <v>547</v>
      </c>
      <c r="C5903" s="1">
        <v>919119881729</v>
      </c>
      <c r="D5903" s="2">
        <v>44573</v>
      </c>
    </row>
    <row r="5904" spans="1:4" x14ac:dyDescent="0.3">
      <c r="A5904" t="s">
        <v>7485</v>
      </c>
      <c r="B5904" t="s">
        <v>5117</v>
      </c>
      <c r="C5904" s="1">
        <v>919453800999</v>
      </c>
      <c r="D5904" s="2">
        <v>44447</v>
      </c>
    </row>
    <row r="5905" spans="1:4" x14ac:dyDescent="0.3">
      <c r="A5905" t="s">
        <v>7433</v>
      </c>
      <c r="B5905" t="s">
        <v>5117</v>
      </c>
      <c r="C5905" s="1">
        <v>919453800999</v>
      </c>
      <c r="D5905" s="2">
        <v>44445</v>
      </c>
    </row>
    <row r="5906" spans="1:4" x14ac:dyDescent="0.3">
      <c r="A5906" t="s">
        <v>7433</v>
      </c>
      <c r="B5906" t="s">
        <v>6000</v>
      </c>
      <c r="C5906" s="1">
        <v>919836636471</v>
      </c>
      <c r="D5906" s="2">
        <v>44627</v>
      </c>
    </row>
    <row r="5907" spans="1:4" x14ac:dyDescent="0.3">
      <c r="A5907" t="s">
        <v>7417</v>
      </c>
      <c r="B5907" t="s">
        <v>6000</v>
      </c>
      <c r="C5907" s="1">
        <v>919836636471</v>
      </c>
      <c r="D5907" s="2">
        <v>44446</v>
      </c>
    </row>
    <row r="5908" spans="1:4" x14ac:dyDescent="0.3">
      <c r="A5908" t="s">
        <v>7433</v>
      </c>
      <c r="B5908" t="s">
        <v>6000</v>
      </c>
      <c r="C5908" s="1">
        <v>919836636471</v>
      </c>
      <c r="D5908" s="2">
        <v>44632</v>
      </c>
    </row>
    <row r="5909" spans="1:4" x14ac:dyDescent="0.3">
      <c r="A5909" t="s">
        <v>7433</v>
      </c>
      <c r="B5909" t="s">
        <v>6000</v>
      </c>
      <c r="C5909" s="1">
        <v>919836636471</v>
      </c>
      <c r="D5909" s="2">
        <v>44632</v>
      </c>
    </row>
    <row r="5910" spans="1:4" x14ac:dyDescent="0.3">
      <c r="A5910" t="s">
        <v>7433</v>
      </c>
      <c r="B5910" t="s">
        <v>2174</v>
      </c>
      <c r="C5910" s="1">
        <v>918009635965</v>
      </c>
      <c r="D5910" s="2">
        <v>44450</v>
      </c>
    </row>
    <row r="5911" spans="1:4" x14ac:dyDescent="0.3">
      <c r="A5911" t="s">
        <v>7433</v>
      </c>
      <c r="B5911" t="s">
        <v>2174</v>
      </c>
      <c r="C5911" s="1">
        <v>918009635965</v>
      </c>
      <c r="D5911" s="2">
        <v>44451</v>
      </c>
    </row>
    <row r="5912" spans="1:4" x14ac:dyDescent="0.3">
      <c r="A5912" t="s">
        <v>7417</v>
      </c>
      <c r="B5912" t="s">
        <v>2174</v>
      </c>
      <c r="C5912" s="1">
        <v>918009635965</v>
      </c>
      <c r="D5912" s="2">
        <v>44506</v>
      </c>
    </row>
    <row r="5913" spans="1:4" x14ac:dyDescent="0.3">
      <c r="A5913" t="s">
        <v>7433</v>
      </c>
      <c r="B5913" t="s">
        <v>7262</v>
      </c>
      <c r="C5913" s="1">
        <v>919044457942</v>
      </c>
      <c r="D5913" s="2">
        <v>44460</v>
      </c>
    </row>
    <row r="5914" spans="1:4" x14ac:dyDescent="0.3">
      <c r="A5914" t="s">
        <v>7433</v>
      </c>
      <c r="B5914" t="s">
        <v>7262</v>
      </c>
      <c r="C5914" s="1">
        <v>919044457942</v>
      </c>
      <c r="D5914" s="2">
        <v>44493</v>
      </c>
    </row>
    <row r="5915" spans="1:4" x14ac:dyDescent="0.3">
      <c r="A5915" t="s">
        <v>7433</v>
      </c>
      <c r="B5915" t="s">
        <v>7262</v>
      </c>
      <c r="C5915" s="1">
        <v>919044457942</v>
      </c>
      <c r="D5915" s="2">
        <v>44462</v>
      </c>
    </row>
    <row r="5916" spans="1:4" x14ac:dyDescent="0.3">
      <c r="A5916" t="s">
        <v>7433</v>
      </c>
      <c r="B5916" t="s">
        <v>5626</v>
      </c>
      <c r="C5916" s="1">
        <v>917311103199</v>
      </c>
      <c r="D5916" s="2">
        <v>44460</v>
      </c>
    </row>
    <row r="5917" spans="1:4" x14ac:dyDescent="0.3">
      <c r="A5917" t="s">
        <v>7433</v>
      </c>
      <c r="B5917" t="s">
        <v>5626</v>
      </c>
      <c r="C5917" s="1">
        <v>917311103199</v>
      </c>
      <c r="D5917" s="2">
        <v>44460</v>
      </c>
    </row>
    <row r="5918" spans="1:4" x14ac:dyDescent="0.3">
      <c r="A5918" t="s">
        <v>7433</v>
      </c>
      <c r="B5918" t="s">
        <v>5627</v>
      </c>
      <c r="C5918" s="1">
        <v>918448855952</v>
      </c>
      <c r="D5918" s="2">
        <v>44468</v>
      </c>
    </row>
    <row r="5919" spans="1:4" x14ac:dyDescent="0.3">
      <c r="A5919" t="s">
        <v>7433</v>
      </c>
      <c r="B5919" t="s">
        <v>5627</v>
      </c>
      <c r="C5919" s="1">
        <v>918448855952</v>
      </c>
      <c r="D5919" s="2">
        <v>44668</v>
      </c>
    </row>
    <row r="5920" spans="1:4" x14ac:dyDescent="0.3">
      <c r="A5920" t="s">
        <v>7433</v>
      </c>
      <c r="B5920" t="s">
        <v>5627</v>
      </c>
      <c r="C5920" s="1">
        <v>918448855952</v>
      </c>
      <c r="D5920" s="2">
        <v>44670</v>
      </c>
    </row>
    <row r="5921" spans="1:4" x14ac:dyDescent="0.3">
      <c r="A5921" t="s">
        <v>7433</v>
      </c>
      <c r="B5921" t="s">
        <v>1525</v>
      </c>
      <c r="C5921" s="1">
        <v>919415353957</v>
      </c>
      <c r="D5921" s="2">
        <v>44470</v>
      </c>
    </row>
    <row r="5922" spans="1:4" x14ac:dyDescent="0.3">
      <c r="A5922" t="s">
        <v>7433</v>
      </c>
      <c r="B5922" t="s">
        <v>3173</v>
      </c>
      <c r="C5922" s="1">
        <v>919905361049</v>
      </c>
      <c r="D5922" s="2">
        <v>44471</v>
      </c>
    </row>
    <row r="5923" spans="1:4" x14ac:dyDescent="0.3">
      <c r="A5923" t="s">
        <v>7433</v>
      </c>
      <c r="B5923" t="s">
        <v>5937</v>
      </c>
      <c r="C5923" s="1">
        <v>917299999640</v>
      </c>
      <c r="D5923" s="2">
        <v>44472</v>
      </c>
    </row>
    <row r="5924" spans="1:4" x14ac:dyDescent="0.3">
      <c r="A5924" t="s">
        <v>7433</v>
      </c>
      <c r="B5924" t="s">
        <v>2671</v>
      </c>
      <c r="C5924" s="1">
        <v>919721418141</v>
      </c>
      <c r="D5924" s="2">
        <v>44475</v>
      </c>
    </row>
    <row r="5925" spans="1:4" x14ac:dyDescent="0.3">
      <c r="A5925" t="s">
        <v>7433</v>
      </c>
      <c r="B5925" t="s">
        <v>286</v>
      </c>
      <c r="C5925" s="1">
        <v>919454395437</v>
      </c>
      <c r="D5925" s="2">
        <v>44479</v>
      </c>
    </row>
    <row r="5926" spans="1:4" x14ac:dyDescent="0.3">
      <c r="A5926" t="s">
        <v>7429</v>
      </c>
      <c r="B5926" t="s">
        <v>286</v>
      </c>
      <c r="C5926" s="1">
        <v>919454395437</v>
      </c>
      <c r="D5926" s="2">
        <v>44758</v>
      </c>
    </row>
    <row r="5927" spans="1:4" x14ac:dyDescent="0.3">
      <c r="A5927" t="s">
        <v>7429</v>
      </c>
      <c r="B5927" t="s">
        <v>286</v>
      </c>
      <c r="C5927" s="1">
        <v>919454395437</v>
      </c>
      <c r="D5927" s="2">
        <v>44758</v>
      </c>
    </row>
    <row r="5928" spans="1:4" x14ac:dyDescent="0.3">
      <c r="A5928" t="s">
        <v>7433</v>
      </c>
      <c r="B5928" t="s">
        <v>286</v>
      </c>
      <c r="C5928" s="1">
        <v>919454395437</v>
      </c>
      <c r="D5928" s="2">
        <v>44764</v>
      </c>
    </row>
    <row r="5929" spans="1:4" x14ac:dyDescent="0.3">
      <c r="A5929" t="s">
        <v>7433</v>
      </c>
      <c r="B5929" t="s">
        <v>1213</v>
      </c>
      <c r="C5929" s="1">
        <v>919910620199</v>
      </c>
      <c r="D5929" s="2">
        <v>44479</v>
      </c>
    </row>
    <row r="5930" spans="1:4" x14ac:dyDescent="0.3">
      <c r="A5930" t="s">
        <v>7433</v>
      </c>
      <c r="B5930" t="s">
        <v>5345</v>
      </c>
      <c r="C5930" s="1">
        <v>919149345425</v>
      </c>
      <c r="D5930" s="2">
        <v>44480</v>
      </c>
    </row>
    <row r="5931" spans="1:4" x14ac:dyDescent="0.3">
      <c r="A5931" t="s">
        <v>7433</v>
      </c>
      <c r="B5931" t="s">
        <v>3191</v>
      </c>
      <c r="C5931" s="1">
        <v>918953101111</v>
      </c>
      <c r="D5931" s="2">
        <v>44481</v>
      </c>
    </row>
    <row r="5932" spans="1:4" x14ac:dyDescent="0.3">
      <c r="A5932" t="s">
        <v>7433</v>
      </c>
      <c r="B5932" t="s">
        <v>6005</v>
      </c>
      <c r="C5932" s="1">
        <v>916393032085</v>
      </c>
      <c r="D5932" s="2">
        <v>44484</v>
      </c>
    </row>
    <row r="5933" spans="1:4" x14ac:dyDescent="0.3">
      <c r="A5933" t="s">
        <v>7433</v>
      </c>
      <c r="B5933" t="s">
        <v>5251</v>
      </c>
      <c r="C5933" s="1">
        <v>918081690006</v>
      </c>
      <c r="D5933" s="2">
        <v>44487</v>
      </c>
    </row>
    <row r="5934" spans="1:4" x14ac:dyDescent="0.3">
      <c r="A5934" t="s">
        <v>7433</v>
      </c>
      <c r="B5934" t="s">
        <v>5251</v>
      </c>
      <c r="C5934" s="1">
        <v>918081690006</v>
      </c>
      <c r="D5934" s="2">
        <v>44488</v>
      </c>
    </row>
    <row r="5935" spans="1:4" x14ac:dyDescent="0.3">
      <c r="A5935" t="s">
        <v>7433</v>
      </c>
      <c r="B5935" t="s">
        <v>5251</v>
      </c>
      <c r="C5935" s="1">
        <v>918081690006</v>
      </c>
      <c r="D5935" s="2">
        <v>44630</v>
      </c>
    </row>
    <row r="5936" spans="1:4" x14ac:dyDescent="0.3">
      <c r="A5936" t="s">
        <v>7433</v>
      </c>
      <c r="B5936" t="s">
        <v>1280</v>
      </c>
      <c r="C5936" s="1">
        <v>919792990741</v>
      </c>
      <c r="D5936" s="2">
        <v>44488</v>
      </c>
    </row>
    <row r="5937" spans="1:4" x14ac:dyDescent="0.3">
      <c r="A5937" t="s">
        <v>7433</v>
      </c>
      <c r="B5937" t="s">
        <v>1747</v>
      </c>
      <c r="C5937" s="1">
        <v>919919472093</v>
      </c>
      <c r="D5937" s="2">
        <v>44488</v>
      </c>
    </row>
    <row r="5938" spans="1:4" x14ac:dyDescent="0.3">
      <c r="A5938" t="s">
        <v>7433</v>
      </c>
      <c r="B5938" t="s">
        <v>1896</v>
      </c>
      <c r="C5938" s="1">
        <v>917007989192</v>
      </c>
      <c r="D5938" s="2">
        <v>44489</v>
      </c>
    </row>
    <row r="5939" spans="1:4" x14ac:dyDescent="0.3">
      <c r="A5939" t="s">
        <v>7433</v>
      </c>
      <c r="B5939" t="s">
        <v>4856</v>
      </c>
      <c r="C5939" s="1">
        <v>919901531114</v>
      </c>
      <c r="D5939" s="2">
        <v>44502</v>
      </c>
    </row>
    <row r="5940" spans="1:4" x14ac:dyDescent="0.3">
      <c r="A5940" t="s">
        <v>7429</v>
      </c>
      <c r="B5940" t="s">
        <v>544</v>
      </c>
      <c r="C5940" s="1">
        <v>918957804753</v>
      </c>
      <c r="D5940" s="2">
        <v>44505</v>
      </c>
    </row>
    <row r="5941" spans="1:4" x14ac:dyDescent="0.3">
      <c r="A5941" t="s">
        <v>7433</v>
      </c>
      <c r="B5941" t="s">
        <v>544</v>
      </c>
      <c r="C5941" s="1">
        <v>918957804753</v>
      </c>
      <c r="D5941" s="2">
        <v>44504</v>
      </c>
    </row>
    <row r="5942" spans="1:4" x14ac:dyDescent="0.3">
      <c r="A5942" t="s">
        <v>7433</v>
      </c>
      <c r="B5942" t="s">
        <v>2942</v>
      </c>
      <c r="C5942" s="1">
        <v>919917822960</v>
      </c>
      <c r="D5942" s="2">
        <v>44506</v>
      </c>
    </row>
    <row r="5943" spans="1:4" x14ac:dyDescent="0.3">
      <c r="A5943" t="s">
        <v>7433</v>
      </c>
      <c r="B5943" t="s">
        <v>5052</v>
      </c>
      <c r="C5943" s="1">
        <v>919918582184</v>
      </c>
      <c r="D5943" s="2">
        <v>44510</v>
      </c>
    </row>
    <row r="5944" spans="1:4" x14ac:dyDescent="0.3">
      <c r="A5944" t="s">
        <v>7433</v>
      </c>
      <c r="B5944" t="s">
        <v>5052</v>
      </c>
      <c r="C5944" s="1">
        <v>919918582184</v>
      </c>
      <c r="D5944" s="2">
        <v>44663</v>
      </c>
    </row>
    <row r="5945" spans="1:4" x14ac:dyDescent="0.3">
      <c r="A5945" t="s">
        <v>7433</v>
      </c>
      <c r="B5945" t="s">
        <v>3269</v>
      </c>
      <c r="C5945" s="1">
        <v>919793085769</v>
      </c>
      <c r="D5945" s="2">
        <v>44514</v>
      </c>
    </row>
    <row r="5946" spans="1:4" x14ac:dyDescent="0.3">
      <c r="A5946" t="s">
        <v>7433</v>
      </c>
      <c r="B5946" t="s">
        <v>3269</v>
      </c>
      <c r="C5946" s="1">
        <v>919793085769</v>
      </c>
      <c r="D5946" s="2">
        <v>44512</v>
      </c>
    </row>
    <row r="5947" spans="1:4" x14ac:dyDescent="0.3">
      <c r="A5947" t="s">
        <v>7429</v>
      </c>
      <c r="B5947" t="s">
        <v>3269</v>
      </c>
      <c r="C5947" s="1">
        <v>919793085769</v>
      </c>
      <c r="D5947" s="2">
        <v>44775</v>
      </c>
    </row>
    <row r="5948" spans="1:4" x14ac:dyDescent="0.3">
      <c r="A5948" t="s">
        <v>7433</v>
      </c>
      <c r="B5948" t="s">
        <v>45</v>
      </c>
      <c r="C5948" s="1">
        <v>917905373181</v>
      </c>
      <c r="D5948" s="2">
        <v>44512</v>
      </c>
    </row>
    <row r="5949" spans="1:4" x14ac:dyDescent="0.3">
      <c r="A5949" t="s">
        <v>7433</v>
      </c>
      <c r="B5949" t="s">
        <v>1379</v>
      </c>
      <c r="C5949" s="1">
        <v>919839114928</v>
      </c>
      <c r="D5949" s="2">
        <v>44513</v>
      </c>
    </row>
    <row r="5950" spans="1:4" x14ac:dyDescent="0.3">
      <c r="A5950" t="s">
        <v>7433</v>
      </c>
      <c r="B5950" t="s">
        <v>220</v>
      </c>
      <c r="C5950" s="1">
        <v>919935960944</v>
      </c>
      <c r="D5950" s="2">
        <v>44514</v>
      </c>
    </row>
    <row r="5951" spans="1:4" x14ac:dyDescent="0.3">
      <c r="A5951" t="s">
        <v>7433</v>
      </c>
      <c r="B5951" t="s">
        <v>3133</v>
      </c>
      <c r="C5951" s="1">
        <v>919680796680</v>
      </c>
      <c r="D5951" s="2">
        <v>44514</v>
      </c>
    </row>
    <row r="5952" spans="1:4" x14ac:dyDescent="0.3">
      <c r="A5952" t="s">
        <v>7433</v>
      </c>
      <c r="B5952" t="s">
        <v>1376</v>
      </c>
      <c r="C5952" s="1">
        <v>919454375560</v>
      </c>
      <c r="D5952" s="2">
        <v>44517</v>
      </c>
    </row>
    <row r="5953" spans="1:4" x14ac:dyDescent="0.3">
      <c r="A5953" t="s">
        <v>7433</v>
      </c>
      <c r="B5953" t="s">
        <v>3270</v>
      </c>
      <c r="C5953" s="1">
        <v>919304484684</v>
      </c>
      <c r="D5953" s="2">
        <v>44517</v>
      </c>
    </row>
    <row r="5954" spans="1:4" x14ac:dyDescent="0.3">
      <c r="A5954" t="s">
        <v>7433</v>
      </c>
      <c r="B5954" t="s">
        <v>5784</v>
      </c>
      <c r="C5954" s="1">
        <v>917355425721</v>
      </c>
      <c r="D5954" s="2">
        <v>44518</v>
      </c>
    </row>
    <row r="5955" spans="1:4" x14ac:dyDescent="0.3">
      <c r="A5955" t="s">
        <v>7433</v>
      </c>
      <c r="B5955" t="s">
        <v>2170</v>
      </c>
      <c r="C5955" s="1">
        <v>917618075667</v>
      </c>
      <c r="D5955" s="2">
        <v>44519</v>
      </c>
    </row>
    <row r="5956" spans="1:4" x14ac:dyDescent="0.3">
      <c r="A5956" t="s">
        <v>7433</v>
      </c>
      <c r="B5956" t="s">
        <v>1323</v>
      </c>
      <c r="C5956" s="1">
        <v>919628845746</v>
      </c>
      <c r="D5956" s="2">
        <v>44522</v>
      </c>
    </row>
    <row r="5957" spans="1:4" x14ac:dyDescent="0.3">
      <c r="A5957" t="s">
        <v>7433</v>
      </c>
      <c r="B5957" t="s">
        <v>4604</v>
      </c>
      <c r="C5957" s="1">
        <v>917610101686</v>
      </c>
      <c r="D5957" s="2">
        <v>44523</v>
      </c>
    </row>
    <row r="5958" spans="1:4" x14ac:dyDescent="0.3">
      <c r="A5958" t="s">
        <v>7433</v>
      </c>
      <c r="B5958" t="s">
        <v>5779</v>
      </c>
      <c r="C5958" s="1">
        <v>919807444868</v>
      </c>
      <c r="D5958" s="2">
        <v>44527</v>
      </c>
    </row>
    <row r="5959" spans="1:4" x14ac:dyDescent="0.3">
      <c r="A5959" t="s">
        <v>7433</v>
      </c>
      <c r="B5959" t="s">
        <v>5779</v>
      </c>
      <c r="C5959" s="1">
        <v>919807444868</v>
      </c>
      <c r="D5959" s="2">
        <v>44524</v>
      </c>
    </row>
    <row r="5960" spans="1:4" x14ac:dyDescent="0.3">
      <c r="A5960" t="s">
        <v>7433</v>
      </c>
      <c r="B5960" t="s">
        <v>5484</v>
      </c>
      <c r="C5960" s="1">
        <v>916388533898</v>
      </c>
      <c r="D5960" s="2">
        <v>44527</v>
      </c>
    </row>
    <row r="5961" spans="1:4" x14ac:dyDescent="0.3">
      <c r="A5961" t="s">
        <v>7433</v>
      </c>
      <c r="B5961" t="s">
        <v>3271</v>
      </c>
      <c r="C5961" s="1">
        <v>919415136630</v>
      </c>
      <c r="D5961" s="2">
        <v>44528</v>
      </c>
    </row>
    <row r="5962" spans="1:4" x14ac:dyDescent="0.3">
      <c r="A5962" t="s">
        <v>7433</v>
      </c>
      <c r="B5962" t="s">
        <v>6657</v>
      </c>
      <c r="C5962" s="1">
        <v>918795735645</v>
      </c>
      <c r="D5962" s="2">
        <v>44528</v>
      </c>
    </row>
    <row r="5963" spans="1:4" x14ac:dyDescent="0.3">
      <c r="A5963" t="s">
        <v>7433</v>
      </c>
      <c r="B5963" t="s">
        <v>5932</v>
      </c>
      <c r="C5963" s="1">
        <v>919999385152</v>
      </c>
      <c r="D5963" s="2">
        <v>44529</v>
      </c>
    </row>
    <row r="5964" spans="1:4" x14ac:dyDescent="0.3">
      <c r="A5964" t="s">
        <v>7433</v>
      </c>
      <c r="B5964" t="s">
        <v>1467</v>
      </c>
      <c r="C5964" s="1">
        <v>918003956486</v>
      </c>
      <c r="D5964" s="2">
        <v>44532</v>
      </c>
    </row>
    <row r="5965" spans="1:4" x14ac:dyDescent="0.3">
      <c r="A5965" t="s">
        <v>7433</v>
      </c>
      <c r="B5965" t="s">
        <v>330</v>
      </c>
      <c r="C5965" s="1">
        <v>918130107639</v>
      </c>
      <c r="D5965" s="2">
        <v>44534</v>
      </c>
    </row>
    <row r="5966" spans="1:4" x14ac:dyDescent="0.3">
      <c r="A5966" t="s">
        <v>7433</v>
      </c>
      <c r="B5966" t="s">
        <v>1380</v>
      </c>
      <c r="C5966" s="1">
        <v>919807214383</v>
      </c>
      <c r="D5966" s="2">
        <v>44539</v>
      </c>
    </row>
    <row r="5967" spans="1:4" x14ac:dyDescent="0.3">
      <c r="A5967" t="s">
        <v>7433</v>
      </c>
      <c r="B5967" t="s">
        <v>4397</v>
      </c>
      <c r="C5967" s="1">
        <v>919694179279</v>
      </c>
      <c r="D5967" s="2">
        <v>44542</v>
      </c>
    </row>
    <row r="5968" spans="1:4" x14ac:dyDescent="0.3">
      <c r="A5968" t="s">
        <v>7433</v>
      </c>
      <c r="B5968" t="s">
        <v>4151</v>
      </c>
      <c r="C5968" s="1">
        <v>917905485375</v>
      </c>
      <c r="D5968" s="2">
        <v>44547</v>
      </c>
    </row>
    <row r="5969" spans="1:4" x14ac:dyDescent="0.3">
      <c r="A5969" t="s">
        <v>7433</v>
      </c>
      <c r="B5969" t="s">
        <v>19</v>
      </c>
      <c r="C5969" s="1">
        <v>919335232575</v>
      </c>
      <c r="D5969" s="2">
        <v>44555</v>
      </c>
    </row>
    <row r="5970" spans="1:4" x14ac:dyDescent="0.3">
      <c r="A5970" t="s">
        <v>7433</v>
      </c>
      <c r="B5970" t="s">
        <v>5785</v>
      </c>
      <c r="C5970" s="1">
        <v>919554551668</v>
      </c>
      <c r="D5970" s="2">
        <v>44556</v>
      </c>
    </row>
    <row r="5971" spans="1:4" x14ac:dyDescent="0.3">
      <c r="A5971" t="s">
        <v>7433</v>
      </c>
      <c r="B5971" t="s">
        <v>3136</v>
      </c>
      <c r="C5971" s="1">
        <v>918299746568</v>
      </c>
      <c r="D5971" s="2">
        <v>44556</v>
      </c>
    </row>
    <row r="5972" spans="1:4" x14ac:dyDescent="0.3">
      <c r="A5972" t="s">
        <v>7433</v>
      </c>
      <c r="B5972" t="s">
        <v>2674</v>
      </c>
      <c r="C5972" s="1">
        <v>919616807685</v>
      </c>
      <c r="D5972" s="2">
        <v>44557</v>
      </c>
    </row>
    <row r="5973" spans="1:4" x14ac:dyDescent="0.3">
      <c r="A5973" t="s">
        <v>7433</v>
      </c>
      <c r="B5973" t="s">
        <v>1467</v>
      </c>
      <c r="C5973" s="1">
        <v>917905131931</v>
      </c>
      <c r="D5973" s="2">
        <v>44558</v>
      </c>
    </row>
    <row r="5974" spans="1:4" x14ac:dyDescent="0.3">
      <c r="A5974" t="s">
        <v>7433</v>
      </c>
      <c r="B5974" t="s">
        <v>4973</v>
      </c>
      <c r="C5974" s="1">
        <v>917007190755</v>
      </c>
      <c r="D5974" s="2">
        <v>44561</v>
      </c>
    </row>
    <row r="5975" spans="1:4" x14ac:dyDescent="0.3">
      <c r="A5975" t="s">
        <v>7433</v>
      </c>
      <c r="B5975" t="s">
        <v>19</v>
      </c>
      <c r="C5975" s="1">
        <v>919591150143</v>
      </c>
      <c r="D5975" s="2">
        <v>44563</v>
      </c>
    </row>
    <row r="5976" spans="1:4" x14ac:dyDescent="0.3">
      <c r="A5976" t="s">
        <v>7433</v>
      </c>
      <c r="B5976" t="s">
        <v>331</v>
      </c>
      <c r="C5976" s="1">
        <v>918400269577</v>
      </c>
      <c r="D5976" s="2">
        <v>44564</v>
      </c>
    </row>
    <row r="5977" spans="1:4" x14ac:dyDescent="0.3">
      <c r="A5977" t="s">
        <v>7433</v>
      </c>
      <c r="B5977" t="s">
        <v>5048</v>
      </c>
      <c r="C5977" s="1">
        <v>919789944937</v>
      </c>
      <c r="D5977" s="2">
        <v>44565</v>
      </c>
    </row>
    <row r="5978" spans="1:4" x14ac:dyDescent="0.3">
      <c r="A5978" t="s">
        <v>7433</v>
      </c>
      <c r="B5978" t="s">
        <v>6006</v>
      </c>
      <c r="C5978" s="1">
        <v>919792882244</v>
      </c>
      <c r="D5978" s="2">
        <v>44569</v>
      </c>
    </row>
    <row r="5979" spans="1:4" x14ac:dyDescent="0.3">
      <c r="A5979" t="s">
        <v>7433</v>
      </c>
      <c r="B5979" t="s">
        <v>3831</v>
      </c>
      <c r="C5979" s="1">
        <v>917388888384</v>
      </c>
      <c r="D5979" s="2">
        <v>44572</v>
      </c>
    </row>
    <row r="5980" spans="1:4" x14ac:dyDescent="0.3">
      <c r="A5980" t="s">
        <v>7433</v>
      </c>
      <c r="B5980" t="s">
        <v>3584</v>
      </c>
      <c r="C5980" s="1">
        <v>919455555099</v>
      </c>
      <c r="D5980" s="2">
        <v>44575</v>
      </c>
    </row>
    <row r="5981" spans="1:4" x14ac:dyDescent="0.3">
      <c r="A5981" t="s">
        <v>7433</v>
      </c>
      <c r="B5981" t="s">
        <v>286</v>
      </c>
      <c r="C5981" s="1">
        <v>919335218646</v>
      </c>
      <c r="D5981" s="2">
        <v>44577</v>
      </c>
    </row>
    <row r="5982" spans="1:4" x14ac:dyDescent="0.3">
      <c r="A5982" t="s">
        <v>7433</v>
      </c>
      <c r="B5982" t="s">
        <v>3189</v>
      </c>
      <c r="C5982" s="1">
        <v>919450788669</v>
      </c>
      <c r="D5982" s="2">
        <v>44577</v>
      </c>
    </row>
    <row r="5983" spans="1:4" x14ac:dyDescent="0.3">
      <c r="A5983" t="s">
        <v>7433</v>
      </c>
      <c r="B5983" t="s">
        <v>5631</v>
      </c>
      <c r="C5983" s="1">
        <v>917388235212</v>
      </c>
      <c r="D5983" s="2">
        <v>44578</v>
      </c>
    </row>
    <row r="5984" spans="1:4" x14ac:dyDescent="0.3">
      <c r="A5984" t="s">
        <v>7433</v>
      </c>
      <c r="B5984" t="s">
        <v>6873</v>
      </c>
      <c r="C5984" s="1">
        <v>917897431311</v>
      </c>
      <c r="D5984" s="2">
        <v>44579</v>
      </c>
    </row>
    <row r="5985" spans="1:4" x14ac:dyDescent="0.3">
      <c r="A5985" t="s">
        <v>7433</v>
      </c>
      <c r="B5985" t="s">
        <v>117</v>
      </c>
      <c r="C5985" s="1">
        <v>917856086441</v>
      </c>
      <c r="D5985" s="2">
        <v>44581</v>
      </c>
    </row>
    <row r="5986" spans="1:4" x14ac:dyDescent="0.3">
      <c r="A5986" t="s">
        <v>7433</v>
      </c>
      <c r="B5986" t="s">
        <v>1286</v>
      </c>
      <c r="C5986" s="1">
        <v>919729531817</v>
      </c>
      <c r="D5986" s="2">
        <v>44582</v>
      </c>
    </row>
    <row r="5987" spans="1:4" x14ac:dyDescent="0.3">
      <c r="A5987" t="s">
        <v>7433</v>
      </c>
      <c r="B5987" t="s">
        <v>1281</v>
      </c>
      <c r="C5987" s="1">
        <v>919598411116</v>
      </c>
      <c r="D5987" s="2">
        <v>44583</v>
      </c>
    </row>
    <row r="5988" spans="1:4" x14ac:dyDescent="0.3">
      <c r="A5988" t="s">
        <v>7429</v>
      </c>
      <c r="B5988" t="s">
        <v>1281</v>
      </c>
      <c r="C5988" s="1">
        <v>919598411116</v>
      </c>
      <c r="D5988" s="2">
        <v>44678</v>
      </c>
    </row>
    <row r="5989" spans="1:4" x14ac:dyDescent="0.3">
      <c r="A5989" t="s">
        <v>7417</v>
      </c>
      <c r="B5989" t="s">
        <v>1281</v>
      </c>
      <c r="C5989" s="1">
        <v>919598411116</v>
      </c>
      <c r="D5989" s="2">
        <v>44605</v>
      </c>
    </row>
    <row r="5990" spans="1:4" x14ac:dyDescent="0.3">
      <c r="A5990" t="s">
        <v>7433</v>
      </c>
      <c r="B5990" t="s">
        <v>2935</v>
      </c>
      <c r="C5990" s="1">
        <v>919839907870</v>
      </c>
      <c r="D5990" s="2">
        <v>44584</v>
      </c>
    </row>
    <row r="5991" spans="1:4" x14ac:dyDescent="0.3">
      <c r="A5991" t="s">
        <v>7433</v>
      </c>
      <c r="B5991" t="s">
        <v>2097</v>
      </c>
      <c r="C5991" s="1">
        <v>918756000482</v>
      </c>
      <c r="D5991" s="2">
        <v>44587</v>
      </c>
    </row>
    <row r="5992" spans="1:4" x14ac:dyDescent="0.3">
      <c r="A5992" t="s">
        <v>7433</v>
      </c>
      <c r="B5992" t="s">
        <v>7327</v>
      </c>
      <c r="C5992" s="1">
        <v>919838333999</v>
      </c>
      <c r="D5992" s="2">
        <v>44587</v>
      </c>
    </row>
    <row r="5993" spans="1:4" x14ac:dyDescent="0.3">
      <c r="A5993" t="s">
        <v>7433</v>
      </c>
      <c r="B5993" t="s">
        <v>2652</v>
      </c>
      <c r="C5993" s="1">
        <v>918953222263</v>
      </c>
      <c r="D5993" s="2">
        <v>44587</v>
      </c>
    </row>
    <row r="5994" spans="1:4" x14ac:dyDescent="0.3">
      <c r="A5994" t="s">
        <v>7421</v>
      </c>
      <c r="B5994" t="s">
        <v>757</v>
      </c>
      <c r="C5994" s="1">
        <v>917651896432</v>
      </c>
      <c r="D5994" s="2">
        <v>44762</v>
      </c>
    </row>
    <row r="5995" spans="1:4" x14ac:dyDescent="0.3">
      <c r="A5995" t="s">
        <v>7421</v>
      </c>
      <c r="B5995" t="s">
        <v>757</v>
      </c>
      <c r="C5995" s="1">
        <v>917651896432</v>
      </c>
      <c r="D5995" s="2">
        <v>44604</v>
      </c>
    </row>
    <row r="5996" spans="1:4" x14ac:dyDescent="0.3">
      <c r="A5996" t="s">
        <v>7433</v>
      </c>
      <c r="B5996" t="s">
        <v>757</v>
      </c>
      <c r="C5996" s="1">
        <v>917651896432</v>
      </c>
      <c r="D5996" s="2">
        <v>44588</v>
      </c>
    </row>
    <row r="5997" spans="1:4" x14ac:dyDescent="0.3">
      <c r="A5997" t="s">
        <v>7433</v>
      </c>
      <c r="B5997" t="s">
        <v>1381</v>
      </c>
      <c r="C5997" s="1">
        <v>917800901826</v>
      </c>
      <c r="D5997" s="2">
        <v>44590</v>
      </c>
    </row>
    <row r="5998" spans="1:4" x14ac:dyDescent="0.3">
      <c r="A5998" t="s">
        <v>7433</v>
      </c>
      <c r="B5998" t="s">
        <v>5485</v>
      </c>
      <c r="C5998" s="1">
        <v>919415144516</v>
      </c>
      <c r="D5998" s="2">
        <v>44591</v>
      </c>
    </row>
    <row r="5999" spans="1:4" x14ac:dyDescent="0.3">
      <c r="A5999" t="s">
        <v>7433</v>
      </c>
      <c r="B5999" t="s">
        <v>4607</v>
      </c>
      <c r="C5999" s="1">
        <v>919415858035</v>
      </c>
      <c r="D5999" s="2">
        <v>44591</v>
      </c>
    </row>
    <row r="6000" spans="1:4" x14ac:dyDescent="0.3">
      <c r="A6000" t="s">
        <v>7433</v>
      </c>
      <c r="B6000" t="s">
        <v>5335</v>
      </c>
      <c r="C6000" s="1">
        <v>919651895103</v>
      </c>
      <c r="D6000" s="2">
        <v>44591</v>
      </c>
    </row>
    <row r="6001" spans="1:4" x14ac:dyDescent="0.3">
      <c r="A6001" t="s">
        <v>7433</v>
      </c>
      <c r="B6001" t="s">
        <v>3908</v>
      </c>
      <c r="C6001" s="1">
        <v>917897956069</v>
      </c>
      <c r="D6001" s="2">
        <v>44593</v>
      </c>
    </row>
    <row r="6002" spans="1:4" x14ac:dyDescent="0.3">
      <c r="A6002" t="s">
        <v>7433</v>
      </c>
      <c r="B6002" t="s">
        <v>3908</v>
      </c>
      <c r="C6002" s="1">
        <v>917897956069</v>
      </c>
      <c r="D6002" s="2">
        <v>44659</v>
      </c>
    </row>
    <row r="6003" spans="1:4" x14ac:dyDescent="0.3">
      <c r="A6003" t="s">
        <v>7433</v>
      </c>
      <c r="B6003" t="s">
        <v>1216</v>
      </c>
      <c r="C6003" s="1">
        <v>917523897104</v>
      </c>
      <c r="D6003" s="2">
        <v>44593</v>
      </c>
    </row>
    <row r="6004" spans="1:4" x14ac:dyDescent="0.3">
      <c r="A6004" t="s">
        <v>7433</v>
      </c>
      <c r="B6004" t="s">
        <v>1111</v>
      </c>
      <c r="C6004" s="1">
        <v>918795276169</v>
      </c>
      <c r="D6004" s="2">
        <v>44594</v>
      </c>
    </row>
    <row r="6005" spans="1:4" x14ac:dyDescent="0.3">
      <c r="A6005" t="s">
        <v>7433</v>
      </c>
      <c r="B6005" t="s">
        <v>1978</v>
      </c>
      <c r="C6005" s="1">
        <v>919415024318</v>
      </c>
      <c r="D6005" s="2">
        <v>44595</v>
      </c>
    </row>
    <row r="6006" spans="1:4" x14ac:dyDescent="0.3">
      <c r="A6006" t="s">
        <v>7458</v>
      </c>
      <c r="B6006" t="s">
        <v>3987</v>
      </c>
      <c r="C6006" s="1">
        <v>919415010440</v>
      </c>
      <c r="D6006" s="2">
        <v>44596</v>
      </c>
    </row>
    <row r="6007" spans="1:4" x14ac:dyDescent="0.3">
      <c r="A6007" t="s">
        <v>7433</v>
      </c>
      <c r="B6007" t="s">
        <v>3987</v>
      </c>
      <c r="C6007" s="1">
        <v>919415010440</v>
      </c>
      <c r="D6007" s="2">
        <v>44719</v>
      </c>
    </row>
    <row r="6008" spans="1:4" x14ac:dyDescent="0.3">
      <c r="A6008" t="s">
        <v>7433</v>
      </c>
      <c r="B6008" t="s">
        <v>6803</v>
      </c>
      <c r="C6008" s="1">
        <v>918601562065</v>
      </c>
      <c r="D6008" s="2">
        <v>44598</v>
      </c>
    </row>
    <row r="6009" spans="1:4" x14ac:dyDescent="0.3">
      <c r="A6009" t="s">
        <v>7433</v>
      </c>
      <c r="B6009" t="s">
        <v>6658</v>
      </c>
      <c r="C6009" s="1">
        <v>917705012421</v>
      </c>
      <c r="D6009" s="2">
        <v>44604</v>
      </c>
    </row>
    <row r="6010" spans="1:4" x14ac:dyDescent="0.3">
      <c r="A6010" t="s">
        <v>7433</v>
      </c>
      <c r="B6010" t="s">
        <v>5727</v>
      </c>
      <c r="C6010" s="1">
        <v>916263418286</v>
      </c>
      <c r="D6010" s="2">
        <v>44606</v>
      </c>
    </row>
    <row r="6011" spans="1:4" x14ac:dyDescent="0.3">
      <c r="A6011" t="s">
        <v>7433</v>
      </c>
      <c r="B6011" t="s">
        <v>1468</v>
      </c>
      <c r="C6011" s="1">
        <v>919838515599</v>
      </c>
      <c r="D6011" s="2">
        <v>44606</v>
      </c>
    </row>
    <row r="6012" spans="1:4" x14ac:dyDescent="0.3">
      <c r="A6012" t="s">
        <v>7433</v>
      </c>
      <c r="B6012" t="s">
        <v>195</v>
      </c>
      <c r="C6012" s="1">
        <v>919838822773</v>
      </c>
      <c r="D6012" s="2">
        <v>44607</v>
      </c>
    </row>
    <row r="6013" spans="1:4" x14ac:dyDescent="0.3">
      <c r="A6013" t="s">
        <v>7433</v>
      </c>
      <c r="B6013" t="s">
        <v>2948</v>
      </c>
      <c r="C6013" s="1">
        <v>918791018967</v>
      </c>
      <c r="D6013" s="2">
        <v>44612</v>
      </c>
    </row>
    <row r="6014" spans="1:4" x14ac:dyDescent="0.3">
      <c r="A6014" t="s">
        <v>7433</v>
      </c>
      <c r="B6014" t="s">
        <v>3992</v>
      </c>
      <c r="C6014" s="1">
        <v>917389823232</v>
      </c>
      <c r="D6014" s="2">
        <v>44612</v>
      </c>
    </row>
    <row r="6015" spans="1:4" x14ac:dyDescent="0.3">
      <c r="A6015" t="s">
        <v>7433</v>
      </c>
      <c r="B6015" t="s">
        <v>297</v>
      </c>
      <c r="C6015" s="1">
        <v>918004850391</v>
      </c>
      <c r="D6015" s="2">
        <v>44619</v>
      </c>
    </row>
    <row r="6016" spans="1:4" x14ac:dyDescent="0.3">
      <c r="A6016" t="s">
        <v>7433</v>
      </c>
      <c r="B6016" t="s">
        <v>544</v>
      </c>
      <c r="C6016" s="1">
        <v>918707696269</v>
      </c>
      <c r="D6016" s="2">
        <v>44626</v>
      </c>
    </row>
    <row r="6017" spans="1:4" x14ac:dyDescent="0.3">
      <c r="A6017" t="s">
        <v>7433</v>
      </c>
      <c r="B6017" t="s">
        <v>6440</v>
      </c>
      <c r="C6017" s="1">
        <v>918840516554</v>
      </c>
      <c r="D6017" s="2">
        <v>44628</v>
      </c>
    </row>
    <row r="6018" spans="1:4" x14ac:dyDescent="0.3">
      <c r="A6018" t="s">
        <v>7425</v>
      </c>
      <c r="B6018" t="s">
        <v>110</v>
      </c>
      <c r="C6018" s="1">
        <v>917275747824</v>
      </c>
      <c r="D6018" s="2">
        <v>44655</v>
      </c>
    </row>
    <row r="6019" spans="1:4" x14ac:dyDescent="0.3">
      <c r="A6019" t="s">
        <v>7425</v>
      </c>
      <c r="B6019" t="s">
        <v>110</v>
      </c>
      <c r="C6019" s="1">
        <v>917275747824</v>
      </c>
      <c r="D6019" s="2">
        <v>44742</v>
      </c>
    </row>
    <row r="6020" spans="1:4" x14ac:dyDescent="0.3">
      <c r="A6020" t="s">
        <v>7425</v>
      </c>
      <c r="B6020" t="s">
        <v>110</v>
      </c>
      <c r="C6020" s="1">
        <v>917275747824</v>
      </c>
      <c r="D6020" s="2">
        <v>44628</v>
      </c>
    </row>
    <row r="6021" spans="1:4" x14ac:dyDescent="0.3">
      <c r="A6021" t="s">
        <v>7433</v>
      </c>
      <c r="B6021" t="s">
        <v>1531</v>
      </c>
      <c r="C6021" s="1">
        <v>918601436898</v>
      </c>
      <c r="D6021" s="2">
        <v>44633</v>
      </c>
    </row>
    <row r="6022" spans="1:4" x14ac:dyDescent="0.3">
      <c r="A6022" t="s">
        <v>7433</v>
      </c>
      <c r="B6022" t="s">
        <v>628</v>
      </c>
      <c r="C6022" s="1">
        <v>918957223203</v>
      </c>
      <c r="D6022" s="2">
        <v>44637</v>
      </c>
    </row>
    <row r="6023" spans="1:4" x14ac:dyDescent="0.3">
      <c r="A6023" t="s">
        <v>7453</v>
      </c>
      <c r="B6023" t="s">
        <v>4542</v>
      </c>
      <c r="C6023" s="1">
        <v>919415841586</v>
      </c>
      <c r="D6023" s="2">
        <v>44747</v>
      </c>
    </row>
    <row r="6024" spans="1:4" x14ac:dyDescent="0.3">
      <c r="A6024" t="s">
        <v>7433</v>
      </c>
      <c r="B6024" t="s">
        <v>4542</v>
      </c>
      <c r="C6024" s="1">
        <v>919415841586</v>
      </c>
      <c r="D6024" s="2">
        <v>44638</v>
      </c>
    </row>
    <row r="6025" spans="1:4" x14ac:dyDescent="0.3">
      <c r="A6025" t="s">
        <v>7433</v>
      </c>
      <c r="B6025" t="s">
        <v>6001</v>
      </c>
      <c r="C6025" s="1">
        <v>918299040166</v>
      </c>
      <c r="D6025" s="2">
        <v>44641</v>
      </c>
    </row>
    <row r="6026" spans="1:4" x14ac:dyDescent="0.3">
      <c r="A6026" t="s">
        <v>7433</v>
      </c>
      <c r="B6026" t="s">
        <v>2949</v>
      </c>
      <c r="C6026" s="1">
        <v>917985736380</v>
      </c>
      <c r="D6026" s="2">
        <v>44651</v>
      </c>
    </row>
    <row r="6027" spans="1:4" x14ac:dyDescent="0.3">
      <c r="A6027" t="s">
        <v>7433</v>
      </c>
      <c r="B6027" t="s">
        <v>546</v>
      </c>
      <c r="C6027" s="1">
        <v>917007706736</v>
      </c>
      <c r="D6027" s="2">
        <v>44652</v>
      </c>
    </row>
    <row r="6028" spans="1:4" x14ac:dyDescent="0.3">
      <c r="A6028" t="s">
        <v>7433</v>
      </c>
      <c r="B6028" t="s">
        <v>1694</v>
      </c>
      <c r="C6028" s="1">
        <v>919457548928</v>
      </c>
      <c r="D6028" s="2">
        <v>44653</v>
      </c>
    </row>
    <row r="6029" spans="1:4" x14ac:dyDescent="0.3">
      <c r="A6029" t="s">
        <v>7421</v>
      </c>
      <c r="B6029" t="s">
        <v>3023</v>
      </c>
      <c r="C6029" s="1">
        <v>917408211768</v>
      </c>
      <c r="D6029" s="2">
        <v>44674</v>
      </c>
    </row>
    <row r="6030" spans="1:4" x14ac:dyDescent="0.3">
      <c r="A6030" t="s">
        <v>7433</v>
      </c>
      <c r="B6030" t="s">
        <v>3023</v>
      </c>
      <c r="C6030" s="1">
        <v>917408211768</v>
      </c>
      <c r="D6030" s="2">
        <v>44656</v>
      </c>
    </row>
    <row r="6031" spans="1:4" x14ac:dyDescent="0.3">
      <c r="A6031" t="s">
        <v>7433</v>
      </c>
      <c r="B6031" t="s">
        <v>6002</v>
      </c>
      <c r="C6031" s="1">
        <v>918840121759</v>
      </c>
      <c r="D6031" s="2">
        <v>44663</v>
      </c>
    </row>
    <row r="6032" spans="1:4" x14ac:dyDescent="0.3">
      <c r="A6032" t="s">
        <v>7433</v>
      </c>
      <c r="B6032" t="s">
        <v>100</v>
      </c>
      <c r="C6032" s="1">
        <v>919335244575</v>
      </c>
      <c r="D6032" s="2">
        <v>44665</v>
      </c>
    </row>
    <row r="6033" spans="1:4" x14ac:dyDescent="0.3">
      <c r="A6033" t="s">
        <v>7433</v>
      </c>
      <c r="B6033" t="s">
        <v>100</v>
      </c>
      <c r="C6033" s="1">
        <v>919335244575</v>
      </c>
      <c r="D6033" s="2">
        <v>44763</v>
      </c>
    </row>
    <row r="6034" spans="1:4" x14ac:dyDescent="0.3">
      <c r="A6034" t="s">
        <v>7433</v>
      </c>
      <c r="B6034" t="s">
        <v>4152</v>
      </c>
      <c r="C6034" s="1">
        <v>917080405757</v>
      </c>
      <c r="D6034" s="2">
        <v>44667</v>
      </c>
    </row>
    <row r="6035" spans="1:4" x14ac:dyDescent="0.3">
      <c r="A6035" t="s">
        <v>7433</v>
      </c>
      <c r="B6035" t="s">
        <v>3434</v>
      </c>
      <c r="C6035" s="1">
        <v>918085872007</v>
      </c>
      <c r="D6035" s="2">
        <v>44668</v>
      </c>
    </row>
    <row r="6036" spans="1:4" x14ac:dyDescent="0.3">
      <c r="A6036" t="s">
        <v>7433</v>
      </c>
      <c r="B6036" t="s">
        <v>4838</v>
      </c>
      <c r="C6036" s="1">
        <v>916306893969</v>
      </c>
      <c r="D6036" s="2">
        <v>44670</v>
      </c>
    </row>
    <row r="6037" spans="1:4" x14ac:dyDescent="0.3">
      <c r="A6037" t="s">
        <v>7433</v>
      </c>
      <c r="B6037" t="s">
        <v>1691</v>
      </c>
      <c r="C6037" s="1">
        <v>919415164911</v>
      </c>
      <c r="D6037" s="2">
        <v>44676</v>
      </c>
    </row>
    <row r="6038" spans="1:4" x14ac:dyDescent="0.3">
      <c r="A6038" t="s">
        <v>7433</v>
      </c>
      <c r="B6038" t="s">
        <v>2785</v>
      </c>
      <c r="C6038" s="1">
        <v>916306391942</v>
      </c>
      <c r="D6038" s="2">
        <v>44679</v>
      </c>
    </row>
    <row r="6039" spans="1:4" x14ac:dyDescent="0.3">
      <c r="A6039" t="s">
        <v>7433</v>
      </c>
      <c r="B6039" t="s">
        <v>2950</v>
      </c>
      <c r="C6039" s="1">
        <v>919412913443</v>
      </c>
      <c r="D6039" s="2">
        <v>44681</v>
      </c>
    </row>
    <row r="6040" spans="1:4" x14ac:dyDescent="0.3">
      <c r="A6040" t="s">
        <v>7433</v>
      </c>
      <c r="B6040" t="s">
        <v>531</v>
      </c>
      <c r="C6040" s="1">
        <v>918565954777</v>
      </c>
      <c r="D6040" s="2">
        <v>44682</v>
      </c>
    </row>
    <row r="6041" spans="1:4" x14ac:dyDescent="0.3">
      <c r="A6041" t="s">
        <v>7433</v>
      </c>
      <c r="B6041" t="s">
        <v>6441</v>
      </c>
      <c r="C6041" s="1">
        <v>919793421114</v>
      </c>
      <c r="D6041" s="2">
        <v>44684</v>
      </c>
    </row>
    <row r="6042" spans="1:4" x14ac:dyDescent="0.3">
      <c r="A6042" t="s">
        <v>7433</v>
      </c>
      <c r="B6042" t="s">
        <v>1348</v>
      </c>
      <c r="C6042" s="1">
        <v>919454489622</v>
      </c>
      <c r="D6042" s="2">
        <v>44687</v>
      </c>
    </row>
    <row r="6043" spans="1:4" x14ac:dyDescent="0.3">
      <c r="A6043" t="s">
        <v>7509</v>
      </c>
      <c r="B6043" t="s">
        <v>1348</v>
      </c>
      <c r="C6043" s="1">
        <v>919454489622</v>
      </c>
      <c r="D6043" s="2">
        <v>44707</v>
      </c>
    </row>
    <row r="6044" spans="1:4" x14ac:dyDescent="0.3">
      <c r="A6044" t="s">
        <v>7433</v>
      </c>
      <c r="B6044" t="s">
        <v>1348</v>
      </c>
      <c r="C6044" s="1">
        <v>919454489622</v>
      </c>
      <c r="D6044" s="2">
        <v>44728</v>
      </c>
    </row>
    <row r="6045" spans="1:4" x14ac:dyDescent="0.3">
      <c r="A6045" t="s">
        <v>7433</v>
      </c>
      <c r="B6045" t="s">
        <v>3190</v>
      </c>
      <c r="C6045" s="1">
        <v>919415584992</v>
      </c>
      <c r="D6045" s="2">
        <v>44687</v>
      </c>
    </row>
    <row r="6046" spans="1:4" x14ac:dyDescent="0.3">
      <c r="A6046" t="s">
        <v>7417</v>
      </c>
      <c r="B6046" t="s">
        <v>3190</v>
      </c>
      <c r="C6046" s="1">
        <v>919415584992</v>
      </c>
      <c r="D6046" s="2">
        <v>44726</v>
      </c>
    </row>
    <row r="6047" spans="1:4" x14ac:dyDescent="0.3">
      <c r="A6047" t="s">
        <v>7433</v>
      </c>
      <c r="B6047" t="s">
        <v>2533</v>
      </c>
      <c r="C6047" s="1">
        <v>917800742425</v>
      </c>
      <c r="D6047" s="2">
        <v>44687</v>
      </c>
    </row>
    <row r="6048" spans="1:4" x14ac:dyDescent="0.3">
      <c r="A6048" t="s">
        <v>7433</v>
      </c>
      <c r="B6048" t="s">
        <v>870</v>
      </c>
      <c r="C6048" s="1">
        <v>919565724262</v>
      </c>
      <c r="D6048" s="2">
        <v>44708</v>
      </c>
    </row>
    <row r="6049" spans="1:4" x14ac:dyDescent="0.3">
      <c r="A6049" t="s">
        <v>7433</v>
      </c>
      <c r="B6049" t="s">
        <v>870</v>
      </c>
      <c r="C6049" s="1">
        <v>919565724262</v>
      </c>
      <c r="D6049" s="2">
        <v>44689</v>
      </c>
    </row>
    <row r="6050" spans="1:4" x14ac:dyDescent="0.3">
      <c r="A6050" t="s">
        <v>7433</v>
      </c>
      <c r="B6050" t="s">
        <v>3129</v>
      </c>
      <c r="C6050" s="1">
        <v>919307409835</v>
      </c>
      <c r="D6050" s="2">
        <v>44689</v>
      </c>
    </row>
    <row r="6051" spans="1:4" x14ac:dyDescent="0.3">
      <c r="A6051" t="s">
        <v>7425</v>
      </c>
      <c r="B6051" t="s">
        <v>3129</v>
      </c>
      <c r="C6051" s="1">
        <v>919307409835</v>
      </c>
      <c r="D6051" s="2">
        <v>44763</v>
      </c>
    </row>
    <row r="6052" spans="1:4" x14ac:dyDescent="0.3">
      <c r="A6052" t="s">
        <v>7433</v>
      </c>
      <c r="B6052" t="s">
        <v>3129</v>
      </c>
      <c r="C6052" s="1">
        <v>919307409835</v>
      </c>
      <c r="D6052" s="2">
        <v>44689</v>
      </c>
    </row>
    <row r="6053" spans="1:4" x14ac:dyDescent="0.3">
      <c r="A6053" t="s">
        <v>7433</v>
      </c>
      <c r="B6053" t="s">
        <v>6315</v>
      </c>
      <c r="C6053" s="1">
        <v>919167790021</v>
      </c>
      <c r="D6053" s="2">
        <v>44730</v>
      </c>
    </row>
    <row r="6054" spans="1:4" x14ac:dyDescent="0.3">
      <c r="A6054" t="s">
        <v>7433</v>
      </c>
      <c r="B6054" t="s">
        <v>6315</v>
      </c>
      <c r="C6054" s="1">
        <v>919167790021</v>
      </c>
      <c r="D6054" s="2">
        <v>44690</v>
      </c>
    </row>
    <row r="6055" spans="1:4" x14ac:dyDescent="0.3">
      <c r="A6055" t="s">
        <v>7433</v>
      </c>
      <c r="B6055" t="s">
        <v>2409</v>
      </c>
      <c r="C6055" s="1">
        <v>919555221006</v>
      </c>
      <c r="D6055" s="2">
        <v>44693</v>
      </c>
    </row>
    <row r="6056" spans="1:4" x14ac:dyDescent="0.3">
      <c r="A6056" t="s">
        <v>7433</v>
      </c>
      <c r="B6056" t="s">
        <v>4540</v>
      </c>
      <c r="C6056" s="1">
        <v>917408932888</v>
      </c>
      <c r="D6056" s="2">
        <v>44696</v>
      </c>
    </row>
    <row r="6057" spans="1:4" x14ac:dyDescent="0.3">
      <c r="A6057" t="s">
        <v>7433</v>
      </c>
      <c r="B6057" t="s">
        <v>2675</v>
      </c>
      <c r="C6057" s="1">
        <v>919219372090</v>
      </c>
      <c r="D6057" s="2">
        <v>44698</v>
      </c>
    </row>
    <row r="6058" spans="1:4" x14ac:dyDescent="0.3">
      <c r="A6058" t="s">
        <v>7433</v>
      </c>
      <c r="B6058" t="s">
        <v>3915</v>
      </c>
      <c r="C6058" s="1">
        <v>919411006797</v>
      </c>
      <c r="D6058" s="2">
        <v>44702</v>
      </c>
    </row>
    <row r="6059" spans="1:4" x14ac:dyDescent="0.3">
      <c r="A6059" t="s">
        <v>7433</v>
      </c>
      <c r="B6059" t="s">
        <v>1469</v>
      </c>
      <c r="C6059" s="1">
        <v>919836566681</v>
      </c>
      <c r="D6059" s="2">
        <v>44703</v>
      </c>
    </row>
    <row r="6060" spans="1:4" x14ac:dyDescent="0.3">
      <c r="A6060" t="s">
        <v>7433</v>
      </c>
      <c r="B6060" t="s">
        <v>196</v>
      </c>
      <c r="C6060" s="1">
        <v>918429887622</v>
      </c>
      <c r="D6060" s="2">
        <v>44704</v>
      </c>
    </row>
    <row r="6061" spans="1:4" x14ac:dyDescent="0.3">
      <c r="A6061" t="s">
        <v>7433</v>
      </c>
      <c r="B6061" t="s">
        <v>335</v>
      </c>
      <c r="C6061" s="1">
        <v>916268483731</v>
      </c>
      <c r="D6061" s="2">
        <v>44705</v>
      </c>
    </row>
    <row r="6062" spans="1:4" x14ac:dyDescent="0.3">
      <c r="A6062" t="s">
        <v>7433</v>
      </c>
      <c r="B6062" t="s">
        <v>336</v>
      </c>
      <c r="C6062" s="1">
        <v>919919996555</v>
      </c>
      <c r="D6062" s="2">
        <v>44714</v>
      </c>
    </row>
    <row r="6063" spans="1:4" x14ac:dyDescent="0.3">
      <c r="A6063" t="s">
        <v>7433</v>
      </c>
      <c r="B6063" t="s">
        <v>336</v>
      </c>
      <c r="C6063" s="1">
        <v>919919996555</v>
      </c>
      <c r="D6063" s="2">
        <v>44730</v>
      </c>
    </row>
    <row r="6064" spans="1:4" x14ac:dyDescent="0.3">
      <c r="A6064" t="s">
        <v>7433</v>
      </c>
      <c r="B6064" t="s">
        <v>1466</v>
      </c>
      <c r="C6064" s="1">
        <v>919935536666</v>
      </c>
      <c r="D6064" s="2">
        <v>44714</v>
      </c>
    </row>
    <row r="6065" spans="1:4" x14ac:dyDescent="0.3">
      <c r="A6065" t="s">
        <v>7433</v>
      </c>
      <c r="B6065" t="s">
        <v>2533</v>
      </c>
      <c r="C6065" s="1">
        <v>917904805432</v>
      </c>
      <c r="D6065" s="2">
        <v>44738</v>
      </c>
    </row>
    <row r="6066" spans="1:4" x14ac:dyDescent="0.3">
      <c r="A6066" t="s">
        <v>7433</v>
      </c>
      <c r="B6066" t="s">
        <v>2533</v>
      </c>
      <c r="C6066" s="1">
        <v>917904805432</v>
      </c>
      <c r="D6066" s="2">
        <v>44714</v>
      </c>
    </row>
    <row r="6067" spans="1:4" x14ac:dyDescent="0.3">
      <c r="A6067" t="s">
        <v>7433</v>
      </c>
      <c r="B6067" t="s">
        <v>1287</v>
      </c>
      <c r="C6067" s="1">
        <v>918960779315</v>
      </c>
      <c r="D6067" s="2">
        <v>44726</v>
      </c>
    </row>
    <row r="6068" spans="1:4" x14ac:dyDescent="0.3">
      <c r="A6068" t="s">
        <v>7433</v>
      </c>
      <c r="B6068" t="s">
        <v>15</v>
      </c>
      <c r="C6068" s="1">
        <v>919140866960</v>
      </c>
      <c r="D6068" s="2">
        <v>44730</v>
      </c>
    </row>
    <row r="6069" spans="1:4" x14ac:dyDescent="0.3">
      <c r="A6069" t="s">
        <v>7433</v>
      </c>
      <c r="B6069" t="s">
        <v>6661</v>
      </c>
      <c r="C6069" s="1">
        <v>917388112000</v>
      </c>
      <c r="D6069" s="2">
        <v>44730</v>
      </c>
    </row>
    <row r="6070" spans="1:4" x14ac:dyDescent="0.3">
      <c r="A6070" t="s">
        <v>7433</v>
      </c>
      <c r="B6070" t="s">
        <v>2943</v>
      </c>
      <c r="C6070" s="1">
        <v>918398046631</v>
      </c>
      <c r="D6070" s="2">
        <v>44737</v>
      </c>
    </row>
    <row r="6071" spans="1:4" x14ac:dyDescent="0.3">
      <c r="A6071" t="s">
        <v>7425</v>
      </c>
      <c r="B6071" t="s">
        <v>5632</v>
      </c>
      <c r="C6071" s="1">
        <v>917905114662</v>
      </c>
      <c r="D6071" s="2">
        <v>44740</v>
      </c>
    </row>
    <row r="6072" spans="1:4" x14ac:dyDescent="0.3">
      <c r="A6072" t="s">
        <v>7433</v>
      </c>
      <c r="B6072" t="s">
        <v>5632</v>
      </c>
      <c r="C6072" s="1">
        <v>917905114662</v>
      </c>
      <c r="D6072" s="2">
        <v>44740</v>
      </c>
    </row>
    <row r="6073" spans="1:4" x14ac:dyDescent="0.3">
      <c r="A6073" t="s">
        <v>7433</v>
      </c>
      <c r="B6073" t="s">
        <v>5119</v>
      </c>
      <c r="C6073" s="1">
        <v>918726440866</v>
      </c>
      <c r="D6073" s="2">
        <v>44740</v>
      </c>
    </row>
    <row r="6074" spans="1:4" x14ac:dyDescent="0.3">
      <c r="A6074" t="s">
        <v>7433</v>
      </c>
      <c r="B6074" t="s">
        <v>870</v>
      </c>
      <c r="C6074" s="1">
        <v>919012164036</v>
      </c>
      <c r="D6074" s="2">
        <v>44741</v>
      </c>
    </row>
    <row r="6075" spans="1:4" x14ac:dyDescent="0.3">
      <c r="A6075" t="s">
        <v>7433</v>
      </c>
      <c r="B6075" t="s">
        <v>182</v>
      </c>
      <c r="C6075" s="1">
        <v>919794797596</v>
      </c>
      <c r="D6075" s="2">
        <v>44743</v>
      </c>
    </row>
    <row r="6076" spans="1:4" x14ac:dyDescent="0.3">
      <c r="A6076" t="s">
        <v>7433</v>
      </c>
      <c r="B6076" t="s">
        <v>1470</v>
      </c>
      <c r="C6076" s="1">
        <v>919208090720</v>
      </c>
      <c r="D6076" s="2">
        <v>44745</v>
      </c>
    </row>
    <row r="6077" spans="1:4" x14ac:dyDescent="0.3">
      <c r="A6077" t="s">
        <v>7433</v>
      </c>
      <c r="B6077" t="s">
        <v>2253</v>
      </c>
      <c r="C6077" s="1">
        <v>919446026024</v>
      </c>
      <c r="D6077" s="2">
        <v>44749</v>
      </c>
    </row>
    <row r="6078" spans="1:4" x14ac:dyDescent="0.3">
      <c r="A6078" t="s">
        <v>7433</v>
      </c>
      <c r="B6078" t="s">
        <v>3130</v>
      </c>
      <c r="C6078" s="1">
        <v>919628990749</v>
      </c>
      <c r="D6078" s="2">
        <v>44752</v>
      </c>
    </row>
    <row r="6079" spans="1:4" x14ac:dyDescent="0.3">
      <c r="A6079" t="s">
        <v>7433</v>
      </c>
      <c r="B6079" t="s">
        <v>5324</v>
      </c>
      <c r="C6079" s="1">
        <v>919795297898</v>
      </c>
      <c r="D6079" s="2">
        <v>44759</v>
      </c>
    </row>
    <row r="6080" spans="1:4" x14ac:dyDescent="0.3">
      <c r="A6080" t="s">
        <v>7441</v>
      </c>
      <c r="B6080" t="s">
        <v>5324</v>
      </c>
      <c r="C6080" s="1">
        <v>919795297898</v>
      </c>
      <c r="D6080" s="2">
        <v>44752</v>
      </c>
    </row>
    <row r="6081" spans="1:4" x14ac:dyDescent="0.3">
      <c r="A6081" t="s">
        <v>7433</v>
      </c>
      <c r="B6081" t="s">
        <v>1979</v>
      </c>
      <c r="C6081" s="1">
        <v>919005680651</v>
      </c>
      <c r="D6081" s="2">
        <v>44756</v>
      </c>
    </row>
    <row r="6082" spans="1:4" x14ac:dyDescent="0.3">
      <c r="A6082" t="s">
        <v>7433</v>
      </c>
      <c r="B6082" t="s">
        <v>1471</v>
      </c>
      <c r="C6082" s="1">
        <v>919889813368</v>
      </c>
      <c r="D6082" s="2">
        <v>44757</v>
      </c>
    </row>
    <row r="6083" spans="1:4" x14ac:dyDescent="0.3">
      <c r="A6083" t="s">
        <v>7433</v>
      </c>
      <c r="B6083" t="s">
        <v>5723</v>
      </c>
      <c r="C6083" s="1">
        <v>919794612123</v>
      </c>
      <c r="D6083" s="2">
        <v>44759</v>
      </c>
    </row>
    <row r="6084" spans="1:4" x14ac:dyDescent="0.3">
      <c r="A6084" t="s">
        <v>7433</v>
      </c>
      <c r="B6084" t="s">
        <v>6226</v>
      </c>
      <c r="C6084" s="1">
        <v>917054845042</v>
      </c>
      <c r="D6084" s="2">
        <v>44528</v>
      </c>
    </row>
    <row r="6085" spans="1:4" x14ac:dyDescent="0.3">
      <c r="A6085" t="s">
        <v>7433</v>
      </c>
      <c r="B6085" t="s">
        <v>6226</v>
      </c>
      <c r="C6085" s="1">
        <v>917054845042</v>
      </c>
      <c r="D6085" s="2">
        <v>44598</v>
      </c>
    </row>
    <row r="6086" spans="1:4" x14ac:dyDescent="0.3">
      <c r="A6086" t="s">
        <v>7433</v>
      </c>
      <c r="B6086" t="s">
        <v>6226</v>
      </c>
      <c r="C6086" s="1">
        <v>917054845042</v>
      </c>
      <c r="D6086" s="2">
        <v>44601</v>
      </c>
    </row>
    <row r="6087" spans="1:4" x14ac:dyDescent="0.3">
      <c r="A6087" t="s">
        <v>7433</v>
      </c>
      <c r="B6087" t="s">
        <v>6226</v>
      </c>
      <c r="C6087" s="1">
        <v>917054845042</v>
      </c>
      <c r="D6087" s="2">
        <v>44598</v>
      </c>
    </row>
    <row r="6088" spans="1:4" x14ac:dyDescent="0.3">
      <c r="A6088" t="s">
        <v>7425</v>
      </c>
      <c r="B6088" t="s">
        <v>4735</v>
      </c>
      <c r="C6088" s="1">
        <v>917080325786</v>
      </c>
      <c r="D6088" s="2">
        <v>44521</v>
      </c>
    </row>
    <row r="6089" spans="1:4" x14ac:dyDescent="0.3">
      <c r="A6089" t="s">
        <v>7422</v>
      </c>
      <c r="B6089" t="s">
        <v>2172</v>
      </c>
      <c r="C6089" s="1">
        <v>917408081298</v>
      </c>
      <c r="D6089" s="2">
        <v>44672</v>
      </c>
    </row>
    <row r="6090" spans="1:4" x14ac:dyDescent="0.3">
      <c r="A6090" t="s">
        <v>7446</v>
      </c>
      <c r="B6090" t="s">
        <v>5720</v>
      </c>
      <c r="C6090" s="1">
        <v>917408697990</v>
      </c>
      <c r="D6090" s="2">
        <v>44706</v>
      </c>
    </row>
    <row r="6091" spans="1:4" x14ac:dyDescent="0.3">
      <c r="A6091" t="s">
        <v>7446</v>
      </c>
      <c r="B6091" t="s">
        <v>5720</v>
      </c>
      <c r="C6091" s="1">
        <v>917408697990</v>
      </c>
      <c r="D6091" s="2">
        <v>44706</v>
      </c>
    </row>
    <row r="6092" spans="1:4" x14ac:dyDescent="0.3">
      <c r="A6092" t="s">
        <v>7433</v>
      </c>
      <c r="B6092" t="s">
        <v>3971</v>
      </c>
      <c r="C6092" s="1">
        <v>917571075059</v>
      </c>
      <c r="D6092" s="2">
        <v>44636</v>
      </c>
    </row>
    <row r="6093" spans="1:4" x14ac:dyDescent="0.3">
      <c r="A6093" t="s">
        <v>7429</v>
      </c>
      <c r="B6093" t="s">
        <v>3814</v>
      </c>
      <c r="C6093" s="1">
        <v>917607373936</v>
      </c>
      <c r="D6093" s="2">
        <v>44624</v>
      </c>
    </row>
    <row r="6094" spans="1:4" x14ac:dyDescent="0.3">
      <c r="A6094" t="s">
        <v>7429</v>
      </c>
      <c r="B6094" t="s">
        <v>2658</v>
      </c>
      <c r="C6094" s="1">
        <v>917800794971</v>
      </c>
      <c r="D6094" s="2">
        <v>44684</v>
      </c>
    </row>
    <row r="6095" spans="1:4" x14ac:dyDescent="0.3">
      <c r="A6095" t="s">
        <v>7421</v>
      </c>
      <c r="B6095" t="s">
        <v>5221</v>
      </c>
      <c r="C6095" s="1">
        <v>917807068127</v>
      </c>
      <c r="D6095" s="2">
        <v>44673</v>
      </c>
    </row>
    <row r="6096" spans="1:4" x14ac:dyDescent="0.3">
      <c r="A6096" t="s">
        <v>7433</v>
      </c>
      <c r="B6096" t="s">
        <v>4736</v>
      </c>
      <c r="C6096" s="1">
        <v>918004122881</v>
      </c>
      <c r="D6096" s="2">
        <v>44514</v>
      </c>
    </row>
    <row r="6097" spans="1:4" x14ac:dyDescent="0.3">
      <c r="A6097" t="s">
        <v>7435</v>
      </c>
      <c r="B6097" t="s">
        <v>4911</v>
      </c>
      <c r="C6097" s="1">
        <v>918004144444</v>
      </c>
      <c r="D6097" s="2">
        <v>44753</v>
      </c>
    </row>
    <row r="6098" spans="1:4" x14ac:dyDescent="0.3">
      <c r="A6098" t="s">
        <v>7421</v>
      </c>
      <c r="B6098" t="s">
        <v>6426</v>
      </c>
      <c r="C6098" s="1">
        <v>918127458810</v>
      </c>
      <c r="D6098" s="2">
        <v>44479</v>
      </c>
    </row>
    <row r="6099" spans="1:4" x14ac:dyDescent="0.3">
      <c r="A6099" t="s">
        <v>7417</v>
      </c>
      <c r="B6099" t="s">
        <v>4737</v>
      </c>
      <c r="C6099" s="1">
        <v>918173977777</v>
      </c>
      <c r="D6099" s="2">
        <v>44459</v>
      </c>
    </row>
    <row r="6100" spans="1:4" x14ac:dyDescent="0.3">
      <c r="A6100" t="s">
        <v>7417</v>
      </c>
      <c r="B6100" t="s">
        <v>4737</v>
      </c>
      <c r="C6100" s="1">
        <v>918173977777</v>
      </c>
      <c r="D6100" s="2">
        <v>44460</v>
      </c>
    </row>
    <row r="6101" spans="1:4" x14ac:dyDescent="0.3">
      <c r="A6101" t="s">
        <v>7417</v>
      </c>
      <c r="B6101" t="s">
        <v>4737</v>
      </c>
      <c r="C6101" s="1">
        <v>918173977777</v>
      </c>
      <c r="D6101" s="2">
        <v>44494</v>
      </c>
    </row>
    <row r="6102" spans="1:4" x14ac:dyDescent="0.3">
      <c r="A6102" t="s">
        <v>7417</v>
      </c>
      <c r="B6102" t="s">
        <v>4737</v>
      </c>
      <c r="C6102" s="1">
        <v>918173977777</v>
      </c>
      <c r="D6102" s="2">
        <v>44540</v>
      </c>
    </row>
    <row r="6103" spans="1:4" x14ac:dyDescent="0.3">
      <c r="A6103" t="s">
        <v>7433</v>
      </c>
      <c r="B6103" t="s">
        <v>1548</v>
      </c>
      <c r="C6103" s="1">
        <v>918181880007</v>
      </c>
      <c r="D6103" s="2">
        <v>44595</v>
      </c>
    </row>
    <row r="6104" spans="1:4" x14ac:dyDescent="0.3">
      <c r="A6104" t="s">
        <v>7433</v>
      </c>
      <c r="B6104" t="s">
        <v>4161</v>
      </c>
      <c r="C6104" s="1">
        <v>918400000043</v>
      </c>
      <c r="D6104" s="2">
        <v>44648</v>
      </c>
    </row>
    <row r="6105" spans="1:4" x14ac:dyDescent="0.3">
      <c r="A6105" t="s">
        <v>7433</v>
      </c>
      <c r="B6105" t="s">
        <v>6848</v>
      </c>
      <c r="C6105" s="1">
        <v>918400005786</v>
      </c>
      <c r="D6105" s="2">
        <v>44669</v>
      </c>
    </row>
    <row r="6106" spans="1:4" x14ac:dyDescent="0.3">
      <c r="A6106" t="s">
        <v>7433</v>
      </c>
      <c r="B6106" t="s">
        <v>4526</v>
      </c>
      <c r="C6106" s="1">
        <v>918601614806</v>
      </c>
      <c r="D6106" s="2">
        <v>44538</v>
      </c>
    </row>
    <row r="6107" spans="1:4" x14ac:dyDescent="0.3">
      <c r="A6107" t="s">
        <v>7524</v>
      </c>
      <c r="B6107" t="s">
        <v>167</v>
      </c>
      <c r="C6107" s="1">
        <v>918884404487</v>
      </c>
      <c r="D6107" s="2">
        <v>44527</v>
      </c>
    </row>
    <row r="6108" spans="1:4" x14ac:dyDescent="0.3">
      <c r="A6108" t="s">
        <v>7433</v>
      </c>
      <c r="B6108" t="s">
        <v>307</v>
      </c>
      <c r="C6108" s="1">
        <v>918960124223</v>
      </c>
      <c r="D6108" s="2">
        <v>44495</v>
      </c>
    </row>
    <row r="6109" spans="1:4" x14ac:dyDescent="0.3">
      <c r="A6109" t="s">
        <v>7433</v>
      </c>
      <c r="B6109" t="s">
        <v>307</v>
      </c>
      <c r="C6109" s="1">
        <v>918960124223</v>
      </c>
      <c r="D6109" s="2">
        <v>44532</v>
      </c>
    </row>
    <row r="6110" spans="1:4" x14ac:dyDescent="0.3">
      <c r="A6110" t="s">
        <v>7433</v>
      </c>
      <c r="B6110" t="s">
        <v>614</v>
      </c>
      <c r="C6110" s="1">
        <v>919009101912</v>
      </c>
      <c r="D6110" s="2">
        <v>44459</v>
      </c>
    </row>
    <row r="6111" spans="1:4" x14ac:dyDescent="0.3">
      <c r="A6111" t="s">
        <v>7417</v>
      </c>
      <c r="B6111" t="s">
        <v>614</v>
      </c>
      <c r="C6111" s="1">
        <v>919009101912</v>
      </c>
      <c r="D6111" s="2">
        <v>44773</v>
      </c>
    </row>
    <row r="6112" spans="1:4" x14ac:dyDescent="0.3">
      <c r="A6112" t="s">
        <v>7441</v>
      </c>
      <c r="B6112" t="s">
        <v>614</v>
      </c>
      <c r="C6112" s="1">
        <v>919009101912</v>
      </c>
      <c r="D6112" s="2">
        <v>44541</v>
      </c>
    </row>
    <row r="6113" spans="1:4" x14ac:dyDescent="0.3">
      <c r="A6113" t="s">
        <v>7417</v>
      </c>
      <c r="B6113" t="s">
        <v>6581</v>
      </c>
      <c r="C6113" s="1">
        <v>919161023888</v>
      </c>
      <c r="D6113" s="2">
        <v>44766</v>
      </c>
    </row>
    <row r="6114" spans="1:4" x14ac:dyDescent="0.3">
      <c r="A6114" t="s">
        <v>7425</v>
      </c>
      <c r="B6114" t="s">
        <v>6581</v>
      </c>
      <c r="C6114" s="1">
        <v>919161023888</v>
      </c>
      <c r="D6114" s="2">
        <v>44608</v>
      </c>
    </row>
    <row r="6115" spans="1:4" x14ac:dyDescent="0.3">
      <c r="A6115" t="s">
        <v>7433</v>
      </c>
      <c r="B6115" t="s">
        <v>1898</v>
      </c>
      <c r="C6115" s="1">
        <v>919161317357</v>
      </c>
      <c r="D6115" s="2">
        <v>44513</v>
      </c>
    </row>
    <row r="6116" spans="1:4" x14ac:dyDescent="0.3">
      <c r="A6116" t="s">
        <v>7429</v>
      </c>
      <c r="B6116" t="s">
        <v>1899</v>
      </c>
      <c r="C6116" s="1">
        <v>919198600200</v>
      </c>
      <c r="D6116" s="2">
        <v>44739</v>
      </c>
    </row>
    <row r="6117" spans="1:4" x14ac:dyDescent="0.3">
      <c r="A6117" t="s">
        <v>7417</v>
      </c>
      <c r="B6117" t="s">
        <v>3654</v>
      </c>
      <c r="C6117" s="1">
        <v>919198690241</v>
      </c>
      <c r="D6117" s="2">
        <v>44451</v>
      </c>
    </row>
    <row r="6118" spans="1:4" x14ac:dyDescent="0.3">
      <c r="A6118" t="s">
        <v>7425</v>
      </c>
      <c r="B6118" t="s">
        <v>3654</v>
      </c>
      <c r="C6118" s="1">
        <v>919198690241</v>
      </c>
      <c r="D6118" s="2">
        <v>44661</v>
      </c>
    </row>
    <row r="6119" spans="1:4" x14ac:dyDescent="0.3">
      <c r="A6119" t="s">
        <v>7433</v>
      </c>
      <c r="B6119" t="s">
        <v>5322</v>
      </c>
      <c r="C6119" s="1">
        <v>919198692745</v>
      </c>
      <c r="D6119" s="2">
        <v>44757</v>
      </c>
    </row>
    <row r="6120" spans="1:4" x14ac:dyDescent="0.3">
      <c r="A6120" t="s">
        <v>7433</v>
      </c>
      <c r="B6120" t="s">
        <v>1675</v>
      </c>
      <c r="C6120" s="1">
        <v>919335422333</v>
      </c>
      <c r="D6120" s="2">
        <v>44422</v>
      </c>
    </row>
    <row r="6121" spans="1:4" x14ac:dyDescent="0.3">
      <c r="A6121" t="s">
        <v>7417</v>
      </c>
      <c r="B6121" t="s">
        <v>3430</v>
      </c>
      <c r="C6121" s="1">
        <v>919415025644</v>
      </c>
      <c r="D6121" s="2">
        <v>44478</v>
      </c>
    </row>
    <row r="6122" spans="1:4" x14ac:dyDescent="0.3">
      <c r="A6122" t="s">
        <v>7421</v>
      </c>
      <c r="B6122" t="s">
        <v>1257</v>
      </c>
      <c r="C6122" s="1">
        <v>919415027485</v>
      </c>
      <c r="D6122" s="2">
        <v>44745</v>
      </c>
    </row>
    <row r="6123" spans="1:4" x14ac:dyDescent="0.3">
      <c r="A6123" t="s">
        <v>7432</v>
      </c>
      <c r="B6123" t="s">
        <v>1438</v>
      </c>
      <c r="C6123" s="1">
        <v>919415132297</v>
      </c>
      <c r="D6123" s="2">
        <v>44444</v>
      </c>
    </row>
    <row r="6124" spans="1:4" x14ac:dyDescent="0.3">
      <c r="A6124" t="s">
        <v>7433</v>
      </c>
      <c r="B6124" t="s">
        <v>4605</v>
      </c>
      <c r="C6124" s="1">
        <v>919415177595</v>
      </c>
      <c r="D6124" s="2">
        <v>44641</v>
      </c>
    </row>
    <row r="6125" spans="1:4" x14ac:dyDescent="0.3">
      <c r="A6125" t="s">
        <v>7433</v>
      </c>
      <c r="B6125" t="s">
        <v>4605</v>
      </c>
      <c r="C6125" s="1">
        <v>919415177595</v>
      </c>
      <c r="D6125" s="2">
        <v>44637</v>
      </c>
    </row>
    <row r="6126" spans="1:4" x14ac:dyDescent="0.3">
      <c r="A6126" t="s">
        <v>7433</v>
      </c>
      <c r="B6126" t="s">
        <v>3815</v>
      </c>
      <c r="C6126" s="1">
        <v>919415219151</v>
      </c>
      <c r="D6126" s="2">
        <v>44454</v>
      </c>
    </row>
    <row r="6127" spans="1:4" x14ac:dyDescent="0.3">
      <c r="A6127" t="s">
        <v>7433</v>
      </c>
      <c r="B6127" t="s">
        <v>118</v>
      </c>
      <c r="C6127" s="1">
        <v>919415231970</v>
      </c>
      <c r="D6127" s="2">
        <v>44628</v>
      </c>
    </row>
    <row r="6128" spans="1:4" x14ac:dyDescent="0.3">
      <c r="A6128" t="s">
        <v>7433</v>
      </c>
      <c r="B6128" t="s">
        <v>3131</v>
      </c>
      <c r="C6128" s="1">
        <v>919415270608</v>
      </c>
      <c r="D6128" s="2">
        <v>44561</v>
      </c>
    </row>
    <row r="6129" spans="1:4" x14ac:dyDescent="0.3">
      <c r="A6129" t="s">
        <v>7433</v>
      </c>
      <c r="B6129" t="s">
        <v>3131</v>
      </c>
      <c r="C6129" s="1">
        <v>919415270608</v>
      </c>
      <c r="D6129" s="2">
        <v>44561</v>
      </c>
    </row>
    <row r="6130" spans="1:4" x14ac:dyDescent="0.3">
      <c r="A6130" t="s">
        <v>7433</v>
      </c>
      <c r="B6130" t="s">
        <v>3131</v>
      </c>
      <c r="C6130" s="1">
        <v>919415270608</v>
      </c>
      <c r="D6130" s="2">
        <v>44645</v>
      </c>
    </row>
    <row r="6131" spans="1:4" x14ac:dyDescent="0.3">
      <c r="A6131" t="s">
        <v>7509</v>
      </c>
      <c r="B6131" t="s">
        <v>1957</v>
      </c>
      <c r="C6131" s="1">
        <v>919415528862</v>
      </c>
      <c r="D6131" s="2">
        <v>44527</v>
      </c>
    </row>
    <row r="6132" spans="1:4" x14ac:dyDescent="0.3">
      <c r="A6132" t="s">
        <v>7433</v>
      </c>
      <c r="B6132" t="s">
        <v>1957</v>
      </c>
      <c r="C6132" s="1">
        <v>919415528862</v>
      </c>
      <c r="D6132" s="2">
        <v>44450</v>
      </c>
    </row>
    <row r="6133" spans="1:4" x14ac:dyDescent="0.3">
      <c r="A6133" t="s">
        <v>7417</v>
      </c>
      <c r="B6133" t="s">
        <v>1957</v>
      </c>
      <c r="C6133" s="1">
        <v>919415528862</v>
      </c>
      <c r="D6133" s="2">
        <v>44521</v>
      </c>
    </row>
    <row r="6134" spans="1:4" x14ac:dyDescent="0.3">
      <c r="A6134" t="s">
        <v>7433</v>
      </c>
      <c r="B6134" t="s">
        <v>1957</v>
      </c>
      <c r="C6134" s="1">
        <v>919415528862</v>
      </c>
      <c r="D6134" s="2">
        <v>44519</v>
      </c>
    </row>
    <row r="6135" spans="1:4" x14ac:dyDescent="0.3">
      <c r="A6135" t="s">
        <v>7433</v>
      </c>
      <c r="B6135" t="s">
        <v>1957</v>
      </c>
      <c r="C6135" s="1">
        <v>919415528862</v>
      </c>
      <c r="D6135" s="2">
        <v>44466</v>
      </c>
    </row>
    <row r="6136" spans="1:4" x14ac:dyDescent="0.3">
      <c r="A6136" t="s">
        <v>7417</v>
      </c>
      <c r="B6136" t="s">
        <v>1957</v>
      </c>
      <c r="C6136" s="1">
        <v>919415528862</v>
      </c>
      <c r="D6136" s="2">
        <v>44429</v>
      </c>
    </row>
    <row r="6137" spans="1:4" x14ac:dyDescent="0.3">
      <c r="A6137" t="s">
        <v>7433</v>
      </c>
      <c r="B6137" t="s">
        <v>1957</v>
      </c>
      <c r="C6137" s="1">
        <v>919415528862</v>
      </c>
      <c r="D6137" s="2">
        <v>44493</v>
      </c>
    </row>
    <row r="6138" spans="1:4" x14ac:dyDescent="0.3">
      <c r="A6138" t="s">
        <v>7433</v>
      </c>
      <c r="B6138" t="s">
        <v>1957</v>
      </c>
      <c r="C6138" s="1">
        <v>919415528862</v>
      </c>
      <c r="D6138" s="2">
        <v>44463</v>
      </c>
    </row>
    <row r="6139" spans="1:4" x14ac:dyDescent="0.3">
      <c r="A6139" t="s">
        <v>7417</v>
      </c>
      <c r="B6139" t="s">
        <v>1957</v>
      </c>
      <c r="C6139" s="1">
        <v>919415528862</v>
      </c>
      <c r="D6139" s="2">
        <v>44524</v>
      </c>
    </row>
    <row r="6140" spans="1:4" x14ac:dyDescent="0.3">
      <c r="A6140" t="s">
        <v>7417</v>
      </c>
      <c r="B6140" t="s">
        <v>1957</v>
      </c>
      <c r="C6140" s="1">
        <v>919415528862</v>
      </c>
      <c r="D6140" s="2">
        <v>44521</v>
      </c>
    </row>
    <row r="6141" spans="1:4" x14ac:dyDescent="0.3">
      <c r="A6141" t="s">
        <v>7433</v>
      </c>
      <c r="B6141" t="s">
        <v>1957</v>
      </c>
      <c r="C6141" s="1">
        <v>919415528862</v>
      </c>
      <c r="D6141" s="2">
        <v>44670</v>
      </c>
    </row>
    <row r="6142" spans="1:4" x14ac:dyDescent="0.3">
      <c r="A6142" t="s">
        <v>7433</v>
      </c>
      <c r="B6142" t="s">
        <v>1957</v>
      </c>
      <c r="C6142" s="1">
        <v>919415528862</v>
      </c>
      <c r="D6142" s="2">
        <v>44735</v>
      </c>
    </row>
    <row r="6143" spans="1:4" x14ac:dyDescent="0.3">
      <c r="A6143" t="s">
        <v>7433</v>
      </c>
      <c r="B6143" t="s">
        <v>1957</v>
      </c>
      <c r="C6143" s="1">
        <v>919415528862</v>
      </c>
      <c r="D6143" s="2">
        <v>44635</v>
      </c>
    </row>
    <row r="6144" spans="1:4" x14ac:dyDescent="0.3">
      <c r="A6144" t="s">
        <v>7433</v>
      </c>
      <c r="B6144" t="s">
        <v>1548</v>
      </c>
      <c r="C6144" s="1">
        <v>919415565880</v>
      </c>
      <c r="D6144" s="2">
        <v>44611</v>
      </c>
    </row>
    <row r="6145" spans="1:4" x14ac:dyDescent="0.3">
      <c r="A6145" t="s">
        <v>7425</v>
      </c>
      <c r="B6145" t="s">
        <v>1548</v>
      </c>
      <c r="C6145" s="1">
        <v>919415565880</v>
      </c>
      <c r="D6145" s="2">
        <v>44585</v>
      </c>
    </row>
    <row r="6146" spans="1:4" x14ac:dyDescent="0.3">
      <c r="A6146" t="s">
        <v>7433</v>
      </c>
      <c r="B6146" t="s">
        <v>3242</v>
      </c>
      <c r="C6146" s="1">
        <v>919415580247</v>
      </c>
      <c r="D6146" s="2">
        <v>44471</v>
      </c>
    </row>
    <row r="6147" spans="1:4" x14ac:dyDescent="0.3">
      <c r="A6147" t="s">
        <v>7433</v>
      </c>
      <c r="B6147" t="s">
        <v>3242</v>
      </c>
      <c r="C6147" s="1">
        <v>919415580247</v>
      </c>
      <c r="D6147" s="2">
        <v>44695</v>
      </c>
    </row>
    <row r="6148" spans="1:4" x14ac:dyDescent="0.3">
      <c r="A6148" t="s">
        <v>7433</v>
      </c>
      <c r="B6148" t="s">
        <v>1670</v>
      </c>
      <c r="C6148" s="1">
        <v>919450177285</v>
      </c>
      <c r="D6148" s="2">
        <v>44417</v>
      </c>
    </row>
    <row r="6149" spans="1:4" x14ac:dyDescent="0.3">
      <c r="A6149" t="s">
        <v>7433</v>
      </c>
      <c r="B6149" t="s">
        <v>1670</v>
      </c>
      <c r="C6149" s="1">
        <v>919450177285</v>
      </c>
      <c r="D6149" s="2">
        <v>44701</v>
      </c>
    </row>
    <row r="6150" spans="1:4" x14ac:dyDescent="0.3">
      <c r="A6150" t="s">
        <v>7433</v>
      </c>
      <c r="B6150" t="s">
        <v>1670</v>
      </c>
      <c r="C6150" s="1">
        <v>919450177285</v>
      </c>
      <c r="D6150" s="2">
        <v>44681</v>
      </c>
    </row>
    <row r="6151" spans="1:4" x14ac:dyDescent="0.3">
      <c r="A6151" t="s">
        <v>7433</v>
      </c>
      <c r="B6151" t="s">
        <v>1670</v>
      </c>
      <c r="C6151" s="1">
        <v>919450177285</v>
      </c>
      <c r="D6151" s="2">
        <v>44621</v>
      </c>
    </row>
    <row r="6152" spans="1:4" x14ac:dyDescent="0.3">
      <c r="A6152" t="s">
        <v>7425</v>
      </c>
      <c r="B6152" t="s">
        <v>2920</v>
      </c>
      <c r="C6152" s="1">
        <v>919451159194</v>
      </c>
      <c r="D6152" s="2">
        <v>44512</v>
      </c>
    </row>
    <row r="6153" spans="1:4" x14ac:dyDescent="0.3">
      <c r="A6153" t="s">
        <v>7417</v>
      </c>
      <c r="B6153" t="s">
        <v>2920</v>
      </c>
      <c r="C6153" s="1">
        <v>919451159194</v>
      </c>
      <c r="D6153" s="2">
        <v>44515</v>
      </c>
    </row>
    <row r="6154" spans="1:4" x14ac:dyDescent="0.3">
      <c r="A6154" t="s">
        <v>7433</v>
      </c>
      <c r="B6154" t="s">
        <v>5216</v>
      </c>
      <c r="C6154" s="1">
        <v>919452547482</v>
      </c>
      <c r="D6154" s="2">
        <v>44580</v>
      </c>
    </row>
    <row r="6155" spans="1:4" x14ac:dyDescent="0.3">
      <c r="A6155" t="s">
        <v>7420</v>
      </c>
      <c r="B6155" t="s">
        <v>4606</v>
      </c>
      <c r="C6155" s="1">
        <v>919453514881</v>
      </c>
      <c r="D6155" s="2">
        <v>44525</v>
      </c>
    </row>
    <row r="6156" spans="1:4" x14ac:dyDescent="0.3">
      <c r="A6156" t="s">
        <v>7433</v>
      </c>
      <c r="B6156" t="s">
        <v>6853</v>
      </c>
      <c r="C6156" s="1">
        <v>919453666866</v>
      </c>
      <c r="D6156" s="2">
        <v>44431</v>
      </c>
    </row>
    <row r="6157" spans="1:4" x14ac:dyDescent="0.3">
      <c r="A6157" t="s">
        <v>7417</v>
      </c>
      <c r="B6157" t="s">
        <v>6288</v>
      </c>
      <c r="C6157" s="1">
        <v>919454386372</v>
      </c>
      <c r="D6157" s="2">
        <v>44530</v>
      </c>
    </row>
    <row r="6158" spans="1:4" x14ac:dyDescent="0.3">
      <c r="A6158" t="s">
        <v>7417</v>
      </c>
      <c r="B6158" t="s">
        <v>6288</v>
      </c>
      <c r="C6158" s="1">
        <v>919454386372</v>
      </c>
      <c r="D6158" s="2">
        <v>44581</v>
      </c>
    </row>
    <row r="6159" spans="1:4" x14ac:dyDescent="0.3">
      <c r="A6159" t="s">
        <v>7433</v>
      </c>
      <c r="B6159" t="s">
        <v>6288</v>
      </c>
      <c r="C6159" s="1">
        <v>919454386372</v>
      </c>
      <c r="D6159" s="2">
        <v>44639</v>
      </c>
    </row>
    <row r="6160" spans="1:4" x14ac:dyDescent="0.3">
      <c r="A6160" t="s">
        <v>7433</v>
      </c>
      <c r="B6160" t="s">
        <v>6288</v>
      </c>
      <c r="C6160" s="1">
        <v>919454386372</v>
      </c>
      <c r="D6160" s="2">
        <v>44636</v>
      </c>
    </row>
    <row r="6161" spans="1:4" x14ac:dyDescent="0.3">
      <c r="A6161" t="s">
        <v>7433</v>
      </c>
      <c r="B6161" t="s">
        <v>5217</v>
      </c>
      <c r="C6161" s="1">
        <v>919455140000</v>
      </c>
      <c r="D6161" s="2">
        <v>44516</v>
      </c>
    </row>
    <row r="6162" spans="1:4" x14ac:dyDescent="0.3">
      <c r="A6162" t="s">
        <v>7417</v>
      </c>
      <c r="B6162" t="s">
        <v>3972</v>
      </c>
      <c r="C6162" s="1">
        <v>919455145299</v>
      </c>
      <c r="D6162" s="2">
        <v>44524</v>
      </c>
    </row>
    <row r="6163" spans="1:4" x14ac:dyDescent="0.3">
      <c r="A6163" t="s">
        <v>7429</v>
      </c>
      <c r="B6163" t="s">
        <v>3972</v>
      </c>
      <c r="C6163" s="1">
        <v>919455145299</v>
      </c>
      <c r="D6163" s="2">
        <v>44654</v>
      </c>
    </row>
    <row r="6164" spans="1:4" x14ac:dyDescent="0.3">
      <c r="A6164" t="s">
        <v>7521</v>
      </c>
      <c r="B6164" t="s">
        <v>3972</v>
      </c>
      <c r="C6164" s="1">
        <v>919455145299</v>
      </c>
      <c r="D6164" s="2">
        <v>44739</v>
      </c>
    </row>
    <row r="6165" spans="1:4" x14ac:dyDescent="0.3">
      <c r="A6165" t="s">
        <v>7429</v>
      </c>
      <c r="B6165" t="s">
        <v>3972</v>
      </c>
      <c r="C6165" s="1">
        <v>919455145299</v>
      </c>
      <c r="D6165" s="2">
        <v>44654</v>
      </c>
    </row>
    <row r="6166" spans="1:4" x14ac:dyDescent="0.3">
      <c r="A6166" t="s">
        <v>7457</v>
      </c>
      <c r="B6166" t="s">
        <v>2233</v>
      </c>
      <c r="C6166" s="1">
        <v>919455535555</v>
      </c>
      <c r="D6166" s="2">
        <v>44668</v>
      </c>
    </row>
    <row r="6167" spans="1:4" x14ac:dyDescent="0.3">
      <c r="A6167" t="s">
        <v>7417</v>
      </c>
      <c r="B6167" t="s">
        <v>2233</v>
      </c>
      <c r="C6167" s="1">
        <v>919455535555</v>
      </c>
      <c r="D6167" s="2">
        <v>44671</v>
      </c>
    </row>
    <row r="6168" spans="1:4" x14ac:dyDescent="0.3">
      <c r="A6168" t="s">
        <v>7433</v>
      </c>
      <c r="B6168" t="s">
        <v>2233</v>
      </c>
      <c r="C6168" s="1">
        <v>919455535555</v>
      </c>
      <c r="D6168" s="2">
        <v>44564</v>
      </c>
    </row>
    <row r="6169" spans="1:4" x14ac:dyDescent="0.3">
      <c r="A6169" t="s">
        <v>7433</v>
      </c>
      <c r="B6169" t="s">
        <v>2233</v>
      </c>
      <c r="C6169" s="1">
        <v>919455535555</v>
      </c>
      <c r="D6169" s="2">
        <v>44572</v>
      </c>
    </row>
    <row r="6170" spans="1:4" x14ac:dyDescent="0.3">
      <c r="A6170" t="s">
        <v>7433</v>
      </c>
      <c r="B6170" t="s">
        <v>2233</v>
      </c>
      <c r="C6170" s="1">
        <v>919455535555</v>
      </c>
      <c r="D6170" s="2">
        <v>44664</v>
      </c>
    </row>
    <row r="6171" spans="1:4" x14ac:dyDescent="0.3">
      <c r="A6171" t="s">
        <v>7433</v>
      </c>
      <c r="B6171" t="s">
        <v>2234</v>
      </c>
      <c r="C6171" s="1">
        <v>919470480180</v>
      </c>
      <c r="D6171" s="2">
        <v>44545</v>
      </c>
    </row>
    <row r="6172" spans="1:4" x14ac:dyDescent="0.3">
      <c r="A6172" t="s">
        <v>7417</v>
      </c>
      <c r="B6172" t="s">
        <v>2234</v>
      </c>
      <c r="C6172" s="1">
        <v>919470480180</v>
      </c>
      <c r="D6172" s="2">
        <v>44633</v>
      </c>
    </row>
    <row r="6173" spans="1:4" x14ac:dyDescent="0.3">
      <c r="A6173" t="s">
        <v>7421</v>
      </c>
      <c r="B6173" t="s">
        <v>1447</v>
      </c>
      <c r="C6173" s="1">
        <v>919473957717</v>
      </c>
      <c r="D6173" s="2">
        <v>44481</v>
      </c>
    </row>
    <row r="6174" spans="1:4" x14ac:dyDescent="0.3">
      <c r="A6174" t="s">
        <v>7417</v>
      </c>
      <c r="B6174" t="s">
        <v>7168</v>
      </c>
      <c r="C6174" s="1">
        <v>919503068905</v>
      </c>
      <c r="D6174" s="2">
        <v>44501</v>
      </c>
    </row>
    <row r="6175" spans="1:4" x14ac:dyDescent="0.3">
      <c r="A6175" t="s">
        <v>7433</v>
      </c>
      <c r="B6175" t="s">
        <v>7168</v>
      </c>
      <c r="C6175" s="1">
        <v>919503068905</v>
      </c>
      <c r="D6175" s="2">
        <v>44504</v>
      </c>
    </row>
    <row r="6176" spans="1:4" x14ac:dyDescent="0.3">
      <c r="A6176" t="s">
        <v>7429</v>
      </c>
      <c r="B6176" t="s">
        <v>7168</v>
      </c>
      <c r="C6176" s="1">
        <v>919503068905</v>
      </c>
      <c r="D6176" s="2">
        <v>44609</v>
      </c>
    </row>
    <row r="6177" spans="1:4" x14ac:dyDescent="0.3">
      <c r="A6177" t="s">
        <v>7425</v>
      </c>
      <c r="B6177" t="s">
        <v>7168</v>
      </c>
      <c r="C6177" s="1">
        <v>919503068905</v>
      </c>
      <c r="D6177" s="2">
        <v>44616</v>
      </c>
    </row>
    <row r="6178" spans="1:4" x14ac:dyDescent="0.3">
      <c r="A6178" t="s">
        <v>7433</v>
      </c>
      <c r="B6178" t="s">
        <v>3170</v>
      </c>
      <c r="C6178" s="1">
        <v>919515109849</v>
      </c>
      <c r="D6178" s="2">
        <v>44479</v>
      </c>
    </row>
    <row r="6179" spans="1:4" x14ac:dyDescent="0.3">
      <c r="A6179" t="s">
        <v>7433</v>
      </c>
      <c r="B6179" t="s">
        <v>3170</v>
      </c>
      <c r="C6179" s="1">
        <v>919515109849</v>
      </c>
      <c r="D6179" s="2">
        <v>44637</v>
      </c>
    </row>
    <row r="6180" spans="1:4" x14ac:dyDescent="0.3">
      <c r="A6180" t="s">
        <v>7433</v>
      </c>
      <c r="B6180" t="s">
        <v>3170</v>
      </c>
      <c r="C6180" s="1">
        <v>919515109849</v>
      </c>
      <c r="D6180" s="2">
        <v>44637</v>
      </c>
    </row>
    <row r="6181" spans="1:4" x14ac:dyDescent="0.3">
      <c r="A6181" t="s">
        <v>7555</v>
      </c>
      <c r="B6181" t="s">
        <v>3170</v>
      </c>
      <c r="C6181" s="1">
        <v>919515109849</v>
      </c>
      <c r="D6181" s="2">
        <v>44746</v>
      </c>
    </row>
    <row r="6182" spans="1:4" x14ac:dyDescent="0.3">
      <c r="A6182" t="s">
        <v>7433</v>
      </c>
      <c r="B6182" t="s">
        <v>541</v>
      </c>
      <c r="C6182" s="1">
        <v>919519549444</v>
      </c>
      <c r="D6182" s="2">
        <v>44556</v>
      </c>
    </row>
    <row r="6183" spans="1:4" x14ac:dyDescent="0.3">
      <c r="A6183" t="s">
        <v>7444</v>
      </c>
      <c r="B6183" t="s">
        <v>541</v>
      </c>
      <c r="C6183" s="1">
        <v>919519549444</v>
      </c>
      <c r="D6183" s="2">
        <v>44556</v>
      </c>
    </row>
    <row r="6184" spans="1:4" x14ac:dyDescent="0.3">
      <c r="A6184" t="s">
        <v>7433</v>
      </c>
      <c r="B6184" t="s">
        <v>5933</v>
      </c>
      <c r="C6184" s="1">
        <v>919536044215</v>
      </c>
      <c r="D6184" s="2">
        <v>44564</v>
      </c>
    </row>
    <row r="6185" spans="1:4" x14ac:dyDescent="0.3">
      <c r="A6185" t="s">
        <v>7433</v>
      </c>
      <c r="B6185" t="s">
        <v>1448</v>
      </c>
      <c r="C6185" s="1">
        <v>919565155000</v>
      </c>
      <c r="D6185" s="2">
        <v>44515</v>
      </c>
    </row>
    <row r="6186" spans="1:4" x14ac:dyDescent="0.3">
      <c r="A6186" t="s">
        <v>7462</v>
      </c>
      <c r="B6186" t="s">
        <v>1963</v>
      </c>
      <c r="C6186" s="1">
        <v>919565692887</v>
      </c>
      <c r="D6186" s="2">
        <v>44420</v>
      </c>
    </row>
    <row r="6187" spans="1:4" x14ac:dyDescent="0.3">
      <c r="A6187" t="s">
        <v>7433</v>
      </c>
      <c r="B6187" t="s">
        <v>1963</v>
      </c>
      <c r="C6187" s="1">
        <v>919565692887</v>
      </c>
      <c r="D6187" s="2">
        <v>44598</v>
      </c>
    </row>
    <row r="6188" spans="1:4" x14ac:dyDescent="0.3">
      <c r="A6188" t="s">
        <v>7425</v>
      </c>
      <c r="B6188" t="s">
        <v>1963</v>
      </c>
      <c r="C6188" s="1">
        <v>919565692887</v>
      </c>
      <c r="D6188" s="2">
        <v>44672</v>
      </c>
    </row>
    <row r="6189" spans="1:4" x14ac:dyDescent="0.3">
      <c r="A6189" t="s">
        <v>7433</v>
      </c>
      <c r="B6189" t="s">
        <v>1264</v>
      </c>
      <c r="C6189" s="1">
        <v>919580666366</v>
      </c>
      <c r="D6189" s="2">
        <v>44541</v>
      </c>
    </row>
    <row r="6190" spans="1:4" x14ac:dyDescent="0.3">
      <c r="A6190" t="s">
        <v>7433</v>
      </c>
      <c r="B6190" t="s">
        <v>1264</v>
      </c>
      <c r="C6190" s="1">
        <v>919580666366</v>
      </c>
      <c r="D6190" s="2">
        <v>44540</v>
      </c>
    </row>
    <row r="6191" spans="1:4" x14ac:dyDescent="0.3">
      <c r="A6191" t="s">
        <v>7433</v>
      </c>
      <c r="B6191" t="s">
        <v>1264</v>
      </c>
      <c r="C6191" s="1">
        <v>919580666366</v>
      </c>
      <c r="D6191" s="2">
        <v>44646</v>
      </c>
    </row>
    <row r="6192" spans="1:4" x14ac:dyDescent="0.3">
      <c r="A6192" t="s">
        <v>7433</v>
      </c>
      <c r="B6192" t="s">
        <v>1264</v>
      </c>
      <c r="C6192" s="1">
        <v>919580666366</v>
      </c>
      <c r="D6192" s="2">
        <v>44608</v>
      </c>
    </row>
    <row r="6193" spans="1:4" x14ac:dyDescent="0.3">
      <c r="A6193" t="s">
        <v>7433</v>
      </c>
      <c r="B6193" t="s">
        <v>4233</v>
      </c>
      <c r="C6193" s="1">
        <v>919616641999</v>
      </c>
      <c r="D6193" s="2">
        <v>44616</v>
      </c>
    </row>
    <row r="6194" spans="1:4" x14ac:dyDescent="0.3">
      <c r="A6194" t="s">
        <v>7433</v>
      </c>
      <c r="B6194" t="s">
        <v>4233</v>
      </c>
      <c r="C6194" s="1">
        <v>919616641999</v>
      </c>
      <c r="D6194" s="2">
        <v>44758</v>
      </c>
    </row>
    <row r="6195" spans="1:4" x14ac:dyDescent="0.3">
      <c r="A6195" t="s">
        <v>7433</v>
      </c>
      <c r="B6195" t="s">
        <v>4150</v>
      </c>
      <c r="C6195" s="1">
        <v>919632147722</v>
      </c>
      <c r="D6195" s="2">
        <v>44667</v>
      </c>
    </row>
    <row r="6196" spans="1:4" x14ac:dyDescent="0.3">
      <c r="A6196" t="s">
        <v>7487</v>
      </c>
      <c r="B6196" t="s">
        <v>4150</v>
      </c>
      <c r="C6196" s="1">
        <v>919632147722</v>
      </c>
      <c r="D6196" s="2">
        <v>44650</v>
      </c>
    </row>
    <row r="6197" spans="1:4" x14ac:dyDescent="0.3">
      <c r="A6197" t="s">
        <v>7456</v>
      </c>
      <c r="B6197" t="s">
        <v>4150</v>
      </c>
      <c r="C6197" s="1">
        <v>919632147722</v>
      </c>
      <c r="D6197" s="2">
        <v>44656</v>
      </c>
    </row>
    <row r="6198" spans="1:4" x14ac:dyDescent="0.3">
      <c r="A6198" t="s">
        <v>7429</v>
      </c>
      <c r="B6198" t="s">
        <v>3248</v>
      </c>
      <c r="C6198" s="1">
        <v>919651757658</v>
      </c>
      <c r="D6198" s="2">
        <v>44521</v>
      </c>
    </row>
    <row r="6199" spans="1:4" x14ac:dyDescent="0.3">
      <c r="A6199" t="s">
        <v>7433</v>
      </c>
      <c r="B6199" t="s">
        <v>3427</v>
      </c>
      <c r="C6199" s="1">
        <v>919670063333</v>
      </c>
      <c r="D6199" s="2">
        <v>44516</v>
      </c>
    </row>
    <row r="6200" spans="1:4" x14ac:dyDescent="0.3">
      <c r="A6200" t="s">
        <v>5360</v>
      </c>
      <c r="B6200" t="s">
        <v>3427</v>
      </c>
      <c r="C6200" s="1">
        <v>919670063333</v>
      </c>
      <c r="D6200" s="2">
        <v>44541</v>
      </c>
    </row>
    <row r="6201" spans="1:4" x14ac:dyDescent="0.3">
      <c r="A6201" t="s">
        <v>7433</v>
      </c>
      <c r="B6201" t="s">
        <v>3427</v>
      </c>
      <c r="C6201" s="1">
        <v>919670063333</v>
      </c>
      <c r="D6201" s="2">
        <v>44624</v>
      </c>
    </row>
    <row r="6202" spans="1:4" x14ac:dyDescent="0.3">
      <c r="A6202" t="s">
        <v>7417</v>
      </c>
      <c r="B6202" t="s">
        <v>3427</v>
      </c>
      <c r="C6202" s="1">
        <v>919670063333</v>
      </c>
      <c r="D6202" s="2">
        <v>44658</v>
      </c>
    </row>
    <row r="6203" spans="1:4" x14ac:dyDescent="0.3">
      <c r="A6203" t="s">
        <v>7425</v>
      </c>
      <c r="B6203" t="s">
        <v>6647</v>
      </c>
      <c r="C6203" s="1">
        <v>919670666638</v>
      </c>
      <c r="D6203" s="2">
        <v>44454</v>
      </c>
    </row>
    <row r="6204" spans="1:4" x14ac:dyDescent="0.3">
      <c r="A6204" t="s">
        <v>7417</v>
      </c>
      <c r="B6204" t="s">
        <v>6647</v>
      </c>
      <c r="C6204" s="1">
        <v>919670666638</v>
      </c>
      <c r="D6204" s="2">
        <v>44701</v>
      </c>
    </row>
    <row r="6205" spans="1:4" x14ac:dyDescent="0.3">
      <c r="A6205" t="s">
        <v>7433</v>
      </c>
      <c r="B6205" t="s">
        <v>6647</v>
      </c>
      <c r="C6205" s="1">
        <v>919670666638</v>
      </c>
      <c r="D6205" s="2">
        <v>44592</v>
      </c>
    </row>
    <row r="6206" spans="1:4" x14ac:dyDescent="0.3">
      <c r="A6206" t="s">
        <v>7417</v>
      </c>
      <c r="B6206" t="s">
        <v>6647</v>
      </c>
      <c r="C6206" s="1">
        <v>919670666638</v>
      </c>
      <c r="D6206" s="2">
        <v>44633</v>
      </c>
    </row>
    <row r="6207" spans="1:4" x14ac:dyDescent="0.3">
      <c r="A6207" t="s">
        <v>7417</v>
      </c>
      <c r="B6207" t="s">
        <v>6647</v>
      </c>
      <c r="C6207" s="1">
        <v>919670666638</v>
      </c>
      <c r="D6207" s="2">
        <v>44633</v>
      </c>
    </row>
    <row r="6208" spans="1:4" x14ac:dyDescent="0.3">
      <c r="A6208" t="s">
        <v>7433</v>
      </c>
      <c r="B6208" t="s">
        <v>308</v>
      </c>
      <c r="C6208" s="1">
        <v>919721293333</v>
      </c>
      <c r="D6208" s="2">
        <v>44500</v>
      </c>
    </row>
    <row r="6209" spans="1:4" x14ac:dyDescent="0.3">
      <c r="A6209" t="s">
        <v>7421</v>
      </c>
      <c r="B6209" t="s">
        <v>1900</v>
      </c>
      <c r="C6209" s="1">
        <v>919721850456</v>
      </c>
      <c r="D6209" s="2">
        <v>44503</v>
      </c>
    </row>
    <row r="6210" spans="1:4" x14ac:dyDescent="0.3">
      <c r="A6210" t="s">
        <v>7426</v>
      </c>
      <c r="B6210" t="s">
        <v>1900</v>
      </c>
      <c r="C6210" s="1">
        <v>919721850456</v>
      </c>
      <c r="D6210" s="2">
        <v>44754</v>
      </c>
    </row>
    <row r="6211" spans="1:4" x14ac:dyDescent="0.3">
      <c r="A6211" t="s">
        <v>7417</v>
      </c>
      <c r="B6211" t="s">
        <v>3175</v>
      </c>
      <c r="C6211" s="1">
        <v>919760856585</v>
      </c>
      <c r="D6211" s="2">
        <v>44520</v>
      </c>
    </row>
    <row r="6212" spans="1:4" x14ac:dyDescent="0.3">
      <c r="A6212" t="s">
        <v>7433</v>
      </c>
      <c r="B6212" t="s">
        <v>2778</v>
      </c>
      <c r="C6212" s="1">
        <v>919794586277</v>
      </c>
      <c r="D6212" s="2">
        <v>44524</v>
      </c>
    </row>
    <row r="6213" spans="1:4" x14ac:dyDescent="0.3">
      <c r="A6213" t="s">
        <v>7433</v>
      </c>
      <c r="B6213" t="s">
        <v>3655</v>
      </c>
      <c r="C6213" s="1">
        <v>919838327295</v>
      </c>
      <c r="D6213" s="2">
        <v>44516</v>
      </c>
    </row>
    <row r="6214" spans="1:4" x14ac:dyDescent="0.3">
      <c r="A6214" t="s">
        <v>7417</v>
      </c>
      <c r="B6214" t="s">
        <v>160</v>
      </c>
      <c r="C6214" s="1">
        <v>919838621980</v>
      </c>
      <c r="D6214" s="2">
        <v>44437</v>
      </c>
    </row>
    <row r="6215" spans="1:4" x14ac:dyDescent="0.3">
      <c r="A6215" t="s">
        <v>7433</v>
      </c>
      <c r="B6215" t="s">
        <v>160</v>
      </c>
      <c r="C6215" s="1">
        <v>919838621980</v>
      </c>
      <c r="D6215" s="2">
        <v>44472</v>
      </c>
    </row>
    <row r="6216" spans="1:4" x14ac:dyDescent="0.3">
      <c r="A6216" t="s">
        <v>7425</v>
      </c>
      <c r="B6216" t="s">
        <v>160</v>
      </c>
      <c r="C6216" s="1">
        <v>919838621980</v>
      </c>
      <c r="D6216" s="2">
        <v>44740</v>
      </c>
    </row>
    <row r="6217" spans="1:4" x14ac:dyDescent="0.3">
      <c r="A6217" t="s">
        <v>7429</v>
      </c>
      <c r="B6217" t="s">
        <v>6285</v>
      </c>
      <c r="C6217" s="1">
        <v>919838666631</v>
      </c>
      <c r="D6217" s="2">
        <v>44507</v>
      </c>
    </row>
    <row r="6218" spans="1:4" x14ac:dyDescent="0.3">
      <c r="A6218" t="s">
        <v>7433</v>
      </c>
      <c r="B6218" t="s">
        <v>6285</v>
      </c>
      <c r="C6218" s="1">
        <v>919838666631</v>
      </c>
      <c r="D6218" s="2">
        <v>44517</v>
      </c>
    </row>
    <row r="6219" spans="1:4" x14ac:dyDescent="0.3">
      <c r="A6219" t="s">
        <v>7433</v>
      </c>
      <c r="B6219" t="s">
        <v>6285</v>
      </c>
      <c r="C6219" s="1">
        <v>919838666631</v>
      </c>
      <c r="D6219" s="2">
        <v>44508</v>
      </c>
    </row>
    <row r="6220" spans="1:4" x14ac:dyDescent="0.3">
      <c r="A6220" t="s">
        <v>7433</v>
      </c>
      <c r="B6220" t="s">
        <v>615</v>
      </c>
      <c r="C6220" s="1">
        <v>919838971467</v>
      </c>
      <c r="D6220" s="2">
        <v>44694</v>
      </c>
    </row>
    <row r="6221" spans="1:4" x14ac:dyDescent="0.3">
      <c r="A6221" t="s">
        <v>7417</v>
      </c>
      <c r="B6221" t="s">
        <v>615</v>
      </c>
      <c r="C6221" s="1">
        <v>919838971467</v>
      </c>
      <c r="D6221" s="2">
        <v>44684</v>
      </c>
    </row>
    <row r="6222" spans="1:4" x14ac:dyDescent="0.3">
      <c r="A6222" t="s">
        <v>7425</v>
      </c>
      <c r="B6222" t="s">
        <v>3171</v>
      </c>
      <c r="C6222" s="1">
        <v>919839063683</v>
      </c>
      <c r="D6222" s="2">
        <v>44451</v>
      </c>
    </row>
    <row r="6223" spans="1:4" x14ac:dyDescent="0.3">
      <c r="A6223" t="s">
        <v>7425</v>
      </c>
      <c r="B6223" t="s">
        <v>3171</v>
      </c>
      <c r="C6223" s="1">
        <v>919839063683</v>
      </c>
      <c r="D6223" s="2">
        <v>44435</v>
      </c>
    </row>
    <row r="6224" spans="1:4" x14ac:dyDescent="0.3">
      <c r="A6224" t="s">
        <v>7425</v>
      </c>
      <c r="B6224" t="s">
        <v>3171</v>
      </c>
      <c r="C6224" s="1">
        <v>919839063683</v>
      </c>
      <c r="D6224" s="2">
        <v>44500</v>
      </c>
    </row>
    <row r="6225" spans="1:4" x14ac:dyDescent="0.3">
      <c r="A6225" t="s">
        <v>7425</v>
      </c>
      <c r="B6225" t="s">
        <v>3171</v>
      </c>
      <c r="C6225" s="1">
        <v>919839063683</v>
      </c>
      <c r="D6225" s="2">
        <v>44626</v>
      </c>
    </row>
    <row r="6226" spans="1:4" x14ac:dyDescent="0.3">
      <c r="A6226" t="s">
        <v>7433</v>
      </c>
      <c r="B6226" t="s">
        <v>161</v>
      </c>
      <c r="C6226" s="1">
        <v>919839166777</v>
      </c>
      <c r="D6226" s="2">
        <v>44438</v>
      </c>
    </row>
    <row r="6227" spans="1:4" x14ac:dyDescent="0.3">
      <c r="A6227" t="s">
        <v>7429</v>
      </c>
      <c r="B6227" t="s">
        <v>5983</v>
      </c>
      <c r="C6227" s="1">
        <v>919839393375</v>
      </c>
      <c r="D6227" s="2">
        <v>44528</v>
      </c>
    </row>
    <row r="6228" spans="1:4" x14ac:dyDescent="0.3">
      <c r="A6228" t="s">
        <v>7433</v>
      </c>
      <c r="B6228" t="s">
        <v>5983</v>
      </c>
      <c r="C6228" s="1">
        <v>919839393375</v>
      </c>
      <c r="D6228" s="2">
        <v>44598</v>
      </c>
    </row>
    <row r="6229" spans="1:4" x14ac:dyDescent="0.3">
      <c r="A6229" t="s">
        <v>7417</v>
      </c>
      <c r="B6229" t="s">
        <v>6640</v>
      </c>
      <c r="C6229" s="1">
        <v>919839410464</v>
      </c>
      <c r="D6229" s="2">
        <v>44661</v>
      </c>
    </row>
    <row r="6230" spans="1:4" x14ac:dyDescent="0.3">
      <c r="A6230" t="s">
        <v>7417</v>
      </c>
      <c r="B6230" t="s">
        <v>6640</v>
      </c>
      <c r="C6230" s="1">
        <v>919839410464</v>
      </c>
      <c r="D6230" s="2">
        <v>44668</v>
      </c>
    </row>
    <row r="6231" spans="1:4" x14ac:dyDescent="0.3">
      <c r="A6231" t="s">
        <v>7433</v>
      </c>
      <c r="B6231" t="s">
        <v>169</v>
      </c>
      <c r="C6231" s="1">
        <v>919839803597</v>
      </c>
      <c r="D6231" s="2">
        <v>44634</v>
      </c>
    </row>
    <row r="6232" spans="1:4" x14ac:dyDescent="0.3">
      <c r="A6232" t="s">
        <v>7433</v>
      </c>
      <c r="B6232" t="s">
        <v>4600</v>
      </c>
      <c r="C6232" s="1">
        <v>919839867800</v>
      </c>
      <c r="D6232" s="2">
        <v>44465</v>
      </c>
    </row>
    <row r="6233" spans="1:4" x14ac:dyDescent="0.3">
      <c r="A6233" t="s">
        <v>7417</v>
      </c>
      <c r="B6233" t="s">
        <v>4600</v>
      </c>
      <c r="C6233" s="1">
        <v>919839867800</v>
      </c>
      <c r="D6233" s="2">
        <v>44762</v>
      </c>
    </row>
    <row r="6234" spans="1:4" x14ac:dyDescent="0.3">
      <c r="A6234" t="s">
        <v>7417</v>
      </c>
      <c r="B6234" t="s">
        <v>4600</v>
      </c>
      <c r="C6234" s="1">
        <v>919839867800</v>
      </c>
      <c r="D6234" s="2">
        <v>44759</v>
      </c>
    </row>
    <row r="6235" spans="1:4" x14ac:dyDescent="0.3">
      <c r="A6235" t="s">
        <v>7433</v>
      </c>
      <c r="B6235" t="s">
        <v>5222</v>
      </c>
      <c r="C6235" s="1">
        <v>919839966465</v>
      </c>
      <c r="D6235" s="2">
        <v>44592</v>
      </c>
    </row>
    <row r="6236" spans="1:4" x14ac:dyDescent="0.3">
      <c r="A6236" t="s">
        <v>7433</v>
      </c>
      <c r="B6236" t="s">
        <v>5602</v>
      </c>
      <c r="C6236" s="1">
        <v>919873988302</v>
      </c>
      <c r="D6236" s="2">
        <v>44477</v>
      </c>
    </row>
    <row r="6237" spans="1:4" x14ac:dyDescent="0.3">
      <c r="A6237" t="s">
        <v>7433</v>
      </c>
      <c r="B6237" t="s">
        <v>5602</v>
      </c>
      <c r="C6237" s="1">
        <v>919873988302</v>
      </c>
      <c r="D6237" s="2">
        <v>44486</v>
      </c>
    </row>
    <row r="6238" spans="1:4" x14ac:dyDescent="0.3">
      <c r="A6238" t="s">
        <v>7436</v>
      </c>
      <c r="B6238" t="s">
        <v>6428</v>
      </c>
      <c r="C6238" s="1">
        <v>919918181888</v>
      </c>
      <c r="D6238" s="2">
        <v>44506</v>
      </c>
    </row>
    <row r="6239" spans="1:4" x14ac:dyDescent="0.3">
      <c r="A6239" t="s">
        <v>7417</v>
      </c>
      <c r="B6239" t="s">
        <v>6428</v>
      </c>
      <c r="C6239" s="1">
        <v>919918181888</v>
      </c>
      <c r="D6239" s="2">
        <v>44508</v>
      </c>
    </row>
    <row r="6240" spans="1:4" x14ac:dyDescent="0.3">
      <c r="A6240" t="s">
        <v>7436</v>
      </c>
      <c r="B6240" t="s">
        <v>6428</v>
      </c>
      <c r="C6240" s="1">
        <v>919918181888</v>
      </c>
      <c r="D6240" s="2">
        <v>44447</v>
      </c>
    </row>
    <row r="6241" spans="1:4" x14ac:dyDescent="0.3">
      <c r="A6241" t="s">
        <v>7436</v>
      </c>
      <c r="B6241" t="s">
        <v>6428</v>
      </c>
      <c r="C6241" s="1">
        <v>919918181888</v>
      </c>
      <c r="D6241" s="2">
        <v>44582</v>
      </c>
    </row>
    <row r="6242" spans="1:4" x14ac:dyDescent="0.3">
      <c r="A6242" t="s">
        <v>7436</v>
      </c>
      <c r="B6242" t="s">
        <v>6428</v>
      </c>
      <c r="C6242" s="1">
        <v>919918181888</v>
      </c>
      <c r="D6242" s="2">
        <v>44582</v>
      </c>
    </row>
    <row r="6243" spans="1:4" x14ac:dyDescent="0.3">
      <c r="A6243" t="s">
        <v>7436</v>
      </c>
      <c r="B6243" t="s">
        <v>6428</v>
      </c>
      <c r="C6243" s="1">
        <v>919918181888</v>
      </c>
      <c r="D6243" s="2">
        <v>44588</v>
      </c>
    </row>
    <row r="6244" spans="1:4" x14ac:dyDescent="0.3">
      <c r="A6244" t="s">
        <v>7433</v>
      </c>
      <c r="B6244" t="s">
        <v>6165</v>
      </c>
      <c r="C6244" s="1">
        <v>919919509003</v>
      </c>
      <c r="D6244" s="2">
        <v>44526</v>
      </c>
    </row>
    <row r="6245" spans="1:4" x14ac:dyDescent="0.3">
      <c r="A6245" t="s">
        <v>7433</v>
      </c>
      <c r="B6245" t="s">
        <v>6165</v>
      </c>
      <c r="C6245" s="1">
        <v>919919509003</v>
      </c>
      <c r="D6245" s="2">
        <v>44540</v>
      </c>
    </row>
    <row r="6246" spans="1:4" x14ac:dyDescent="0.3">
      <c r="A6246" t="s">
        <v>7425</v>
      </c>
      <c r="B6246" t="s">
        <v>4394</v>
      </c>
      <c r="C6246" s="1">
        <v>919919979790</v>
      </c>
      <c r="D6246" s="2">
        <v>44466</v>
      </c>
    </row>
    <row r="6247" spans="1:4" x14ac:dyDescent="0.3">
      <c r="A6247" t="s">
        <v>7433</v>
      </c>
      <c r="B6247" t="s">
        <v>4394</v>
      </c>
      <c r="C6247" s="1">
        <v>919919979790</v>
      </c>
      <c r="D6247" s="2">
        <v>44548</v>
      </c>
    </row>
    <row r="6248" spans="1:4" x14ac:dyDescent="0.3">
      <c r="A6248" t="s">
        <v>7433</v>
      </c>
      <c r="B6248" t="s">
        <v>4394</v>
      </c>
      <c r="C6248" s="1">
        <v>919919979790</v>
      </c>
      <c r="D6248" s="2">
        <v>44548</v>
      </c>
    </row>
    <row r="6249" spans="1:4" x14ac:dyDescent="0.3">
      <c r="A6249" t="s">
        <v>7417</v>
      </c>
      <c r="B6249" t="s">
        <v>3176</v>
      </c>
      <c r="C6249" s="1">
        <v>919935551990</v>
      </c>
      <c r="D6249" s="2">
        <v>44659</v>
      </c>
    </row>
    <row r="6250" spans="1:4" x14ac:dyDescent="0.3">
      <c r="A6250" t="s">
        <v>7433</v>
      </c>
      <c r="B6250" t="s">
        <v>171</v>
      </c>
      <c r="C6250" s="1">
        <v>919935563497</v>
      </c>
      <c r="D6250" s="2">
        <v>44541</v>
      </c>
    </row>
    <row r="6251" spans="1:4" x14ac:dyDescent="0.3">
      <c r="A6251" t="s">
        <v>7433</v>
      </c>
      <c r="B6251" t="s">
        <v>1000</v>
      </c>
      <c r="C6251" s="1">
        <v>919935563556</v>
      </c>
      <c r="D6251" s="2">
        <v>44478</v>
      </c>
    </row>
    <row r="6252" spans="1:4" x14ac:dyDescent="0.3">
      <c r="A6252" t="s">
        <v>7433</v>
      </c>
      <c r="B6252" t="s">
        <v>1000</v>
      </c>
      <c r="C6252" s="1">
        <v>919935563556</v>
      </c>
      <c r="D6252" s="2">
        <v>44456</v>
      </c>
    </row>
    <row r="6253" spans="1:4" x14ac:dyDescent="0.3">
      <c r="A6253" t="s">
        <v>7433</v>
      </c>
      <c r="B6253" t="s">
        <v>1000</v>
      </c>
      <c r="C6253" s="1">
        <v>919935563556</v>
      </c>
      <c r="D6253" s="2">
        <v>44456</v>
      </c>
    </row>
    <row r="6254" spans="1:4" x14ac:dyDescent="0.3">
      <c r="A6254" t="s">
        <v>7433</v>
      </c>
      <c r="B6254" t="s">
        <v>1258</v>
      </c>
      <c r="C6254" s="1">
        <v>919935794555</v>
      </c>
      <c r="D6254" s="2">
        <v>44709</v>
      </c>
    </row>
    <row r="6255" spans="1:4" x14ac:dyDescent="0.3">
      <c r="A6255" t="s">
        <v>7433</v>
      </c>
      <c r="B6255" t="s">
        <v>3973</v>
      </c>
      <c r="C6255" s="1">
        <v>919936515151</v>
      </c>
      <c r="D6255" s="2">
        <v>44426</v>
      </c>
    </row>
    <row r="6256" spans="1:4" x14ac:dyDescent="0.3">
      <c r="A6256" t="s">
        <v>7433</v>
      </c>
      <c r="B6256" t="s">
        <v>7169</v>
      </c>
      <c r="C6256" s="1">
        <v>919955029050</v>
      </c>
      <c r="D6256" s="2">
        <v>44421</v>
      </c>
    </row>
    <row r="6257" spans="1:4" x14ac:dyDescent="0.3">
      <c r="A6257" t="s">
        <v>7433</v>
      </c>
      <c r="B6257" t="s">
        <v>754</v>
      </c>
      <c r="C6257" s="1">
        <v>919984680099</v>
      </c>
      <c r="D6257" s="2">
        <v>44483</v>
      </c>
    </row>
    <row r="6258" spans="1:4" x14ac:dyDescent="0.3">
      <c r="A6258" t="s">
        <v>7425</v>
      </c>
      <c r="B6258" t="s">
        <v>1265</v>
      </c>
      <c r="C6258" s="1">
        <v>919990183918</v>
      </c>
      <c r="D6258" s="2">
        <v>44458</v>
      </c>
    </row>
    <row r="6259" spans="1:4" x14ac:dyDescent="0.3">
      <c r="A6259" t="s">
        <v>7425</v>
      </c>
      <c r="B6259" t="s">
        <v>1265</v>
      </c>
      <c r="C6259" s="1">
        <v>919990183918</v>
      </c>
      <c r="D6259" s="2">
        <v>44458</v>
      </c>
    </row>
    <row r="6260" spans="1:4" x14ac:dyDescent="0.3">
      <c r="A6260" t="s">
        <v>7433</v>
      </c>
      <c r="B6260" t="s">
        <v>1958</v>
      </c>
      <c r="C6260" s="1">
        <v>919999660488</v>
      </c>
      <c r="D6260" s="2">
        <v>44411</v>
      </c>
    </row>
    <row r="6261" spans="1:4" x14ac:dyDescent="0.3">
      <c r="A6261" t="s">
        <v>7422</v>
      </c>
      <c r="B6261" t="s">
        <v>5768</v>
      </c>
      <c r="C6261" s="1">
        <v>919532185645</v>
      </c>
      <c r="D6261" s="2">
        <v>44699</v>
      </c>
    </row>
    <row r="6262" spans="1:4" x14ac:dyDescent="0.3">
      <c r="A6262" t="s">
        <v>7433</v>
      </c>
      <c r="B6262" t="s">
        <v>2497</v>
      </c>
      <c r="C6262" s="1">
        <v>919918524109</v>
      </c>
      <c r="D6262" s="2">
        <v>44475</v>
      </c>
    </row>
    <row r="6263" spans="1:4" x14ac:dyDescent="0.3">
      <c r="A6263" t="s">
        <v>7433</v>
      </c>
      <c r="B6263" t="s">
        <v>2497</v>
      </c>
      <c r="C6263" s="1">
        <v>919918524109</v>
      </c>
      <c r="D6263" s="2">
        <v>44659</v>
      </c>
    </row>
    <row r="6264" spans="1:4" x14ac:dyDescent="0.3">
      <c r="A6264" t="s">
        <v>7433</v>
      </c>
      <c r="B6264" t="s">
        <v>2497</v>
      </c>
      <c r="C6264" s="1">
        <v>919918524109</v>
      </c>
      <c r="D6264" s="2">
        <v>44716</v>
      </c>
    </row>
    <row r="6265" spans="1:4" x14ac:dyDescent="0.3">
      <c r="A6265" t="s">
        <v>7433</v>
      </c>
      <c r="B6265" t="s">
        <v>3905</v>
      </c>
      <c r="C6265" s="1">
        <v>919415048874</v>
      </c>
      <c r="D6265" s="2">
        <v>44483</v>
      </c>
    </row>
    <row r="6266" spans="1:4" x14ac:dyDescent="0.3">
      <c r="A6266" t="s">
        <v>7433</v>
      </c>
      <c r="B6266" t="s">
        <v>87</v>
      </c>
      <c r="C6266" s="1">
        <v>919919786077</v>
      </c>
      <c r="D6266" s="2">
        <v>44632</v>
      </c>
    </row>
    <row r="6267" spans="1:4" x14ac:dyDescent="0.3">
      <c r="A6267" t="s">
        <v>7433</v>
      </c>
      <c r="B6267" t="s">
        <v>87</v>
      </c>
      <c r="C6267" s="1">
        <v>919919786077</v>
      </c>
      <c r="D6267" s="2">
        <v>44661</v>
      </c>
    </row>
    <row r="6268" spans="1:4" x14ac:dyDescent="0.3">
      <c r="A6268" t="s">
        <v>7417</v>
      </c>
      <c r="B6268" t="s">
        <v>87</v>
      </c>
      <c r="C6268" s="1">
        <v>919650171493</v>
      </c>
      <c r="D6268" s="2">
        <v>44688</v>
      </c>
    </row>
    <row r="6269" spans="1:4" x14ac:dyDescent="0.3">
      <c r="A6269" t="s">
        <v>7433</v>
      </c>
      <c r="B6269" t="s">
        <v>356</v>
      </c>
      <c r="C6269" s="1">
        <v>919792869000</v>
      </c>
      <c r="D6269" s="2">
        <v>44444</v>
      </c>
    </row>
    <row r="6270" spans="1:4" x14ac:dyDescent="0.3">
      <c r="A6270" t="s">
        <v>7433</v>
      </c>
      <c r="B6270" t="s">
        <v>356</v>
      </c>
      <c r="C6270" s="1">
        <v>919792869000</v>
      </c>
      <c r="D6270" s="2">
        <v>44432</v>
      </c>
    </row>
    <row r="6271" spans="1:4" x14ac:dyDescent="0.3">
      <c r="A6271" t="s">
        <v>7433</v>
      </c>
      <c r="B6271" t="s">
        <v>356</v>
      </c>
      <c r="C6271" s="1">
        <v>919792869000</v>
      </c>
      <c r="D6271" s="2">
        <v>44656</v>
      </c>
    </row>
    <row r="6272" spans="1:4" x14ac:dyDescent="0.3">
      <c r="A6272" t="s">
        <v>7433</v>
      </c>
      <c r="B6272" t="s">
        <v>356</v>
      </c>
      <c r="C6272" s="1">
        <v>919792869000</v>
      </c>
      <c r="D6272" s="2">
        <v>44763</v>
      </c>
    </row>
    <row r="6273" spans="1:4" x14ac:dyDescent="0.3">
      <c r="A6273" t="s">
        <v>7433</v>
      </c>
      <c r="B6273" t="s">
        <v>356</v>
      </c>
      <c r="C6273" s="1">
        <v>919792869000</v>
      </c>
      <c r="D6273" s="2">
        <v>44623</v>
      </c>
    </row>
    <row r="6274" spans="1:4" x14ac:dyDescent="0.3">
      <c r="A6274" t="s">
        <v>7433</v>
      </c>
      <c r="B6274" t="s">
        <v>356</v>
      </c>
      <c r="C6274" s="1">
        <v>919792869000</v>
      </c>
      <c r="D6274" s="2">
        <v>44665</v>
      </c>
    </row>
    <row r="6275" spans="1:4" x14ac:dyDescent="0.3">
      <c r="A6275" t="s">
        <v>7433</v>
      </c>
      <c r="B6275" t="s">
        <v>356</v>
      </c>
      <c r="C6275" s="1">
        <v>919792869000</v>
      </c>
      <c r="D6275" s="2">
        <v>44698</v>
      </c>
    </row>
    <row r="6276" spans="1:4" x14ac:dyDescent="0.3">
      <c r="A6276" t="s">
        <v>7421</v>
      </c>
      <c r="B6276" t="s">
        <v>1001</v>
      </c>
      <c r="C6276" s="1">
        <v>919839017686</v>
      </c>
      <c r="D6276" s="2">
        <v>44431</v>
      </c>
    </row>
    <row r="6277" spans="1:4" x14ac:dyDescent="0.3">
      <c r="A6277" t="s">
        <v>7421</v>
      </c>
      <c r="B6277" t="s">
        <v>1001</v>
      </c>
      <c r="C6277" s="1">
        <v>919839017686</v>
      </c>
      <c r="D6277" s="2">
        <v>44427</v>
      </c>
    </row>
    <row r="6278" spans="1:4" x14ac:dyDescent="0.3">
      <c r="A6278" t="s">
        <v>7429</v>
      </c>
      <c r="B6278" t="s">
        <v>1001</v>
      </c>
      <c r="C6278" s="1">
        <v>919839017686</v>
      </c>
      <c r="D6278" s="2">
        <v>44671</v>
      </c>
    </row>
    <row r="6279" spans="1:4" x14ac:dyDescent="0.3">
      <c r="A6279" t="s">
        <v>7417</v>
      </c>
      <c r="B6279" t="s">
        <v>3178</v>
      </c>
      <c r="C6279" s="1">
        <v>919956888088</v>
      </c>
      <c r="D6279" s="2">
        <v>44474</v>
      </c>
    </row>
    <row r="6280" spans="1:4" x14ac:dyDescent="0.3">
      <c r="A6280" t="s">
        <v>7419</v>
      </c>
      <c r="B6280" t="s">
        <v>7024</v>
      </c>
      <c r="C6280" s="1">
        <v>919919077778</v>
      </c>
      <c r="D6280" s="2">
        <v>44427</v>
      </c>
    </row>
    <row r="6281" spans="1:4" x14ac:dyDescent="0.3">
      <c r="A6281" t="s">
        <v>7419</v>
      </c>
      <c r="B6281" t="s">
        <v>7024</v>
      </c>
      <c r="C6281" s="1">
        <v>919919077778</v>
      </c>
      <c r="D6281" s="2">
        <v>44689</v>
      </c>
    </row>
    <row r="6282" spans="1:4" x14ac:dyDescent="0.3">
      <c r="A6282" t="s">
        <v>7419</v>
      </c>
      <c r="B6282" t="s">
        <v>7024</v>
      </c>
      <c r="C6282" s="1">
        <v>919919077778</v>
      </c>
      <c r="D6282" s="2">
        <v>44687</v>
      </c>
    </row>
    <row r="6283" spans="1:4" x14ac:dyDescent="0.3">
      <c r="A6283" t="s">
        <v>7433</v>
      </c>
      <c r="B6283" t="s">
        <v>5223</v>
      </c>
      <c r="C6283" s="1">
        <v>919935061439</v>
      </c>
      <c r="D6283" s="2">
        <v>44512</v>
      </c>
    </row>
    <row r="6284" spans="1:4" x14ac:dyDescent="0.3">
      <c r="A6284" t="s">
        <v>7433</v>
      </c>
      <c r="B6284" t="s">
        <v>5223</v>
      </c>
      <c r="C6284" s="1">
        <v>919935061439</v>
      </c>
      <c r="D6284" s="2">
        <v>44646</v>
      </c>
    </row>
    <row r="6285" spans="1:4" x14ac:dyDescent="0.3">
      <c r="A6285" t="s">
        <v>7421</v>
      </c>
      <c r="B6285" t="s">
        <v>5223</v>
      </c>
      <c r="C6285" s="1">
        <v>919935061439</v>
      </c>
      <c r="D6285" s="2">
        <v>44512</v>
      </c>
    </row>
    <row r="6286" spans="1:4" x14ac:dyDescent="0.3">
      <c r="A6286" t="s">
        <v>7433</v>
      </c>
      <c r="B6286" t="s">
        <v>5605</v>
      </c>
      <c r="C6286" s="1">
        <v>919415101318</v>
      </c>
      <c r="D6286" s="2">
        <v>44589</v>
      </c>
    </row>
    <row r="6287" spans="1:4" x14ac:dyDescent="0.3">
      <c r="A6287" t="s">
        <v>7464</v>
      </c>
      <c r="B6287" t="s">
        <v>1439</v>
      </c>
      <c r="C6287" s="1">
        <v>919412147932</v>
      </c>
      <c r="D6287" s="2">
        <v>44587</v>
      </c>
    </row>
    <row r="6288" spans="1:4" x14ac:dyDescent="0.3">
      <c r="A6288" t="s">
        <v>7433</v>
      </c>
      <c r="B6288" t="s">
        <v>87</v>
      </c>
      <c r="C6288" s="1">
        <v>919415782041</v>
      </c>
      <c r="D6288" s="2">
        <v>44578</v>
      </c>
    </row>
    <row r="6289" spans="1:4" x14ac:dyDescent="0.3">
      <c r="A6289" t="s">
        <v>7422</v>
      </c>
      <c r="B6289" t="s">
        <v>2765</v>
      </c>
      <c r="C6289" s="1">
        <v>919455778888</v>
      </c>
      <c r="D6289" s="2">
        <v>44685</v>
      </c>
    </row>
    <row r="6290" spans="1:4" x14ac:dyDescent="0.3">
      <c r="A6290" t="s">
        <v>7433</v>
      </c>
      <c r="B6290" t="s">
        <v>2765</v>
      </c>
      <c r="C6290" s="1">
        <v>919455778888</v>
      </c>
      <c r="D6290" s="2">
        <v>44765</v>
      </c>
    </row>
    <row r="6291" spans="1:4" x14ac:dyDescent="0.3">
      <c r="A6291" t="s">
        <v>7509</v>
      </c>
      <c r="B6291" t="s">
        <v>5987</v>
      </c>
      <c r="C6291" s="1">
        <v>919984998485</v>
      </c>
      <c r="D6291" s="2">
        <v>44524</v>
      </c>
    </row>
    <row r="6292" spans="1:4" x14ac:dyDescent="0.3">
      <c r="A6292" t="s">
        <v>7509</v>
      </c>
      <c r="B6292" t="s">
        <v>5987</v>
      </c>
      <c r="C6292" s="1">
        <v>919984998485</v>
      </c>
      <c r="D6292" s="2">
        <v>44520</v>
      </c>
    </row>
    <row r="6293" spans="1:4" x14ac:dyDescent="0.3">
      <c r="A6293" t="s">
        <v>7441</v>
      </c>
      <c r="B6293" t="s">
        <v>2779</v>
      </c>
      <c r="C6293" s="1">
        <v>919415559871</v>
      </c>
      <c r="D6293" s="2">
        <v>44510</v>
      </c>
    </row>
    <row r="6294" spans="1:4" x14ac:dyDescent="0.3">
      <c r="A6294" t="s">
        <v>7433</v>
      </c>
      <c r="B6294" t="s">
        <v>4231</v>
      </c>
      <c r="C6294" s="1">
        <v>917054577851</v>
      </c>
      <c r="D6294" s="2">
        <v>44466</v>
      </c>
    </row>
    <row r="6295" spans="1:4" x14ac:dyDescent="0.3">
      <c r="A6295" t="s">
        <v>7433</v>
      </c>
      <c r="B6295" t="s">
        <v>4231</v>
      </c>
      <c r="C6295" s="1">
        <v>917054577851</v>
      </c>
      <c r="D6295" s="2">
        <v>44641</v>
      </c>
    </row>
    <row r="6296" spans="1:4" x14ac:dyDescent="0.3">
      <c r="A6296" t="s">
        <v>7420</v>
      </c>
      <c r="B6296" t="s">
        <v>19</v>
      </c>
      <c r="C6296" s="1">
        <v>919532633522</v>
      </c>
      <c r="D6296" s="2">
        <v>44720</v>
      </c>
    </row>
    <row r="6297" spans="1:4" x14ac:dyDescent="0.3">
      <c r="A6297" t="s">
        <v>7433</v>
      </c>
      <c r="B6297" t="s">
        <v>19</v>
      </c>
      <c r="C6297" s="1">
        <v>919453212873</v>
      </c>
      <c r="D6297" s="2">
        <v>44675</v>
      </c>
    </row>
    <row r="6298" spans="1:4" x14ac:dyDescent="0.3">
      <c r="A6298" t="s">
        <v>7421</v>
      </c>
      <c r="B6298" t="s">
        <v>6424</v>
      </c>
      <c r="C6298" s="1">
        <v>919506144444</v>
      </c>
      <c r="D6298" s="2">
        <v>44675</v>
      </c>
    </row>
    <row r="6299" spans="1:4" x14ac:dyDescent="0.3">
      <c r="A6299" t="s">
        <v>7429</v>
      </c>
      <c r="B6299" t="s">
        <v>6424</v>
      </c>
      <c r="C6299" s="1">
        <v>919506144444</v>
      </c>
      <c r="D6299" s="2">
        <v>44706</v>
      </c>
    </row>
    <row r="6300" spans="1:4" x14ac:dyDescent="0.3">
      <c r="A6300" t="s">
        <v>7429</v>
      </c>
      <c r="B6300" t="s">
        <v>6424</v>
      </c>
      <c r="C6300" s="1">
        <v>919506144444</v>
      </c>
      <c r="D6300" s="2">
        <v>44686</v>
      </c>
    </row>
    <row r="6301" spans="1:4" x14ac:dyDescent="0.3">
      <c r="A6301" t="s">
        <v>7421</v>
      </c>
      <c r="B6301" t="s">
        <v>6424</v>
      </c>
      <c r="C6301" s="1">
        <v>919506144444</v>
      </c>
      <c r="D6301" s="2">
        <v>44687</v>
      </c>
    </row>
    <row r="6302" spans="1:4" x14ac:dyDescent="0.3">
      <c r="A6302" t="s">
        <v>7429</v>
      </c>
      <c r="B6302" t="s">
        <v>6424</v>
      </c>
      <c r="C6302" s="1">
        <v>919506144444</v>
      </c>
      <c r="D6302" s="2">
        <v>44683</v>
      </c>
    </row>
    <row r="6303" spans="1:4" x14ac:dyDescent="0.3">
      <c r="A6303" t="s">
        <v>7421</v>
      </c>
      <c r="B6303" t="s">
        <v>6424</v>
      </c>
      <c r="C6303" s="1">
        <v>919506144444</v>
      </c>
      <c r="D6303" s="2">
        <v>44676</v>
      </c>
    </row>
    <row r="6304" spans="1:4" x14ac:dyDescent="0.3">
      <c r="A6304" t="s">
        <v>7433</v>
      </c>
      <c r="B6304" t="s">
        <v>6424</v>
      </c>
      <c r="C6304" s="1">
        <v>919506144444</v>
      </c>
      <c r="D6304" s="2">
        <v>44707</v>
      </c>
    </row>
    <row r="6305" spans="1:4" x14ac:dyDescent="0.3">
      <c r="A6305" t="s">
        <v>7433</v>
      </c>
      <c r="B6305" t="s">
        <v>6424</v>
      </c>
      <c r="C6305" s="1">
        <v>919506144444</v>
      </c>
      <c r="D6305" s="2">
        <v>44714</v>
      </c>
    </row>
    <row r="6306" spans="1:4" x14ac:dyDescent="0.3">
      <c r="A6306" t="s">
        <v>7429</v>
      </c>
      <c r="B6306" t="s">
        <v>6424</v>
      </c>
      <c r="C6306" s="1">
        <v>919506144444</v>
      </c>
      <c r="D6306" s="2">
        <v>44753</v>
      </c>
    </row>
    <row r="6307" spans="1:4" x14ac:dyDescent="0.3">
      <c r="A6307" t="s">
        <v>7421</v>
      </c>
      <c r="B6307" t="s">
        <v>6424</v>
      </c>
      <c r="C6307" s="1">
        <v>919506144444</v>
      </c>
      <c r="D6307" s="2">
        <v>44675</v>
      </c>
    </row>
    <row r="6308" spans="1:4" x14ac:dyDescent="0.3">
      <c r="A6308" t="s">
        <v>7429</v>
      </c>
      <c r="B6308" t="s">
        <v>6424</v>
      </c>
      <c r="C6308" s="1">
        <v>919506144444</v>
      </c>
      <c r="D6308" s="2">
        <v>44683</v>
      </c>
    </row>
    <row r="6309" spans="1:4" x14ac:dyDescent="0.3">
      <c r="A6309" t="s">
        <v>7429</v>
      </c>
      <c r="B6309" t="s">
        <v>6424</v>
      </c>
      <c r="C6309" s="1">
        <v>919506144444</v>
      </c>
      <c r="D6309" s="2">
        <v>44683</v>
      </c>
    </row>
    <row r="6310" spans="1:4" x14ac:dyDescent="0.3">
      <c r="A6310" t="s">
        <v>7425</v>
      </c>
      <c r="B6310" t="s">
        <v>996</v>
      </c>
      <c r="C6310" s="1">
        <v>919670976000</v>
      </c>
      <c r="D6310" s="2">
        <v>44505</v>
      </c>
    </row>
    <row r="6311" spans="1:4" x14ac:dyDescent="0.3">
      <c r="A6311" t="s">
        <v>7433</v>
      </c>
      <c r="B6311" t="s">
        <v>996</v>
      </c>
      <c r="C6311" s="1">
        <v>919670976000</v>
      </c>
      <c r="D6311" s="2">
        <v>44500</v>
      </c>
    </row>
    <row r="6312" spans="1:4" x14ac:dyDescent="0.3">
      <c r="A6312" t="s">
        <v>7433</v>
      </c>
      <c r="B6312" t="s">
        <v>2500</v>
      </c>
      <c r="C6312" s="1">
        <v>919935833141</v>
      </c>
      <c r="D6312" s="2">
        <v>44630</v>
      </c>
    </row>
    <row r="6313" spans="1:4" x14ac:dyDescent="0.3">
      <c r="A6313" t="s">
        <v>7425</v>
      </c>
      <c r="B6313" t="s">
        <v>2228</v>
      </c>
      <c r="C6313" s="1">
        <v>919634657481</v>
      </c>
      <c r="D6313" s="2">
        <v>44563</v>
      </c>
    </row>
    <row r="6314" spans="1:4" x14ac:dyDescent="0.3">
      <c r="A6314" t="s">
        <v>7417</v>
      </c>
      <c r="B6314" t="s">
        <v>5033</v>
      </c>
      <c r="C6314" s="1">
        <v>919415021052</v>
      </c>
      <c r="D6314" s="2">
        <v>44649</v>
      </c>
    </row>
    <row r="6315" spans="1:4" x14ac:dyDescent="0.3">
      <c r="A6315" t="s">
        <v>7433</v>
      </c>
      <c r="B6315" t="s">
        <v>5033</v>
      </c>
      <c r="C6315" s="1">
        <v>919415021052</v>
      </c>
      <c r="D6315" s="2">
        <v>44689</v>
      </c>
    </row>
    <row r="6316" spans="1:4" x14ac:dyDescent="0.3">
      <c r="A6316" t="s">
        <v>7433</v>
      </c>
      <c r="B6316" t="s">
        <v>5033</v>
      </c>
      <c r="C6316" s="1">
        <v>919415021052</v>
      </c>
      <c r="D6316" s="2">
        <v>44691</v>
      </c>
    </row>
    <row r="6317" spans="1:4" x14ac:dyDescent="0.3">
      <c r="A6317" t="s">
        <v>7417</v>
      </c>
      <c r="B6317" t="s">
        <v>5033</v>
      </c>
      <c r="C6317" s="1">
        <v>919415021052</v>
      </c>
      <c r="D6317" s="2">
        <v>44669</v>
      </c>
    </row>
    <row r="6318" spans="1:4" x14ac:dyDescent="0.3">
      <c r="A6318" t="s">
        <v>7433</v>
      </c>
      <c r="B6318" t="s">
        <v>5033</v>
      </c>
      <c r="C6318" s="1">
        <v>919415021052</v>
      </c>
      <c r="D6318" s="2">
        <v>44688</v>
      </c>
    </row>
    <row r="6319" spans="1:4" x14ac:dyDescent="0.3">
      <c r="A6319" t="s">
        <v>7429</v>
      </c>
      <c r="B6319" t="s">
        <v>3172</v>
      </c>
      <c r="C6319" s="1">
        <v>917388873999</v>
      </c>
      <c r="D6319" s="2">
        <v>44647</v>
      </c>
    </row>
    <row r="6320" spans="1:4" x14ac:dyDescent="0.3">
      <c r="A6320" t="s">
        <v>7433</v>
      </c>
      <c r="B6320" t="s">
        <v>2922</v>
      </c>
      <c r="C6320" s="1">
        <v>917007705967</v>
      </c>
      <c r="D6320" s="2">
        <v>44762</v>
      </c>
    </row>
    <row r="6321" spans="1:4" x14ac:dyDescent="0.3">
      <c r="A6321" t="s">
        <v>7433</v>
      </c>
      <c r="B6321" t="s">
        <v>48</v>
      </c>
      <c r="C6321" s="1">
        <v>919936003262</v>
      </c>
      <c r="D6321" s="2">
        <v>44590</v>
      </c>
    </row>
    <row r="6322" spans="1:4" x14ac:dyDescent="0.3">
      <c r="A6322" t="s">
        <v>7433</v>
      </c>
      <c r="B6322" t="s">
        <v>48</v>
      </c>
      <c r="C6322" s="1">
        <v>919936003262</v>
      </c>
      <c r="D6322" s="2">
        <v>44582</v>
      </c>
    </row>
    <row r="6323" spans="1:4" x14ac:dyDescent="0.3">
      <c r="A6323" t="s">
        <v>7433</v>
      </c>
      <c r="B6323" t="s">
        <v>48</v>
      </c>
      <c r="C6323" s="1">
        <v>919936003262</v>
      </c>
      <c r="D6323" s="2">
        <v>44710</v>
      </c>
    </row>
    <row r="6324" spans="1:4" x14ac:dyDescent="0.3">
      <c r="A6324" t="s">
        <v>7433</v>
      </c>
      <c r="B6324" t="s">
        <v>5224</v>
      </c>
      <c r="C6324" s="1">
        <v>919473827672</v>
      </c>
      <c r="D6324" s="2">
        <v>44629</v>
      </c>
    </row>
    <row r="6325" spans="1:4" x14ac:dyDescent="0.3">
      <c r="A6325" t="s">
        <v>7426</v>
      </c>
      <c r="B6325" t="s">
        <v>855</v>
      </c>
      <c r="C6325" s="1">
        <v>918756400750</v>
      </c>
      <c r="D6325" s="2">
        <v>44754</v>
      </c>
    </row>
    <row r="6326" spans="1:4" x14ac:dyDescent="0.3">
      <c r="A6326" t="s">
        <v>7433</v>
      </c>
      <c r="B6326" t="s">
        <v>1230</v>
      </c>
      <c r="C6326" s="1">
        <v>919451750400</v>
      </c>
      <c r="D6326" s="2">
        <v>44531</v>
      </c>
    </row>
    <row r="6327" spans="1:4" x14ac:dyDescent="0.3">
      <c r="A6327" t="s">
        <v>7421</v>
      </c>
      <c r="B6327" t="s">
        <v>1230</v>
      </c>
      <c r="C6327" s="1">
        <v>919451750400</v>
      </c>
      <c r="D6327" s="2">
        <v>44753</v>
      </c>
    </row>
    <row r="6328" spans="1:4" x14ac:dyDescent="0.3">
      <c r="A6328" t="s">
        <v>7421</v>
      </c>
      <c r="B6328" t="s">
        <v>1230</v>
      </c>
      <c r="C6328" s="1">
        <v>919451750400</v>
      </c>
      <c r="D6328" s="2">
        <v>44752</v>
      </c>
    </row>
    <row r="6329" spans="1:4" x14ac:dyDescent="0.3">
      <c r="A6329" t="s">
        <v>7457</v>
      </c>
      <c r="B6329" t="s">
        <v>855</v>
      </c>
      <c r="C6329" s="1">
        <v>919936960785</v>
      </c>
      <c r="D6329" s="2">
        <v>44519</v>
      </c>
    </row>
    <row r="6330" spans="1:4" x14ac:dyDescent="0.3">
      <c r="A6330" t="s">
        <v>7457</v>
      </c>
      <c r="B6330" t="s">
        <v>855</v>
      </c>
      <c r="C6330" s="1">
        <v>919936960785</v>
      </c>
      <c r="D6330" s="2">
        <v>44519</v>
      </c>
    </row>
    <row r="6331" spans="1:4" x14ac:dyDescent="0.3">
      <c r="A6331" t="s">
        <v>7454</v>
      </c>
      <c r="B6331" t="s">
        <v>5603</v>
      </c>
      <c r="C6331" s="1">
        <v>918744057941</v>
      </c>
      <c r="D6331" s="2">
        <v>44591</v>
      </c>
    </row>
    <row r="6332" spans="1:4" x14ac:dyDescent="0.3">
      <c r="A6332" t="s">
        <v>7417</v>
      </c>
      <c r="B6332" t="s">
        <v>3281</v>
      </c>
      <c r="C6332" s="1">
        <v>919795535556</v>
      </c>
      <c r="D6332" s="2">
        <v>44426</v>
      </c>
    </row>
    <row r="6333" spans="1:4" x14ac:dyDescent="0.3">
      <c r="A6333" t="s">
        <v>7417</v>
      </c>
      <c r="B6333" t="s">
        <v>3281</v>
      </c>
      <c r="C6333" s="1">
        <v>919795535556</v>
      </c>
      <c r="D6333" s="2">
        <v>44549</v>
      </c>
    </row>
    <row r="6334" spans="1:4" x14ac:dyDescent="0.3">
      <c r="A6334" t="s">
        <v>7417</v>
      </c>
      <c r="B6334" t="s">
        <v>3281</v>
      </c>
      <c r="C6334" s="1">
        <v>919795535556</v>
      </c>
      <c r="D6334" s="2">
        <v>44552</v>
      </c>
    </row>
    <row r="6335" spans="1:4" x14ac:dyDescent="0.3">
      <c r="A6335" t="s">
        <v>7433</v>
      </c>
      <c r="B6335" t="s">
        <v>542</v>
      </c>
      <c r="C6335" s="1">
        <v>919871901320</v>
      </c>
      <c r="D6335" s="2">
        <v>44498</v>
      </c>
    </row>
    <row r="6336" spans="1:4" x14ac:dyDescent="0.3">
      <c r="A6336" t="s">
        <v>7441</v>
      </c>
      <c r="B6336" t="s">
        <v>6290</v>
      </c>
      <c r="C6336" s="1">
        <v>919958260940</v>
      </c>
      <c r="D6336" s="2">
        <v>44719</v>
      </c>
    </row>
    <row r="6337" spans="1:4" x14ac:dyDescent="0.3">
      <c r="A6337" t="s">
        <v>7433</v>
      </c>
      <c r="B6337" t="s">
        <v>162</v>
      </c>
      <c r="C6337" s="1">
        <v>917310199321</v>
      </c>
      <c r="D6337" s="2">
        <v>44479</v>
      </c>
    </row>
    <row r="6338" spans="1:4" x14ac:dyDescent="0.3">
      <c r="A6338" t="s">
        <v>7436</v>
      </c>
      <c r="B6338" t="s">
        <v>820</v>
      </c>
      <c r="C6338" s="1">
        <v>919005064500</v>
      </c>
      <c r="D6338" s="2">
        <v>44521</v>
      </c>
    </row>
    <row r="6339" spans="1:4" x14ac:dyDescent="0.3">
      <c r="A6339" t="s">
        <v>7433</v>
      </c>
      <c r="B6339" t="s">
        <v>1959</v>
      </c>
      <c r="C6339" s="1">
        <v>919919477657</v>
      </c>
      <c r="D6339" s="2">
        <v>44506</v>
      </c>
    </row>
    <row r="6340" spans="1:4" x14ac:dyDescent="0.3">
      <c r="A6340" t="s">
        <v>7433</v>
      </c>
      <c r="B6340" t="s">
        <v>7266</v>
      </c>
      <c r="C6340" s="1">
        <v>917668902483</v>
      </c>
      <c r="D6340" s="2">
        <v>44499</v>
      </c>
    </row>
    <row r="6341" spans="1:4" x14ac:dyDescent="0.3">
      <c r="A6341" t="s">
        <v>7433</v>
      </c>
      <c r="B6341" t="s">
        <v>7266</v>
      </c>
      <c r="C6341" s="1">
        <v>917668902483</v>
      </c>
      <c r="D6341" s="2">
        <v>44441</v>
      </c>
    </row>
    <row r="6342" spans="1:4" x14ac:dyDescent="0.3">
      <c r="A6342" t="s">
        <v>7433</v>
      </c>
      <c r="B6342" t="s">
        <v>1259</v>
      </c>
      <c r="C6342" s="1">
        <v>919839512302</v>
      </c>
      <c r="D6342" s="2">
        <v>44739</v>
      </c>
    </row>
    <row r="6343" spans="1:4" x14ac:dyDescent="0.3">
      <c r="A6343" t="s">
        <v>7433</v>
      </c>
      <c r="B6343" t="s">
        <v>19</v>
      </c>
      <c r="C6343" s="1">
        <v>919792939293</v>
      </c>
      <c r="D6343" s="2">
        <v>44619</v>
      </c>
    </row>
    <row r="6344" spans="1:4" x14ac:dyDescent="0.3">
      <c r="A6344" t="s">
        <v>7417</v>
      </c>
      <c r="B6344" t="s">
        <v>3968</v>
      </c>
      <c r="C6344" s="1">
        <v>918800912481</v>
      </c>
      <c r="D6344" s="2">
        <v>44692</v>
      </c>
    </row>
    <row r="6345" spans="1:4" x14ac:dyDescent="0.3">
      <c r="A6345" t="s">
        <v>7425</v>
      </c>
      <c r="B6345" t="s">
        <v>1441</v>
      </c>
      <c r="C6345" s="1">
        <v>919717500966</v>
      </c>
      <c r="D6345" s="2">
        <v>44563</v>
      </c>
    </row>
    <row r="6346" spans="1:4" x14ac:dyDescent="0.3">
      <c r="A6346" t="s">
        <v>7485</v>
      </c>
      <c r="B6346" t="s">
        <v>1449</v>
      </c>
      <c r="C6346" s="1">
        <v>919696960505</v>
      </c>
      <c r="D6346" s="2">
        <v>44501</v>
      </c>
    </row>
    <row r="6347" spans="1:4" x14ac:dyDescent="0.3">
      <c r="A6347" t="s">
        <v>7417</v>
      </c>
      <c r="B6347" t="s">
        <v>2927</v>
      </c>
      <c r="C6347" s="1">
        <v>918173887772</v>
      </c>
      <c r="D6347" s="2">
        <v>44687</v>
      </c>
    </row>
    <row r="6348" spans="1:4" x14ac:dyDescent="0.3">
      <c r="A6348" t="s">
        <v>7432</v>
      </c>
      <c r="B6348" t="s">
        <v>6849</v>
      </c>
      <c r="C6348" s="1">
        <v>919695759999</v>
      </c>
      <c r="D6348" s="2">
        <v>44561</v>
      </c>
    </row>
    <row r="6349" spans="1:4" x14ac:dyDescent="0.3">
      <c r="A6349" t="s">
        <v>7432</v>
      </c>
      <c r="B6349" t="s">
        <v>6849</v>
      </c>
      <c r="C6349" s="1">
        <v>919695759999</v>
      </c>
      <c r="D6349" s="2">
        <v>44771</v>
      </c>
    </row>
    <row r="6350" spans="1:4" x14ac:dyDescent="0.3">
      <c r="A6350" t="s">
        <v>7433</v>
      </c>
      <c r="B6350" t="s">
        <v>2176</v>
      </c>
      <c r="C6350" s="1">
        <v>918318370309</v>
      </c>
      <c r="D6350" s="2">
        <v>44500</v>
      </c>
    </row>
    <row r="6351" spans="1:4" x14ac:dyDescent="0.3">
      <c r="A6351" t="s">
        <v>7421</v>
      </c>
      <c r="B6351" t="s">
        <v>44</v>
      </c>
      <c r="C6351" s="1">
        <v>919956234343</v>
      </c>
      <c r="D6351" s="2">
        <v>44749</v>
      </c>
    </row>
    <row r="6352" spans="1:4" x14ac:dyDescent="0.3">
      <c r="A6352" t="s">
        <v>7507</v>
      </c>
      <c r="B6352" t="s">
        <v>6801</v>
      </c>
      <c r="C6352" s="1">
        <v>917839452078</v>
      </c>
      <c r="D6352" s="2">
        <v>44486</v>
      </c>
    </row>
    <row r="6353" spans="1:4" x14ac:dyDescent="0.3">
      <c r="A6353" t="s">
        <v>7507</v>
      </c>
      <c r="B6353" t="s">
        <v>6801</v>
      </c>
      <c r="C6353" s="1">
        <v>917839452078</v>
      </c>
      <c r="D6353" s="2">
        <v>44766</v>
      </c>
    </row>
    <row r="6354" spans="1:4" x14ac:dyDescent="0.3">
      <c r="A6354" t="s">
        <v>7433</v>
      </c>
      <c r="B6354" t="s">
        <v>530</v>
      </c>
      <c r="C6354" s="1">
        <v>919560955865</v>
      </c>
      <c r="D6354" s="2">
        <v>44527</v>
      </c>
    </row>
    <row r="6355" spans="1:4" x14ac:dyDescent="0.3">
      <c r="A6355" t="s">
        <v>7433</v>
      </c>
      <c r="B6355" t="s">
        <v>1109</v>
      </c>
      <c r="C6355" s="1">
        <v>919838713990</v>
      </c>
      <c r="D6355" s="2">
        <v>44696</v>
      </c>
    </row>
    <row r="6356" spans="1:4" x14ac:dyDescent="0.3">
      <c r="A6356" t="s">
        <v>7429</v>
      </c>
      <c r="B6356" t="s">
        <v>1109</v>
      </c>
      <c r="C6356" s="1">
        <v>919838713990</v>
      </c>
      <c r="D6356" s="2">
        <v>44696</v>
      </c>
    </row>
    <row r="6357" spans="1:4" x14ac:dyDescent="0.3">
      <c r="A6357" t="s">
        <v>7433</v>
      </c>
      <c r="B6357" t="s">
        <v>1529</v>
      </c>
      <c r="C6357" s="1">
        <v>919452295509</v>
      </c>
      <c r="D6357" s="2">
        <v>44562</v>
      </c>
    </row>
    <row r="6358" spans="1:4" x14ac:dyDescent="0.3">
      <c r="A6358" t="s">
        <v>7433</v>
      </c>
      <c r="B6358" t="s">
        <v>5770</v>
      </c>
      <c r="C6358" s="1">
        <v>919554366418</v>
      </c>
      <c r="D6358" s="2">
        <v>44514</v>
      </c>
    </row>
    <row r="6359" spans="1:4" x14ac:dyDescent="0.3">
      <c r="A6359" t="s">
        <v>7433</v>
      </c>
      <c r="B6359" t="s">
        <v>311</v>
      </c>
      <c r="C6359" s="1">
        <v>919651175339</v>
      </c>
      <c r="D6359" s="2">
        <v>44436</v>
      </c>
    </row>
    <row r="6360" spans="1:4" x14ac:dyDescent="0.3">
      <c r="A6360" t="s">
        <v>7433</v>
      </c>
      <c r="B6360" t="s">
        <v>311</v>
      </c>
      <c r="C6360" s="1">
        <v>919651175339</v>
      </c>
      <c r="D6360" s="2">
        <v>44626</v>
      </c>
    </row>
    <row r="6361" spans="1:4" x14ac:dyDescent="0.3">
      <c r="A6361" t="s">
        <v>7433</v>
      </c>
      <c r="B6361" t="s">
        <v>6291</v>
      </c>
      <c r="C6361" s="1">
        <v>918896053609</v>
      </c>
      <c r="D6361" s="2">
        <v>44585</v>
      </c>
    </row>
    <row r="6362" spans="1:4" x14ac:dyDescent="0.3">
      <c r="A6362" t="s">
        <v>7433</v>
      </c>
      <c r="B6362" t="s">
        <v>163</v>
      </c>
      <c r="C6362" s="1">
        <v>918318418567</v>
      </c>
      <c r="D6362" s="2">
        <v>44482</v>
      </c>
    </row>
    <row r="6363" spans="1:4" x14ac:dyDescent="0.3">
      <c r="A6363" t="s">
        <v>7433</v>
      </c>
      <c r="B6363" t="s">
        <v>163</v>
      </c>
      <c r="C6363" s="1">
        <v>918318418567</v>
      </c>
      <c r="D6363" s="2">
        <v>44511</v>
      </c>
    </row>
    <row r="6364" spans="1:4" x14ac:dyDescent="0.3">
      <c r="A6364" t="s">
        <v>7433</v>
      </c>
      <c r="B6364" t="s">
        <v>163</v>
      </c>
      <c r="C6364" s="1">
        <v>918318418567</v>
      </c>
      <c r="D6364" s="2">
        <v>44414</v>
      </c>
    </row>
    <row r="6365" spans="1:4" x14ac:dyDescent="0.3">
      <c r="A6365" t="s">
        <v>7433</v>
      </c>
      <c r="B6365" t="s">
        <v>5936</v>
      </c>
      <c r="C6365" s="1">
        <v>919415736175</v>
      </c>
      <c r="D6365" s="2">
        <v>44583</v>
      </c>
    </row>
    <row r="6366" spans="1:4" x14ac:dyDescent="0.3">
      <c r="A6366" t="s">
        <v>7433</v>
      </c>
      <c r="B6366" t="s">
        <v>2783</v>
      </c>
      <c r="C6366" s="1">
        <v>919721171108</v>
      </c>
      <c r="D6366" s="2">
        <v>44522</v>
      </c>
    </row>
    <row r="6367" spans="1:4" x14ac:dyDescent="0.3">
      <c r="A6367" t="s">
        <v>7433</v>
      </c>
      <c r="B6367" t="s">
        <v>2783</v>
      </c>
      <c r="C6367" s="1">
        <v>919721171108</v>
      </c>
      <c r="D6367" s="2">
        <v>44527</v>
      </c>
    </row>
    <row r="6368" spans="1:4" x14ac:dyDescent="0.3">
      <c r="A6368" t="s">
        <v>7433</v>
      </c>
      <c r="B6368" t="s">
        <v>753</v>
      </c>
      <c r="C6368" s="1">
        <v>919415465196</v>
      </c>
      <c r="D6368" s="2">
        <v>44709</v>
      </c>
    </row>
    <row r="6369" spans="1:4" x14ac:dyDescent="0.3">
      <c r="A6369" t="s">
        <v>7433</v>
      </c>
      <c r="B6369" t="s">
        <v>696</v>
      </c>
      <c r="C6369" s="1">
        <v>919621042099</v>
      </c>
      <c r="D6369" s="2">
        <v>44609</v>
      </c>
    </row>
    <row r="6370" spans="1:4" x14ac:dyDescent="0.3">
      <c r="A6370" t="s">
        <v>7433</v>
      </c>
      <c r="B6370" t="s">
        <v>346</v>
      </c>
      <c r="C6370" s="1">
        <v>917234999989</v>
      </c>
      <c r="D6370" s="2">
        <v>44611</v>
      </c>
    </row>
    <row r="6371" spans="1:4" x14ac:dyDescent="0.3">
      <c r="A6371" t="s">
        <v>7445</v>
      </c>
      <c r="B6371" t="s">
        <v>1116</v>
      </c>
      <c r="C6371" s="1">
        <v>919651418290</v>
      </c>
      <c r="D6371" s="2">
        <v>44726</v>
      </c>
    </row>
    <row r="6372" spans="1:4" x14ac:dyDescent="0.3">
      <c r="A6372" t="s">
        <v>7425</v>
      </c>
      <c r="B6372" t="s">
        <v>1116</v>
      </c>
      <c r="C6372" s="1">
        <v>919651418290</v>
      </c>
      <c r="D6372" s="2">
        <v>44602</v>
      </c>
    </row>
    <row r="6373" spans="1:4" x14ac:dyDescent="0.3">
      <c r="A6373" t="s">
        <v>7433</v>
      </c>
      <c r="B6373" t="s">
        <v>5931</v>
      </c>
      <c r="C6373" s="1">
        <v>917032314424</v>
      </c>
      <c r="D6373" s="2">
        <v>44512</v>
      </c>
    </row>
    <row r="6374" spans="1:4" x14ac:dyDescent="0.3">
      <c r="A6374" t="s">
        <v>7433</v>
      </c>
      <c r="B6374" t="s">
        <v>1757</v>
      </c>
      <c r="C6374" s="1">
        <v>918587005489</v>
      </c>
      <c r="D6374" s="2">
        <v>44607</v>
      </c>
    </row>
    <row r="6375" spans="1:4" x14ac:dyDescent="0.3">
      <c r="A6375" t="s">
        <v>7433</v>
      </c>
      <c r="B6375" t="s">
        <v>1757</v>
      </c>
      <c r="C6375" s="1">
        <v>918587005489</v>
      </c>
      <c r="D6375" s="2">
        <v>44610</v>
      </c>
    </row>
    <row r="6376" spans="1:4" x14ac:dyDescent="0.3">
      <c r="A6376" t="s">
        <v>7433</v>
      </c>
      <c r="B6376" t="s">
        <v>2928</v>
      </c>
      <c r="C6376" s="1">
        <v>919838712240</v>
      </c>
      <c r="D6376" s="2">
        <v>44672</v>
      </c>
    </row>
    <row r="6377" spans="1:4" x14ac:dyDescent="0.3">
      <c r="A6377" t="s">
        <v>7432</v>
      </c>
      <c r="B6377" t="s">
        <v>7171</v>
      </c>
      <c r="C6377" s="1">
        <v>919833979164</v>
      </c>
      <c r="D6377" s="2">
        <v>44742</v>
      </c>
    </row>
    <row r="6378" spans="1:4" x14ac:dyDescent="0.3">
      <c r="A6378" t="s">
        <v>7433</v>
      </c>
      <c r="B6378" t="s">
        <v>6229</v>
      </c>
      <c r="C6378" s="1">
        <v>919519334371</v>
      </c>
      <c r="D6378" s="2">
        <v>44436</v>
      </c>
    </row>
    <row r="6379" spans="1:4" x14ac:dyDescent="0.3">
      <c r="A6379" t="s">
        <v>7433</v>
      </c>
      <c r="B6379" t="s">
        <v>6431</v>
      </c>
      <c r="C6379" s="1">
        <v>919044186756</v>
      </c>
      <c r="D6379" s="2">
        <v>44497</v>
      </c>
    </row>
    <row r="6380" spans="1:4" x14ac:dyDescent="0.3">
      <c r="A6380" t="s">
        <v>7565</v>
      </c>
      <c r="B6380" t="s">
        <v>1728</v>
      </c>
      <c r="C6380" s="1">
        <v>918462067468</v>
      </c>
      <c r="D6380" s="2">
        <v>44542</v>
      </c>
    </row>
    <row r="6381" spans="1:4" x14ac:dyDescent="0.3">
      <c r="A6381" t="s">
        <v>7433</v>
      </c>
      <c r="B6381" t="s">
        <v>1728</v>
      </c>
      <c r="C6381" s="1">
        <v>918462067468</v>
      </c>
      <c r="D6381" s="2">
        <v>44505</v>
      </c>
    </row>
    <row r="6382" spans="1:4" x14ac:dyDescent="0.3">
      <c r="A6382" t="s">
        <v>7488</v>
      </c>
      <c r="B6382" t="s">
        <v>1728</v>
      </c>
      <c r="C6382" s="1">
        <v>918462067468</v>
      </c>
      <c r="D6382" s="2">
        <v>44535</v>
      </c>
    </row>
    <row r="6383" spans="1:4" x14ac:dyDescent="0.3">
      <c r="A6383" t="s">
        <v>7433</v>
      </c>
      <c r="B6383" t="s">
        <v>1728</v>
      </c>
      <c r="C6383" s="1">
        <v>918462067468</v>
      </c>
      <c r="D6383" s="2">
        <v>44508</v>
      </c>
    </row>
    <row r="6384" spans="1:4" x14ac:dyDescent="0.3">
      <c r="A6384" t="s">
        <v>7433</v>
      </c>
      <c r="B6384" t="s">
        <v>1728</v>
      </c>
      <c r="C6384" s="1">
        <v>918462067468</v>
      </c>
      <c r="D6384" s="2">
        <v>44507</v>
      </c>
    </row>
    <row r="6385" spans="1:4" x14ac:dyDescent="0.3">
      <c r="A6385" t="s">
        <v>7433</v>
      </c>
      <c r="B6385" t="s">
        <v>2706</v>
      </c>
      <c r="C6385" s="1">
        <v>919455233311</v>
      </c>
      <c r="D6385" s="2">
        <v>44417</v>
      </c>
    </row>
    <row r="6386" spans="1:4" x14ac:dyDescent="0.3">
      <c r="A6386" t="s">
        <v>7433</v>
      </c>
      <c r="B6386" t="s">
        <v>2230</v>
      </c>
      <c r="C6386" s="1">
        <v>919335916168</v>
      </c>
      <c r="D6386" s="2">
        <v>44417</v>
      </c>
    </row>
    <row r="6387" spans="1:4" x14ac:dyDescent="0.3">
      <c r="A6387" t="s">
        <v>7433</v>
      </c>
      <c r="B6387" t="s">
        <v>3253</v>
      </c>
      <c r="C6387" s="1">
        <v>917007109233</v>
      </c>
      <c r="D6387" s="2">
        <v>44419</v>
      </c>
    </row>
    <row r="6388" spans="1:4" x14ac:dyDescent="0.3">
      <c r="A6388" t="s">
        <v>7433</v>
      </c>
      <c r="B6388" t="s">
        <v>164</v>
      </c>
      <c r="C6388" s="1">
        <v>917408882781</v>
      </c>
      <c r="D6388" s="2">
        <v>44419</v>
      </c>
    </row>
    <row r="6389" spans="1:4" x14ac:dyDescent="0.3">
      <c r="A6389" t="s">
        <v>7433</v>
      </c>
      <c r="B6389" t="s">
        <v>6168</v>
      </c>
      <c r="C6389" s="1">
        <v>919532605337</v>
      </c>
      <c r="D6389" s="2">
        <v>44420</v>
      </c>
    </row>
    <row r="6390" spans="1:4" x14ac:dyDescent="0.3">
      <c r="A6390" t="s">
        <v>7433</v>
      </c>
      <c r="B6390" t="s">
        <v>530</v>
      </c>
      <c r="C6390" s="1">
        <v>919319445868</v>
      </c>
      <c r="D6390" s="2">
        <v>44421</v>
      </c>
    </row>
    <row r="6391" spans="1:4" x14ac:dyDescent="0.3">
      <c r="A6391" t="s">
        <v>7433</v>
      </c>
      <c r="B6391" t="s">
        <v>1260</v>
      </c>
      <c r="C6391" s="1">
        <v>919455555965</v>
      </c>
      <c r="D6391" s="2">
        <v>44421</v>
      </c>
    </row>
    <row r="6392" spans="1:4" x14ac:dyDescent="0.3">
      <c r="A6392" t="s">
        <v>7433</v>
      </c>
      <c r="B6392" t="s">
        <v>2784</v>
      </c>
      <c r="C6392" s="1">
        <v>918840505351</v>
      </c>
      <c r="D6392" s="2">
        <v>44424</v>
      </c>
    </row>
    <row r="6393" spans="1:4" x14ac:dyDescent="0.3">
      <c r="A6393" t="s">
        <v>7433</v>
      </c>
      <c r="B6393" t="s">
        <v>2784</v>
      </c>
      <c r="C6393" s="1">
        <v>918840505351</v>
      </c>
      <c r="D6393" s="2">
        <v>44422</v>
      </c>
    </row>
    <row r="6394" spans="1:4" x14ac:dyDescent="0.3">
      <c r="A6394" t="s">
        <v>7433</v>
      </c>
      <c r="B6394" t="s">
        <v>19</v>
      </c>
      <c r="C6394" s="1">
        <v>919106383377</v>
      </c>
      <c r="D6394" s="2">
        <v>44426</v>
      </c>
    </row>
    <row r="6395" spans="1:4" x14ac:dyDescent="0.3">
      <c r="A6395" t="s">
        <v>7417</v>
      </c>
      <c r="B6395" t="s">
        <v>2231</v>
      </c>
      <c r="C6395" s="1">
        <v>916390099777</v>
      </c>
      <c r="D6395" s="2">
        <v>44483</v>
      </c>
    </row>
    <row r="6396" spans="1:4" x14ac:dyDescent="0.3">
      <c r="A6396" t="s">
        <v>7417</v>
      </c>
      <c r="B6396" t="s">
        <v>2231</v>
      </c>
      <c r="C6396" s="1">
        <v>916390099777</v>
      </c>
      <c r="D6396" s="2">
        <v>44523</v>
      </c>
    </row>
    <row r="6397" spans="1:4" x14ac:dyDescent="0.3">
      <c r="A6397" t="s">
        <v>7433</v>
      </c>
      <c r="B6397" t="s">
        <v>2231</v>
      </c>
      <c r="C6397" s="1">
        <v>916390099777</v>
      </c>
      <c r="D6397" s="2">
        <v>44429</v>
      </c>
    </row>
    <row r="6398" spans="1:4" x14ac:dyDescent="0.3">
      <c r="A6398" t="s">
        <v>7433</v>
      </c>
      <c r="B6398" t="s">
        <v>2231</v>
      </c>
      <c r="C6398" s="1">
        <v>916390099777</v>
      </c>
      <c r="D6398" s="2">
        <v>44429</v>
      </c>
    </row>
    <row r="6399" spans="1:4" x14ac:dyDescent="0.3">
      <c r="A6399" t="s">
        <v>7442</v>
      </c>
      <c r="B6399" t="s">
        <v>1110</v>
      </c>
      <c r="C6399" s="1">
        <v>919198880005</v>
      </c>
      <c r="D6399" s="2">
        <v>44544</v>
      </c>
    </row>
    <row r="6400" spans="1:4" x14ac:dyDescent="0.3">
      <c r="A6400" t="s">
        <v>7433</v>
      </c>
      <c r="B6400" t="s">
        <v>1110</v>
      </c>
      <c r="C6400" s="1">
        <v>919198880005</v>
      </c>
      <c r="D6400" s="2">
        <v>44435</v>
      </c>
    </row>
    <row r="6401" spans="1:4" x14ac:dyDescent="0.3">
      <c r="A6401" t="s">
        <v>7433</v>
      </c>
      <c r="B6401" t="s">
        <v>6642</v>
      </c>
      <c r="C6401" s="1">
        <v>918881278777</v>
      </c>
      <c r="D6401" s="2">
        <v>44437</v>
      </c>
    </row>
    <row r="6402" spans="1:4" x14ac:dyDescent="0.3">
      <c r="A6402" t="s">
        <v>7433</v>
      </c>
      <c r="B6402" t="s">
        <v>1970</v>
      </c>
      <c r="C6402" s="1">
        <v>917408440658</v>
      </c>
      <c r="D6402" s="2">
        <v>44437</v>
      </c>
    </row>
    <row r="6403" spans="1:4" x14ac:dyDescent="0.3">
      <c r="A6403" t="s">
        <v>7433</v>
      </c>
      <c r="B6403" t="s">
        <v>1533</v>
      </c>
      <c r="C6403" s="1">
        <v>919686847726</v>
      </c>
      <c r="D6403" s="2">
        <v>44443</v>
      </c>
    </row>
    <row r="6404" spans="1:4" x14ac:dyDescent="0.3">
      <c r="A6404" t="s">
        <v>7433</v>
      </c>
      <c r="B6404" t="s">
        <v>3245</v>
      </c>
      <c r="C6404" s="1">
        <v>917985126084</v>
      </c>
      <c r="D6404" s="2">
        <v>44446</v>
      </c>
    </row>
    <row r="6405" spans="1:4" x14ac:dyDescent="0.3">
      <c r="A6405" t="s">
        <v>7433</v>
      </c>
      <c r="B6405" t="s">
        <v>1117</v>
      </c>
      <c r="C6405" s="1">
        <v>919415517932</v>
      </c>
      <c r="D6405" s="2">
        <v>44448</v>
      </c>
    </row>
    <row r="6406" spans="1:4" x14ac:dyDescent="0.3">
      <c r="A6406" t="s">
        <v>7433</v>
      </c>
      <c r="B6406" t="s">
        <v>2929</v>
      </c>
      <c r="C6406" s="1">
        <v>918130638397</v>
      </c>
      <c r="D6406" s="2">
        <v>44449</v>
      </c>
    </row>
    <row r="6407" spans="1:4" x14ac:dyDescent="0.3">
      <c r="A6407" t="s">
        <v>7433</v>
      </c>
      <c r="B6407" t="s">
        <v>3574</v>
      </c>
      <c r="C6407" s="1">
        <v>919140413486</v>
      </c>
      <c r="D6407" s="2">
        <v>44450</v>
      </c>
    </row>
    <row r="6408" spans="1:4" x14ac:dyDescent="0.3">
      <c r="A6408" t="s">
        <v>7433</v>
      </c>
      <c r="B6408" t="s">
        <v>5123</v>
      </c>
      <c r="C6408" s="1">
        <v>919140725975</v>
      </c>
      <c r="D6408" s="2">
        <v>44450</v>
      </c>
    </row>
    <row r="6409" spans="1:4" x14ac:dyDescent="0.3">
      <c r="A6409" t="s">
        <v>7433</v>
      </c>
      <c r="B6409" t="s">
        <v>3218</v>
      </c>
      <c r="C6409" s="1">
        <v>919455353990</v>
      </c>
      <c r="D6409" s="2">
        <v>44450</v>
      </c>
    </row>
    <row r="6410" spans="1:4" x14ac:dyDescent="0.3">
      <c r="A6410" t="s">
        <v>7417</v>
      </c>
      <c r="B6410" t="s">
        <v>3218</v>
      </c>
      <c r="C6410" s="1">
        <v>919455353990</v>
      </c>
      <c r="D6410" s="2">
        <v>44450</v>
      </c>
    </row>
    <row r="6411" spans="1:4" x14ac:dyDescent="0.3">
      <c r="A6411" t="s">
        <v>7433</v>
      </c>
      <c r="B6411" t="s">
        <v>1902</v>
      </c>
      <c r="C6411" s="1">
        <v>918726480348</v>
      </c>
      <c r="D6411" s="2">
        <v>44454</v>
      </c>
    </row>
    <row r="6412" spans="1:4" x14ac:dyDescent="0.3">
      <c r="A6412" t="s">
        <v>7433</v>
      </c>
      <c r="B6412" t="s">
        <v>2984</v>
      </c>
      <c r="C6412" s="1">
        <v>918860302327</v>
      </c>
      <c r="D6412" s="2">
        <v>44457</v>
      </c>
    </row>
    <row r="6413" spans="1:4" x14ac:dyDescent="0.3">
      <c r="A6413" t="s">
        <v>7433</v>
      </c>
      <c r="B6413" t="s">
        <v>2930</v>
      </c>
      <c r="C6413" s="1">
        <v>919792406491</v>
      </c>
      <c r="D6413" s="2">
        <v>44458</v>
      </c>
    </row>
    <row r="6414" spans="1:4" x14ac:dyDescent="0.3">
      <c r="A6414" t="s">
        <v>7433</v>
      </c>
      <c r="B6414" t="s">
        <v>312</v>
      </c>
      <c r="C6414" s="1">
        <v>919026063081</v>
      </c>
      <c r="D6414" s="2">
        <v>44461</v>
      </c>
    </row>
    <row r="6415" spans="1:4" x14ac:dyDescent="0.3">
      <c r="A6415" t="s">
        <v>7433</v>
      </c>
      <c r="B6415" t="s">
        <v>7323</v>
      </c>
      <c r="C6415" s="1">
        <v>917985621936</v>
      </c>
      <c r="D6415" s="2">
        <v>44462</v>
      </c>
    </row>
    <row r="6416" spans="1:4" x14ac:dyDescent="0.3">
      <c r="A6416" t="s">
        <v>7425</v>
      </c>
      <c r="B6416" t="s">
        <v>620</v>
      </c>
      <c r="C6416" s="1">
        <v>919953008112</v>
      </c>
      <c r="D6416" s="2">
        <v>44471</v>
      </c>
    </row>
    <row r="6417" spans="1:4" x14ac:dyDescent="0.3">
      <c r="A6417" t="s">
        <v>7433</v>
      </c>
      <c r="B6417" t="s">
        <v>620</v>
      </c>
      <c r="C6417" s="1">
        <v>919953008112</v>
      </c>
      <c r="D6417" s="2">
        <v>44475</v>
      </c>
    </row>
    <row r="6418" spans="1:4" x14ac:dyDescent="0.3">
      <c r="A6418" t="s">
        <v>7433</v>
      </c>
      <c r="B6418" t="s">
        <v>1677</v>
      </c>
      <c r="C6418" s="1">
        <v>919911967610</v>
      </c>
      <c r="D6418" s="2">
        <v>44471</v>
      </c>
    </row>
    <row r="6419" spans="1:4" x14ac:dyDescent="0.3">
      <c r="A6419" t="s">
        <v>7433</v>
      </c>
      <c r="B6419" t="s">
        <v>344</v>
      </c>
      <c r="C6419" s="1">
        <v>918318798656</v>
      </c>
      <c r="D6419" s="2">
        <v>44475</v>
      </c>
    </row>
    <row r="6420" spans="1:4" x14ac:dyDescent="0.3">
      <c r="A6420" t="s">
        <v>7433</v>
      </c>
      <c r="B6420" t="s">
        <v>7025</v>
      </c>
      <c r="C6420" s="1">
        <v>919811428856</v>
      </c>
      <c r="D6420" s="2">
        <v>44480</v>
      </c>
    </row>
    <row r="6421" spans="1:4" x14ac:dyDescent="0.3">
      <c r="A6421" t="s">
        <v>7433</v>
      </c>
      <c r="B6421" t="s">
        <v>7324</v>
      </c>
      <c r="C6421" s="1">
        <v>919511191591</v>
      </c>
      <c r="D6421" s="2">
        <v>44481</v>
      </c>
    </row>
    <row r="6422" spans="1:4" x14ac:dyDescent="0.3">
      <c r="A6422" t="s">
        <v>7433</v>
      </c>
      <c r="B6422" t="s">
        <v>3246</v>
      </c>
      <c r="C6422" s="1">
        <v>917905648196</v>
      </c>
      <c r="D6422" s="2">
        <v>44482</v>
      </c>
    </row>
    <row r="6423" spans="1:4" x14ac:dyDescent="0.3">
      <c r="A6423" t="s">
        <v>7433</v>
      </c>
      <c r="B6423" t="s">
        <v>548</v>
      </c>
      <c r="C6423" s="1">
        <v>917897251280</v>
      </c>
      <c r="D6423" s="2">
        <v>44485</v>
      </c>
    </row>
    <row r="6424" spans="1:4" x14ac:dyDescent="0.3">
      <c r="A6424" t="s">
        <v>7433</v>
      </c>
      <c r="B6424" t="s">
        <v>3913</v>
      </c>
      <c r="C6424" s="1">
        <v>916393000397</v>
      </c>
      <c r="D6424" s="2">
        <v>44530</v>
      </c>
    </row>
    <row r="6425" spans="1:4" x14ac:dyDescent="0.3">
      <c r="A6425" t="s">
        <v>7433</v>
      </c>
      <c r="B6425" t="s">
        <v>362</v>
      </c>
      <c r="C6425" s="1">
        <v>919412376652</v>
      </c>
      <c r="D6425" s="2">
        <v>44488</v>
      </c>
    </row>
    <row r="6426" spans="1:4" x14ac:dyDescent="0.3">
      <c r="A6426" t="s">
        <v>7425</v>
      </c>
      <c r="B6426" t="s">
        <v>5124</v>
      </c>
      <c r="C6426" s="1">
        <v>918954918488</v>
      </c>
      <c r="D6426" s="2">
        <v>44535</v>
      </c>
    </row>
    <row r="6427" spans="1:4" x14ac:dyDescent="0.3">
      <c r="A6427" t="s">
        <v>7429</v>
      </c>
      <c r="B6427" t="s">
        <v>5124</v>
      </c>
      <c r="C6427" s="1">
        <v>918954918488</v>
      </c>
      <c r="D6427" s="2">
        <v>44553</v>
      </c>
    </row>
    <row r="6428" spans="1:4" x14ac:dyDescent="0.3">
      <c r="A6428" t="s">
        <v>7433</v>
      </c>
      <c r="B6428" t="s">
        <v>5124</v>
      </c>
      <c r="C6428" s="1">
        <v>918954918488</v>
      </c>
      <c r="D6428" s="2">
        <v>44489</v>
      </c>
    </row>
    <row r="6429" spans="1:4" x14ac:dyDescent="0.3">
      <c r="A6429" t="s">
        <v>7433</v>
      </c>
      <c r="B6429" t="s">
        <v>896</v>
      </c>
      <c r="C6429" s="1">
        <v>919839146777</v>
      </c>
      <c r="D6429" s="2">
        <v>44496</v>
      </c>
    </row>
    <row r="6430" spans="1:4" x14ac:dyDescent="0.3">
      <c r="A6430" t="s">
        <v>7433</v>
      </c>
      <c r="B6430" t="s">
        <v>2616</v>
      </c>
      <c r="C6430" s="1">
        <v>917080085342</v>
      </c>
      <c r="D6430" s="2">
        <v>44497</v>
      </c>
    </row>
    <row r="6431" spans="1:4" x14ac:dyDescent="0.3">
      <c r="A6431" t="s">
        <v>7433</v>
      </c>
      <c r="B6431" t="s">
        <v>3126</v>
      </c>
      <c r="C6431" s="1">
        <v>918299236633</v>
      </c>
      <c r="D6431" s="2">
        <v>44498</v>
      </c>
    </row>
    <row r="6432" spans="1:4" x14ac:dyDescent="0.3">
      <c r="A6432" t="s">
        <v>7541</v>
      </c>
      <c r="B6432" t="s">
        <v>3126</v>
      </c>
      <c r="C6432" s="1">
        <v>918299236633</v>
      </c>
      <c r="D6432" s="2">
        <v>44718</v>
      </c>
    </row>
    <row r="6433" spans="1:4" x14ac:dyDescent="0.3">
      <c r="A6433" t="s">
        <v>7433</v>
      </c>
      <c r="B6433" t="s">
        <v>6169</v>
      </c>
      <c r="C6433" s="1">
        <v>917999037409</v>
      </c>
      <c r="D6433" s="2">
        <v>44499</v>
      </c>
    </row>
    <row r="6434" spans="1:4" x14ac:dyDescent="0.3">
      <c r="A6434" t="s">
        <v>7433</v>
      </c>
      <c r="B6434" t="s">
        <v>231</v>
      </c>
      <c r="C6434" s="1">
        <v>919008496022</v>
      </c>
      <c r="D6434" s="2">
        <v>44499</v>
      </c>
    </row>
    <row r="6435" spans="1:4" x14ac:dyDescent="0.3">
      <c r="A6435" t="s">
        <v>7433</v>
      </c>
      <c r="B6435" t="s">
        <v>315</v>
      </c>
      <c r="C6435" s="1">
        <v>919452547021</v>
      </c>
      <c r="D6435" s="2">
        <v>44502</v>
      </c>
    </row>
    <row r="6436" spans="1:4" x14ac:dyDescent="0.3">
      <c r="A6436" t="s">
        <v>7433</v>
      </c>
      <c r="B6436" t="s">
        <v>306</v>
      </c>
      <c r="C6436" s="1">
        <v>919810870721</v>
      </c>
      <c r="D6436" s="2">
        <v>44502</v>
      </c>
    </row>
    <row r="6437" spans="1:4" x14ac:dyDescent="0.3">
      <c r="A6437" t="s">
        <v>7442</v>
      </c>
      <c r="B6437" t="s">
        <v>306</v>
      </c>
      <c r="C6437" s="1">
        <v>919810870721</v>
      </c>
      <c r="D6437" s="2">
        <v>44726</v>
      </c>
    </row>
    <row r="6438" spans="1:4" x14ac:dyDescent="0.3">
      <c r="A6438" t="s">
        <v>7433</v>
      </c>
      <c r="B6438" t="s">
        <v>2726</v>
      </c>
      <c r="C6438" s="1">
        <v>918182833115</v>
      </c>
      <c r="D6438" s="2">
        <v>44503</v>
      </c>
    </row>
    <row r="6439" spans="1:4" x14ac:dyDescent="0.3">
      <c r="A6439" t="s">
        <v>7433</v>
      </c>
      <c r="B6439" t="s">
        <v>381</v>
      </c>
      <c r="C6439" s="1">
        <v>918130089930</v>
      </c>
      <c r="D6439" s="2">
        <v>44514</v>
      </c>
    </row>
    <row r="6440" spans="1:4" x14ac:dyDescent="0.3">
      <c r="A6440" t="s">
        <v>7433</v>
      </c>
      <c r="B6440" t="s">
        <v>381</v>
      </c>
      <c r="C6440" s="1">
        <v>918130089930</v>
      </c>
      <c r="D6440" s="2">
        <v>44514</v>
      </c>
    </row>
    <row r="6441" spans="1:4" x14ac:dyDescent="0.3">
      <c r="A6441" t="s">
        <v>7433</v>
      </c>
      <c r="B6441" t="s">
        <v>381</v>
      </c>
      <c r="C6441" s="1">
        <v>918130089930</v>
      </c>
      <c r="D6441" s="2">
        <v>44507</v>
      </c>
    </row>
    <row r="6442" spans="1:4" x14ac:dyDescent="0.3">
      <c r="A6442" t="s">
        <v>7433</v>
      </c>
      <c r="B6442" t="s">
        <v>6587</v>
      </c>
      <c r="C6442" s="1">
        <v>917355416991</v>
      </c>
      <c r="D6442" s="2">
        <v>44509</v>
      </c>
    </row>
    <row r="6443" spans="1:4" x14ac:dyDescent="0.3">
      <c r="A6443" t="s">
        <v>7433</v>
      </c>
      <c r="B6443" t="s">
        <v>3429</v>
      </c>
      <c r="C6443" s="1">
        <v>919628293031</v>
      </c>
      <c r="D6443" s="2">
        <v>44512</v>
      </c>
    </row>
    <row r="6444" spans="1:4" x14ac:dyDescent="0.3">
      <c r="A6444" t="s">
        <v>7433</v>
      </c>
      <c r="B6444" t="s">
        <v>315</v>
      </c>
      <c r="C6444" s="1">
        <v>918882994419</v>
      </c>
      <c r="D6444" s="2">
        <v>44514</v>
      </c>
    </row>
    <row r="6445" spans="1:4" x14ac:dyDescent="0.3">
      <c r="A6445" t="s">
        <v>7433</v>
      </c>
      <c r="B6445" t="s">
        <v>4236</v>
      </c>
      <c r="C6445" s="1">
        <v>919415366602</v>
      </c>
      <c r="D6445" s="2">
        <v>44517</v>
      </c>
    </row>
    <row r="6446" spans="1:4" x14ac:dyDescent="0.3">
      <c r="A6446" t="s">
        <v>7433</v>
      </c>
      <c r="B6446" t="s">
        <v>4236</v>
      </c>
      <c r="C6446" s="1">
        <v>919415366602</v>
      </c>
      <c r="D6446" s="2">
        <v>44517</v>
      </c>
    </row>
    <row r="6447" spans="1:4" x14ac:dyDescent="0.3">
      <c r="A6447" t="s">
        <v>7433</v>
      </c>
      <c r="B6447" t="s">
        <v>2931</v>
      </c>
      <c r="C6447" s="1">
        <v>919958021810</v>
      </c>
      <c r="D6447" s="2">
        <v>44517</v>
      </c>
    </row>
    <row r="6448" spans="1:4" x14ac:dyDescent="0.3">
      <c r="A6448" t="s">
        <v>7433</v>
      </c>
      <c r="B6448" t="s">
        <v>998</v>
      </c>
      <c r="C6448" s="1">
        <v>919005779570</v>
      </c>
      <c r="D6448" s="2">
        <v>44518</v>
      </c>
    </row>
    <row r="6449" spans="1:4" x14ac:dyDescent="0.3">
      <c r="A6449" t="s">
        <v>7433</v>
      </c>
      <c r="B6449" t="s">
        <v>998</v>
      </c>
      <c r="C6449" s="1">
        <v>919005779570</v>
      </c>
      <c r="D6449" s="2">
        <v>44518</v>
      </c>
    </row>
    <row r="6450" spans="1:4" x14ac:dyDescent="0.3">
      <c r="A6450" t="s">
        <v>7433</v>
      </c>
      <c r="B6450" t="s">
        <v>6172</v>
      </c>
      <c r="C6450" s="1">
        <v>917905580565</v>
      </c>
      <c r="D6450" s="2">
        <v>44519</v>
      </c>
    </row>
    <row r="6451" spans="1:4" x14ac:dyDescent="0.3">
      <c r="A6451" t="s">
        <v>7433</v>
      </c>
      <c r="B6451" t="s">
        <v>621</v>
      </c>
      <c r="C6451" s="1">
        <v>919535677327</v>
      </c>
      <c r="D6451" s="2">
        <v>44519</v>
      </c>
    </row>
    <row r="6452" spans="1:4" x14ac:dyDescent="0.3">
      <c r="A6452" t="s">
        <v>7433</v>
      </c>
      <c r="B6452" t="s">
        <v>7268</v>
      </c>
      <c r="C6452" s="1">
        <v>919818960389</v>
      </c>
      <c r="D6452" s="2">
        <v>44520</v>
      </c>
    </row>
    <row r="6453" spans="1:4" x14ac:dyDescent="0.3">
      <c r="A6453" t="s">
        <v>7433</v>
      </c>
      <c r="B6453" t="s">
        <v>1375</v>
      </c>
      <c r="C6453" s="1">
        <v>919696571271</v>
      </c>
      <c r="D6453" s="2">
        <v>44520</v>
      </c>
    </row>
    <row r="6454" spans="1:4" x14ac:dyDescent="0.3">
      <c r="A6454" t="s">
        <v>7433</v>
      </c>
      <c r="B6454" t="s">
        <v>545</v>
      </c>
      <c r="C6454" s="1">
        <v>919415595764</v>
      </c>
      <c r="D6454" s="2">
        <v>44521</v>
      </c>
    </row>
    <row r="6455" spans="1:4" x14ac:dyDescent="0.3">
      <c r="A6455" t="s">
        <v>7433</v>
      </c>
      <c r="B6455" t="s">
        <v>3817</v>
      </c>
      <c r="C6455" s="1">
        <v>919505008963</v>
      </c>
      <c r="D6455" s="2">
        <v>44521</v>
      </c>
    </row>
    <row r="6456" spans="1:4" x14ac:dyDescent="0.3">
      <c r="A6456" t="s">
        <v>7433</v>
      </c>
      <c r="B6456" t="s">
        <v>362</v>
      </c>
      <c r="C6456" s="1">
        <v>918299605109</v>
      </c>
      <c r="D6456" s="2">
        <v>44524</v>
      </c>
    </row>
    <row r="6457" spans="1:4" x14ac:dyDescent="0.3">
      <c r="A6457" t="s">
        <v>7433</v>
      </c>
      <c r="B6457" t="s">
        <v>3577</v>
      </c>
      <c r="C6457" s="1">
        <v>918808832288</v>
      </c>
      <c r="D6457" s="2">
        <v>44524</v>
      </c>
    </row>
    <row r="6458" spans="1:4" x14ac:dyDescent="0.3">
      <c r="A6458" t="s">
        <v>7425</v>
      </c>
      <c r="B6458" t="s">
        <v>3134</v>
      </c>
      <c r="C6458" s="1">
        <v>918181035666</v>
      </c>
      <c r="D6458" s="2">
        <v>44532</v>
      </c>
    </row>
    <row r="6459" spans="1:4" x14ac:dyDescent="0.3">
      <c r="A6459" t="s">
        <v>7433</v>
      </c>
      <c r="B6459" t="s">
        <v>3134</v>
      </c>
      <c r="C6459" s="1">
        <v>918181035666</v>
      </c>
      <c r="D6459" s="2">
        <v>44525</v>
      </c>
    </row>
    <row r="6460" spans="1:4" x14ac:dyDescent="0.3">
      <c r="A6460" t="s">
        <v>7433</v>
      </c>
      <c r="B6460" t="s">
        <v>999</v>
      </c>
      <c r="C6460" s="1">
        <v>919804579465</v>
      </c>
      <c r="D6460" s="2">
        <v>44526</v>
      </c>
    </row>
    <row r="6461" spans="1:4" x14ac:dyDescent="0.3">
      <c r="A6461" t="s">
        <v>7433</v>
      </c>
      <c r="B6461" t="s">
        <v>6173</v>
      </c>
      <c r="C6461" s="1">
        <v>916388098164</v>
      </c>
      <c r="D6461" s="2">
        <v>44526</v>
      </c>
    </row>
    <row r="6462" spans="1:4" x14ac:dyDescent="0.3">
      <c r="A6462" t="s">
        <v>7429</v>
      </c>
      <c r="B6462" t="s">
        <v>46</v>
      </c>
      <c r="C6462" s="1">
        <v>919305199788</v>
      </c>
      <c r="D6462" s="2">
        <v>44527</v>
      </c>
    </row>
    <row r="6463" spans="1:4" x14ac:dyDescent="0.3">
      <c r="A6463" t="s">
        <v>7433</v>
      </c>
      <c r="B6463" t="s">
        <v>46</v>
      </c>
      <c r="C6463" s="1">
        <v>919305199788</v>
      </c>
      <c r="D6463" s="2">
        <v>44703</v>
      </c>
    </row>
    <row r="6464" spans="1:4" x14ac:dyDescent="0.3">
      <c r="A6464" t="s">
        <v>7433</v>
      </c>
      <c r="B6464" t="s">
        <v>1673</v>
      </c>
      <c r="C6464" s="1">
        <v>919503678787</v>
      </c>
      <c r="D6464" s="2">
        <v>44528</v>
      </c>
    </row>
    <row r="6465" spans="1:4" x14ac:dyDescent="0.3">
      <c r="A6465" t="s">
        <v>7417</v>
      </c>
      <c r="B6465" t="s">
        <v>1673</v>
      </c>
      <c r="C6465" s="1">
        <v>919503678787</v>
      </c>
      <c r="D6465" s="2">
        <v>44761</v>
      </c>
    </row>
    <row r="6466" spans="1:4" x14ac:dyDescent="0.3">
      <c r="A6466" t="s">
        <v>7433</v>
      </c>
      <c r="B6466" t="s">
        <v>6287</v>
      </c>
      <c r="C6466" s="1">
        <v>919792065555</v>
      </c>
      <c r="D6466" s="2">
        <v>44528</v>
      </c>
    </row>
    <row r="6467" spans="1:4" x14ac:dyDescent="0.3">
      <c r="A6467" t="s">
        <v>7433</v>
      </c>
      <c r="B6467" t="s">
        <v>1003</v>
      </c>
      <c r="C6467" s="1">
        <v>917379544440</v>
      </c>
      <c r="D6467" s="2">
        <v>44529</v>
      </c>
    </row>
    <row r="6468" spans="1:4" x14ac:dyDescent="0.3">
      <c r="A6468" t="s">
        <v>7441</v>
      </c>
      <c r="B6468" t="s">
        <v>7026</v>
      </c>
      <c r="C6468" s="1">
        <v>919918181882</v>
      </c>
      <c r="D6468" s="2">
        <v>44531</v>
      </c>
    </row>
    <row r="6469" spans="1:4" x14ac:dyDescent="0.3">
      <c r="A6469" t="s">
        <v>7433</v>
      </c>
      <c r="B6469" t="s">
        <v>7026</v>
      </c>
      <c r="C6469" s="1">
        <v>919918181882</v>
      </c>
      <c r="D6469" s="2">
        <v>44623</v>
      </c>
    </row>
    <row r="6470" spans="1:4" x14ac:dyDescent="0.3">
      <c r="A6470" t="s">
        <v>7433</v>
      </c>
      <c r="B6470" t="s">
        <v>1673</v>
      </c>
      <c r="C6470" s="1">
        <v>917860786225</v>
      </c>
      <c r="D6470" s="2">
        <v>44554</v>
      </c>
    </row>
    <row r="6471" spans="1:4" x14ac:dyDescent="0.3">
      <c r="A6471" t="s">
        <v>7433</v>
      </c>
      <c r="B6471" t="s">
        <v>1673</v>
      </c>
      <c r="C6471" s="1">
        <v>917860786225</v>
      </c>
      <c r="D6471" s="2">
        <v>44533</v>
      </c>
    </row>
    <row r="6472" spans="1:4" x14ac:dyDescent="0.3">
      <c r="A6472" t="s">
        <v>7433</v>
      </c>
      <c r="B6472" t="s">
        <v>7172</v>
      </c>
      <c r="C6472" s="1">
        <v>919648871338</v>
      </c>
      <c r="D6472" s="2">
        <v>44534</v>
      </c>
    </row>
    <row r="6473" spans="1:4" x14ac:dyDescent="0.3">
      <c r="A6473" t="s">
        <v>7417</v>
      </c>
      <c r="B6473" t="s">
        <v>7172</v>
      </c>
      <c r="C6473" s="1">
        <v>919648871338</v>
      </c>
      <c r="D6473" s="2">
        <v>44533</v>
      </c>
    </row>
    <row r="6474" spans="1:4" x14ac:dyDescent="0.3">
      <c r="A6474" t="s">
        <v>7429</v>
      </c>
      <c r="B6474" t="s">
        <v>1961</v>
      </c>
      <c r="C6474" s="1">
        <v>917670009701</v>
      </c>
      <c r="D6474" s="2">
        <v>44534</v>
      </c>
    </row>
    <row r="6475" spans="1:4" x14ac:dyDescent="0.3">
      <c r="A6475" t="s">
        <v>7417</v>
      </c>
      <c r="B6475" t="s">
        <v>1961</v>
      </c>
      <c r="C6475" s="1">
        <v>917670009701</v>
      </c>
      <c r="D6475" s="2">
        <v>44640</v>
      </c>
    </row>
    <row r="6476" spans="1:4" x14ac:dyDescent="0.3">
      <c r="A6476" t="s">
        <v>7433</v>
      </c>
      <c r="B6476" t="s">
        <v>1961</v>
      </c>
      <c r="C6476" s="1">
        <v>917670009701</v>
      </c>
      <c r="D6476" s="2">
        <v>44657</v>
      </c>
    </row>
    <row r="6477" spans="1:4" x14ac:dyDescent="0.3">
      <c r="A6477" t="s">
        <v>7433</v>
      </c>
      <c r="B6477" t="s">
        <v>2703</v>
      </c>
      <c r="C6477" s="1">
        <v>917355300978</v>
      </c>
      <c r="D6477" s="2">
        <v>44535</v>
      </c>
    </row>
    <row r="6478" spans="1:4" x14ac:dyDescent="0.3">
      <c r="A6478" t="s">
        <v>7419</v>
      </c>
      <c r="B6478" t="s">
        <v>5985</v>
      </c>
      <c r="C6478" s="1">
        <v>919650044472</v>
      </c>
      <c r="D6478" s="2">
        <v>44536</v>
      </c>
    </row>
    <row r="6479" spans="1:4" x14ac:dyDescent="0.3">
      <c r="A6479" t="s">
        <v>7433</v>
      </c>
      <c r="B6479" t="s">
        <v>5985</v>
      </c>
      <c r="C6479" s="1">
        <v>919650044472</v>
      </c>
      <c r="D6479" s="2">
        <v>44663</v>
      </c>
    </row>
    <row r="6480" spans="1:4" x14ac:dyDescent="0.3">
      <c r="A6480" t="s">
        <v>7433</v>
      </c>
      <c r="B6480" t="s">
        <v>3914</v>
      </c>
      <c r="C6480" s="1">
        <v>919506745643</v>
      </c>
      <c r="D6480" s="2">
        <v>44537</v>
      </c>
    </row>
    <row r="6481" spans="1:4" x14ac:dyDescent="0.3">
      <c r="A6481" t="s">
        <v>7433</v>
      </c>
      <c r="B6481" t="s">
        <v>4237</v>
      </c>
      <c r="C6481" s="1">
        <v>917388881114</v>
      </c>
      <c r="D6481" s="2">
        <v>44539</v>
      </c>
    </row>
    <row r="6482" spans="1:4" x14ac:dyDescent="0.3">
      <c r="A6482" t="s">
        <v>7433</v>
      </c>
      <c r="B6482" t="s">
        <v>1962</v>
      </c>
      <c r="C6482" s="1">
        <v>919960182158</v>
      </c>
      <c r="D6482" s="2">
        <v>44540</v>
      </c>
    </row>
    <row r="6483" spans="1:4" x14ac:dyDescent="0.3">
      <c r="A6483" t="s">
        <v>7433</v>
      </c>
      <c r="B6483" t="s">
        <v>6648</v>
      </c>
      <c r="C6483" s="1">
        <v>917376036775</v>
      </c>
      <c r="D6483" s="2">
        <v>44542</v>
      </c>
    </row>
    <row r="6484" spans="1:4" x14ac:dyDescent="0.3">
      <c r="A6484" t="s">
        <v>7429</v>
      </c>
      <c r="B6484" t="s">
        <v>6648</v>
      </c>
      <c r="C6484" s="1">
        <v>917376036775</v>
      </c>
      <c r="D6484" s="2">
        <v>44704</v>
      </c>
    </row>
    <row r="6485" spans="1:4" x14ac:dyDescent="0.3">
      <c r="A6485" t="s">
        <v>7433</v>
      </c>
      <c r="B6485" t="s">
        <v>5722</v>
      </c>
      <c r="C6485" s="1">
        <v>918303596882</v>
      </c>
      <c r="D6485" s="2">
        <v>44543</v>
      </c>
    </row>
    <row r="6486" spans="1:4" x14ac:dyDescent="0.3">
      <c r="A6486" t="s">
        <v>7433</v>
      </c>
      <c r="B6486" t="s">
        <v>3135</v>
      </c>
      <c r="C6486" s="1">
        <v>919450816175</v>
      </c>
      <c r="D6486" s="2">
        <v>44545</v>
      </c>
    </row>
    <row r="6487" spans="1:4" x14ac:dyDescent="0.3">
      <c r="A6487" t="s">
        <v>7433</v>
      </c>
      <c r="B6487" t="s">
        <v>5608</v>
      </c>
      <c r="C6487" s="1">
        <v>918429162306</v>
      </c>
      <c r="D6487" s="2">
        <v>44545</v>
      </c>
    </row>
    <row r="6488" spans="1:4" x14ac:dyDescent="0.3">
      <c r="A6488" t="s">
        <v>7466</v>
      </c>
      <c r="B6488" t="s">
        <v>19</v>
      </c>
      <c r="C6488" s="1">
        <v>919079765737</v>
      </c>
      <c r="D6488" s="2">
        <v>44549</v>
      </c>
    </row>
    <row r="6489" spans="1:4" x14ac:dyDescent="0.3">
      <c r="A6489" t="s">
        <v>7433</v>
      </c>
      <c r="B6489" t="s">
        <v>19</v>
      </c>
      <c r="C6489" s="1">
        <v>919079765737</v>
      </c>
      <c r="D6489" s="2">
        <v>44549</v>
      </c>
    </row>
    <row r="6490" spans="1:4" x14ac:dyDescent="0.3">
      <c r="A6490" t="s">
        <v>7433</v>
      </c>
      <c r="B6490" t="s">
        <v>1266</v>
      </c>
      <c r="C6490" s="1">
        <v>919167794156</v>
      </c>
      <c r="D6490" s="2">
        <v>44549</v>
      </c>
    </row>
    <row r="6491" spans="1:4" x14ac:dyDescent="0.3">
      <c r="A6491" t="s">
        <v>7433</v>
      </c>
      <c r="B6491" t="s">
        <v>2656</v>
      </c>
      <c r="C6491" s="1">
        <v>917705007997</v>
      </c>
      <c r="D6491" s="2">
        <v>44549</v>
      </c>
    </row>
    <row r="6492" spans="1:4" x14ac:dyDescent="0.3">
      <c r="A6492" t="s">
        <v>7433</v>
      </c>
      <c r="B6492" t="s">
        <v>2656</v>
      </c>
      <c r="C6492" s="1">
        <v>917705007997</v>
      </c>
      <c r="D6492" s="2">
        <v>44557</v>
      </c>
    </row>
    <row r="6493" spans="1:4" x14ac:dyDescent="0.3">
      <c r="A6493" t="s">
        <v>7433</v>
      </c>
      <c r="B6493" t="s">
        <v>5609</v>
      </c>
      <c r="C6493" s="1">
        <v>919935520014</v>
      </c>
      <c r="D6493" s="2">
        <v>44553</v>
      </c>
    </row>
    <row r="6494" spans="1:4" x14ac:dyDescent="0.3">
      <c r="A6494" t="s">
        <v>7514</v>
      </c>
      <c r="B6494" t="s">
        <v>5609</v>
      </c>
      <c r="C6494" s="1">
        <v>919935520014</v>
      </c>
      <c r="D6494" s="2">
        <v>44570</v>
      </c>
    </row>
    <row r="6495" spans="1:4" x14ac:dyDescent="0.3">
      <c r="A6495" t="s">
        <v>7433</v>
      </c>
      <c r="B6495" t="s">
        <v>5609</v>
      </c>
      <c r="C6495" s="1">
        <v>919935520014</v>
      </c>
      <c r="D6495" s="2">
        <v>44702</v>
      </c>
    </row>
    <row r="6496" spans="1:4" x14ac:dyDescent="0.3">
      <c r="A6496" t="s">
        <v>7433</v>
      </c>
      <c r="B6496" t="s">
        <v>4837</v>
      </c>
      <c r="C6496" s="1">
        <v>919891090384</v>
      </c>
      <c r="D6496" s="2">
        <v>44556</v>
      </c>
    </row>
    <row r="6497" spans="1:4" x14ac:dyDescent="0.3">
      <c r="A6497" t="s">
        <v>7433</v>
      </c>
      <c r="B6497" t="s">
        <v>2499</v>
      </c>
      <c r="C6497" s="1">
        <v>918317001665</v>
      </c>
      <c r="D6497" s="2">
        <v>44560</v>
      </c>
    </row>
    <row r="6498" spans="1:4" x14ac:dyDescent="0.3">
      <c r="A6498" t="s">
        <v>7433</v>
      </c>
      <c r="B6498" t="s">
        <v>5218</v>
      </c>
      <c r="C6498" s="1">
        <v>919335281014</v>
      </c>
      <c r="D6498" s="2">
        <v>44560</v>
      </c>
    </row>
    <row r="6499" spans="1:4" x14ac:dyDescent="0.3">
      <c r="A6499" t="s">
        <v>7433</v>
      </c>
      <c r="B6499" t="s">
        <v>622</v>
      </c>
      <c r="C6499" s="1">
        <v>919415444730</v>
      </c>
      <c r="D6499" s="2">
        <v>44561</v>
      </c>
    </row>
    <row r="6500" spans="1:4" x14ac:dyDescent="0.3">
      <c r="A6500" t="s">
        <v>7433</v>
      </c>
      <c r="B6500" t="s">
        <v>166</v>
      </c>
      <c r="C6500" s="1">
        <v>919918795307</v>
      </c>
      <c r="D6500" s="2">
        <v>44564</v>
      </c>
    </row>
    <row r="6501" spans="1:4" x14ac:dyDescent="0.3">
      <c r="A6501" t="s">
        <v>7433</v>
      </c>
      <c r="B6501" t="s">
        <v>1443</v>
      </c>
      <c r="C6501" s="1">
        <v>918755133009</v>
      </c>
      <c r="D6501" s="2">
        <v>44565</v>
      </c>
    </row>
    <row r="6502" spans="1:4" x14ac:dyDescent="0.3">
      <c r="A6502" t="s">
        <v>7433</v>
      </c>
      <c r="B6502" t="s">
        <v>5219</v>
      </c>
      <c r="C6502" s="1">
        <v>919958438207</v>
      </c>
      <c r="D6502" s="2">
        <v>44567</v>
      </c>
    </row>
    <row r="6503" spans="1:4" x14ac:dyDescent="0.3">
      <c r="A6503" t="s">
        <v>7433</v>
      </c>
      <c r="B6503" t="s">
        <v>2657</v>
      </c>
      <c r="C6503" s="1">
        <v>919654612996</v>
      </c>
      <c r="D6503" s="2">
        <v>44568</v>
      </c>
    </row>
    <row r="6504" spans="1:4" x14ac:dyDescent="0.3">
      <c r="A6504" t="s">
        <v>7433</v>
      </c>
      <c r="B6504" t="s">
        <v>19</v>
      </c>
      <c r="C6504" s="1">
        <v>919500090400</v>
      </c>
      <c r="D6504" s="2">
        <v>44572</v>
      </c>
    </row>
    <row r="6505" spans="1:4" x14ac:dyDescent="0.3">
      <c r="A6505" t="s">
        <v>7433</v>
      </c>
      <c r="B6505" t="s">
        <v>2096</v>
      </c>
      <c r="C6505" s="1">
        <v>919673679036</v>
      </c>
      <c r="D6505" s="2">
        <v>44575</v>
      </c>
    </row>
    <row r="6506" spans="1:4" x14ac:dyDescent="0.3">
      <c r="A6506" t="s">
        <v>7433</v>
      </c>
      <c r="B6506" t="s">
        <v>7027</v>
      </c>
      <c r="C6506" s="1">
        <v>916394616074</v>
      </c>
      <c r="D6506" s="2">
        <v>44576</v>
      </c>
    </row>
    <row r="6507" spans="1:4" x14ac:dyDescent="0.3">
      <c r="A6507" t="s">
        <v>7433</v>
      </c>
      <c r="B6507" t="s">
        <v>3573</v>
      </c>
      <c r="C6507" s="1">
        <v>919532996773</v>
      </c>
      <c r="D6507" s="2">
        <v>44576</v>
      </c>
    </row>
    <row r="6508" spans="1:4" x14ac:dyDescent="0.3">
      <c r="A6508" t="s">
        <v>7433</v>
      </c>
      <c r="B6508" t="s">
        <v>5035</v>
      </c>
      <c r="C6508" s="1">
        <v>919852133575</v>
      </c>
      <c r="D6508" s="2">
        <v>44579</v>
      </c>
    </row>
    <row r="6509" spans="1:4" x14ac:dyDescent="0.3">
      <c r="A6509" t="s">
        <v>7433</v>
      </c>
      <c r="B6509" t="s">
        <v>19</v>
      </c>
      <c r="C6509" s="1">
        <v>919414196516</v>
      </c>
      <c r="D6509" s="2">
        <v>44579</v>
      </c>
    </row>
    <row r="6510" spans="1:4" x14ac:dyDescent="0.3">
      <c r="A6510" t="s">
        <v>7433</v>
      </c>
      <c r="B6510" t="s">
        <v>2232</v>
      </c>
      <c r="C6510" s="1">
        <v>919999844397</v>
      </c>
      <c r="D6510" s="2">
        <v>44580</v>
      </c>
    </row>
    <row r="6511" spans="1:4" x14ac:dyDescent="0.3">
      <c r="A6511" t="s">
        <v>7421</v>
      </c>
      <c r="B6511" t="s">
        <v>2232</v>
      </c>
      <c r="C6511" s="1">
        <v>919999844397</v>
      </c>
      <c r="D6511" s="2">
        <v>44590</v>
      </c>
    </row>
    <row r="6512" spans="1:4" x14ac:dyDescent="0.3">
      <c r="A6512" t="s">
        <v>7417</v>
      </c>
      <c r="B6512" t="s">
        <v>3247</v>
      </c>
      <c r="C6512" s="1">
        <v>919793442222</v>
      </c>
      <c r="D6512" s="2">
        <v>44760</v>
      </c>
    </row>
    <row r="6513" spans="1:4" x14ac:dyDescent="0.3">
      <c r="A6513" t="s">
        <v>7433</v>
      </c>
      <c r="B6513" t="s">
        <v>3247</v>
      </c>
      <c r="C6513" s="1">
        <v>919793442222</v>
      </c>
      <c r="D6513" s="2">
        <v>44582</v>
      </c>
    </row>
    <row r="6514" spans="1:4" x14ac:dyDescent="0.3">
      <c r="A6514" t="s">
        <v>7433</v>
      </c>
      <c r="B6514" t="s">
        <v>1444</v>
      </c>
      <c r="C6514" s="1">
        <v>918318199318</v>
      </c>
      <c r="D6514" s="2">
        <v>44583</v>
      </c>
    </row>
    <row r="6515" spans="1:4" x14ac:dyDescent="0.3">
      <c r="A6515" t="s">
        <v>7433</v>
      </c>
      <c r="B6515" t="s">
        <v>1444</v>
      </c>
      <c r="C6515" s="1">
        <v>918318199318</v>
      </c>
      <c r="D6515" s="2">
        <v>44583</v>
      </c>
    </row>
    <row r="6516" spans="1:4" x14ac:dyDescent="0.3">
      <c r="A6516" t="s">
        <v>7433</v>
      </c>
      <c r="B6516" t="s">
        <v>5118</v>
      </c>
      <c r="C6516" s="1">
        <v>919918396174</v>
      </c>
      <c r="D6516" s="2">
        <v>44583</v>
      </c>
    </row>
    <row r="6517" spans="1:4" x14ac:dyDescent="0.3">
      <c r="A6517" t="s">
        <v>7433</v>
      </c>
      <c r="B6517" t="s">
        <v>2502</v>
      </c>
      <c r="C6517" s="1">
        <v>919140749249</v>
      </c>
      <c r="D6517" s="2">
        <v>44584</v>
      </c>
    </row>
    <row r="6518" spans="1:4" x14ac:dyDescent="0.3">
      <c r="A6518" t="s">
        <v>7433</v>
      </c>
      <c r="B6518" t="s">
        <v>5039</v>
      </c>
      <c r="C6518" s="1">
        <v>919415629420</v>
      </c>
      <c r="D6518" s="2">
        <v>44584</v>
      </c>
    </row>
    <row r="6519" spans="1:4" x14ac:dyDescent="0.3">
      <c r="A6519" t="s">
        <v>7433</v>
      </c>
      <c r="B6519" t="s">
        <v>6802</v>
      </c>
      <c r="C6519" s="1">
        <v>919936293138</v>
      </c>
      <c r="D6519" s="2">
        <v>44584</v>
      </c>
    </row>
    <row r="6520" spans="1:4" x14ac:dyDescent="0.3">
      <c r="A6520" t="s">
        <v>7433</v>
      </c>
      <c r="B6520" t="s">
        <v>2498</v>
      </c>
      <c r="C6520" s="1">
        <v>919415026161</v>
      </c>
      <c r="D6520" s="2">
        <v>44587</v>
      </c>
    </row>
    <row r="6521" spans="1:4" x14ac:dyDescent="0.3">
      <c r="A6521" t="s">
        <v>7433</v>
      </c>
      <c r="B6521" t="s">
        <v>4740</v>
      </c>
      <c r="C6521" s="1">
        <v>919140903026</v>
      </c>
      <c r="D6521" s="2">
        <v>44593</v>
      </c>
    </row>
    <row r="6522" spans="1:4" x14ac:dyDescent="0.3">
      <c r="A6522" t="s">
        <v>7433</v>
      </c>
      <c r="B6522" t="s">
        <v>3969</v>
      </c>
      <c r="C6522" s="1">
        <v>916395376962</v>
      </c>
      <c r="D6522" s="2">
        <v>44597</v>
      </c>
    </row>
    <row r="6523" spans="1:4" x14ac:dyDescent="0.3">
      <c r="A6523" t="s">
        <v>7433</v>
      </c>
      <c r="B6523" t="s">
        <v>7174</v>
      </c>
      <c r="C6523" s="1">
        <v>918318106455</v>
      </c>
      <c r="D6523" s="2">
        <v>44610</v>
      </c>
    </row>
    <row r="6524" spans="1:4" x14ac:dyDescent="0.3">
      <c r="A6524" t="s">
        <v>7433</v>
      </c>
      <c r="B6524" t="s">
        <v>7174</v>
      </c>
      <c r="C6524" s="1">
        <v>918318106455</v>
      </c>
      <c r="D6524" s="2">
        <v>44603</v>
      </c>
    </row>
    <row r="6525" spans="1:4" x14ac:dyDescent="0.3">
      <c r="A6525" t="s">
        <v>7433</v>
      </c>
      <c r="B6525" t="s">
        <v>7174</v>
      </c>
      <c r="C6525" s="1">
        <v>918318106455</v>
      </c>
      <c r="D6525" s="2">
        <v>44598</v>
      </c>
    </row>
    <row r="6526" spans="1:4" x14ac:dyDescent="0.3">
      <c r="A6526" t="s">
        <v>7433</v>
      </c>
      <c r="B6526" t="s">
        <v>175</v>
      </c>
      <c r="C6526" s="1">
        <v>919885014731</v>
      </c>
      <c r="D6526" s="2">
        <v>44600</v>
      </c>
    </row>
    <row r="6527" spans="1:4" x14ac:dyDescent="0.3">
      <c r="A6527" t="s">
        <v>7433</v>
      </c>
      <c r="B6527" t="s">
        <v>3128</v>
      </c>
      <c r="C6527" s="1">
        <v>917275563386</v>
      </c>
      <c r="D6527" s="2">
        <v>44601</v>
      </c>
    </row>
    <row r="6528" spans="1:4" x14ac:dyDescent="0.3">
      <c r="A6528" t="s">
        <v>7433</v>
      </c>
      <c r="B6528" t="s">
        <v>1964</v>
      </c>
      <c r="C6528" s="1">
        <v>918726245900</v>
      </c>
      <c r="D6528" s="2">
        <v>44601</v>
      </c>
    </row>
    <row r="6529" spans="1:4" x14ac:dyDescent="0.3">
      <c r="A6529" t="s">
        <v>7433</v>
      </c>
      <c r="B6529" t="s">
        <v>2178</v>
      </c>
      <c r="C6529" s="1">
        <v>917017459749</v>
      </c>
      <c r="D6529" s="2">
        <v>44604</v>
      </c>
    </row>
    <row r="6530" spans="1:4" x14ac:dyDescent="0.3">
      <c r="A6530" t="s">
        <v>7433</v>
      </c>
      <c r="B6530" t="s">
        <v>7269</v>
      </c>
      <c r="C6530" s="1">
        <v>919565000011</v>
      </c>
      <c r="D6530" s="2">
        <v>44607</v>
      </c>
    </row>
    <row r="6531" spans="1:4" x14ac:dyDescent="0.3">
      <c r="A6531" t="s">
        <v>7433</v>
      </c>
      <c r="B6531" t="s">
        <v>5986</v>
      </c>
      <c r="C6531" s="1">
        <v>919721335607</v>
      </c>
      <c r="D6531" s="2">
        <v>44609</v>
      </c>
    </row>
    <row r="6532" spans="1:4" x14ac:dyDescent="0.3">
      <c r="A6532" t="s">
        <v>7433</v>
      </c>
      <c r="B6532" t="s">
        <v>6425</v>
      </c>
      <c r="C6532" s="1">
        <v>919005760620</v>
      </c>
      <c r="D6532" s="2">
        <v>44611</v>
      </c>
    </row>
    <row r="6533" spans="1:4" x14ac:dyDescent="0.3">
      <c r="A6533" t="s">
        <v>7433</v>
      </c>
      <c r="B6533" t="s">
        <v>2171</v>
      </c>
      <c r="C6533" s="1">
        <v>919793509215</v>
      </c>
      <c r="D6533" s="2">
        <v>44612</v>
      </c>
    </row>
    <row r="6534" spans="1:4" x14ac:dyDescent="0.3">
      <c r="A6534" t="s">
        <v>7433</v>
      </c>
      <c r="B6534" t="s">
        <v>1261</v>
      </c>
      <c r="C6534" s="1">
        <v>919984073156</v>
      </c>
      <c r="D6534" s="2">
        <v>44618</v>
      </c>
    </row>
    <row r="6535" spans="1:4" x14ac:dyDescent="0.3">
      <c r="A6535" t="s">
        <v>7433</v>
      </c>
      <c r="B6535" t="s">
        <v>950</v>
      </c>
      <c r="C6535" s="1">
        <v>918090370010</v>
      </c>
      <c r="D6535" s="2">
        <v>44637</v>
      </c>
    </row>
    <row r="6536" spans="1:4" x14ac:dyDescent="0.3">
      <c r="A6536" t="s">
        <v>7433</v>
      </c>
      <c r="B6536" t="s">
        <v>6174</v>
      </c>
      <c r="C6536" s="1">
        <v>919455716641</v>
      </c>
      <c r="D6536" s="2">
        <v>44626</v>
      </c>
    </row>
    <row r="6537" spans="1:4" x14ac:dyDescent="0.3">
      <c r="A6537" t="s">
        <v>7433</v>
      </c>
      <c r="B6537" t="s">
        <v>6851</v>
      </c>
      <c r="C6537" s="1">
        <v>919721798796</v>
      </c>
      <c r="D6537" s="2">
        <v>44717</v>
      </c>
    </row>
    <row r="6538" spans="1:4" x14ac:dyDescent="0.3">
      <c r="A6538" t="s">
        <v>7433</v>
      </c>
      <c r="B6538" t="s">
        <v>4232</v>
      </c>
      <c r="C6538" s="1">
        <v>919335290878</v>
      </c>
      <c r="D6538" s="2">
        <v>44632</v>
      </c>
    </row>
    <row r="6539" spans="1:4" x14ac:dyDescent="0.3">
      <c r="A6539" t="s">
        <v>7433</v>
      </c>
      <c r="B6539" t="s">
        <v>4238</v>
      </c>
      <c r="C6539" s="1">
        <v>919628032487</v>
      </c>
      <c r="D6539" s="2">
        <v>44670</v>
      </c>
    </row>
    <row r="6540" spans="1:4" x14ac:dyDescent="0.3">
      <c r="A6540" t="s">
        <v>7433</v>
      </c>
      <c r="B6540" t="s">
        <v>4238</v>
      </c>
      <c r="C6540" s="1">
        <v>919628032487</v>
      </c>
      <c r="D6540" s="2">
        <v>44632</v>
      </c>
    </row>
    <row r="6541" spans="1:4" x14ac:dyDescent="0.3">
      <c r="A6541" t="s">
        <v>7433</v>
      </c>
      <c r="B6541" t="s">
        <v>519</v>
      </c>
      <c r="C6541" s="1">
        <v>917800778007</v>
      </c>
      <c r="D6541" s="2">
        <v>44633</v>
      </c>
    </row>
    <row r="6542" spans="1:4" x14ac:dyDescent="0.3">
      <c r="A6542" t="s">
        <v>7433</v>
      </c>
      <c r="B6542" t="s">
        <v>6852</v>
      </c>
      <c r="C6542" s="1">
        <v>919818405426</v>
      </c>
      <c r="D6542" s="2">
        <v>44637</v>
      </c>
    </row>
    <row r="6543" spans="1:4" x14ac:dyDescent="0.3">
      <c r="A6543" t="s">
        <v>7433</v>
      </c>
      <c r="B6543" t="s">
        <v>2924</v>
      </c>
      <c r="C6543" s="1">
        <v>918299032257</v>
      </c>
      <c r="D6543" s="2">
        <v>44637</v>
      </c>
    </row>
    <row r="6544" spans="1:4" x14ac:dyDescent="0.3">
      <c r="A6544" t="s">
        <v>7433</v>
      </c>
      <c r="B6544" t="s">
        <v>5036</v>
      </c>
      <c r="C6544" s="1">
        <v>917525999623</v>
      </c>
      <c r="D6544" s="2">
        <v>44716</v>
      </c>
    </row>
    <row r="6545" spans="1:4" x14ac:dyDescent="0.3">
      <c r="A6545" t="s">
        <v>7429</v>
      </c>
      <c r="B6545" t="s">
        <v>5036</v>
      </c>
      <c r="C6545" s="1">
        <v>917525999623</v>
      </c>
      <c r="D6545" s="2">
        <v>44644</v>
      </c>
    </row>
    <row r="6546" spans="1:4" x14ac:dyDescent="0.3">
      <c r="A6546" t="s">
        <v>7433</v>
      </c>
      <c r="B6546" t="s">
        <v>6804</v>
      </c>
      <c r="C6546" s="1">
        <v>918870902470</v>
      </c>
      <c r="D6546" s="2">
        <v>44645</v>
      </c>
    </row>
    <row r="6547" spans="1:4" x14ac:dyDescent="0.3">
      <c r="A6547" t="s">
        <v>7433</v>
      </c>
      <c r="B6547" t="s">
        <v>4913</v>
      </c>
      <c r="C6547" s="1">
        <v>919565561911</v>
      </c>
      <c r="D6547" s="2">
        <v>44652</v>
      </c>
    </row>
    <row r="6548" spans="1:4" x14ac:dyDescent="0.3">
      <c r="A6548" t="s">
        <v>7425</v>
      </c>
      <c r="B6548" t="s">
        <v>4913</v>
      </c>
      <c r="C6548" s="1">
        <v>919565561911</v>
      </c>
      <c r="D6548" s="2">
        <v>44646</v>
      </c>
    </row>
    <row r="6549" spans="1:4" x14ac:dyDescent="0.3">
      <c r="A6549" t="s">
        <v>7433</v>
      </c>
      <c r="B6549" t="s">
        <v>4913</v>
      </c>
      <c r="C6549" s="1">
        <v>919565561911</v>
      </c>
      <c r="D6549" s="2">
        <v>44757</v>
      </c>
    </row>
    <row r="6550" spans="1:4" x14ac:dyDescent="0.3">
      <c r="A6550" t="s">
        <v>7433</v>
      </c>
      <c r="B6550" t="s">
        <v>5229</v>
      </c>
      <c r="C6550" s="1">
        <v>919889323666</v>
      </c>
      <c r="D6550" s="2">
        <v>44652</v>
      </c>
    </row>
    <row r="6551" spans="1:4" x14ac:dyDescent="0.3">
      <c r="A6551" t="s">
        <v>7433</v>
      </c>
      <c r="B6551" t="s">
        <v>2932</v>
      </c>
      <c r="C6551" s="1">
        <v>919935600694</v>
      </c>
      <c r="D6551" s="2">
        <v>44653</v>
      </c>
    </row>
    <row r="6552" spans="1:4" x14ac:dyDescent="0.3">
      <c r="A6552" t="s">
        <v>7433</v>
      </c>
      <c r="B6552" t="s">
        <v>2932</v>
      </c>
      <c r="C6552" s="1">
        <v>919935600694</v>
      </c>
      <c r="D6552" s="2">
        <v>44654</v>
      </c>
    </row>
    <row r="6553" spans="1:4" x14ac:dyDescent="0.3">
      <c r="A6553" t="s">
        <v>7433</v>
      </c>
      <c r="B6553" t="s">
        <v>7173</v>
      </c>
      <c r="C6553" s="1">
        <v>919415666764</v>
      </c>
      <c r="D6553" s="2">
        <v>44657</v>
      </c>
    </row>
    <row r="6554" spans="1:4" x14ac:dyDescent="0.3">
      <c r="A6554" t="s">
        <v>7433</v>
      </c>
      <c r="B6554" t="s">
        <v>530</v>
      </c>
      <c r="C6554" s="1">
        <v>917459921111</v>
      </c>
      <c r="D6554" s="2">
        <v>44658</v>
      </c>
    </row>
    <row r="6555" spans="1:4" x14ac:dyDescent="0.3">
      <c r="A6555" t="s">
        <v>7433</v>
      </c>
      <c r="B6555" t="s">
        <v>1118</v>
      </c>
      <c r="C6555" s="1">
        <v>917081110730</v>
      </c>
      <c r="D6555" s="2">
        <v>44660</v>
      </c>
    </row>
    <row r="6556" spans="1:4" x14ac:dyDescent="0.3">
      <c r="A6556" t="s">
        <v>7433</v>
      </c>
      <c r="B6556" t="s">
        <v>3118</v>
      </c>
      <c r="C6556" s="1">
        <v>919044323010</v>
      </c>
      <c r="D6556" s="2">
        <v>44671</v>
      </c>
    </row>
    <row r="6557" spans="1:4" x14ac:dyDescent="0.3">
      <c r="A6557" t="s">
        <v>7433</v>
      </c>
      <c r="B6557" t="s">
        <v>5273</v>
      </c>
      <c r="C6557" s="1">
        <v>918299381477</v>
      </c>
      <c r="D6557" s="2">
        <v>44672</v>
      </c>
    </row>
    <row r="6558" spans="1:4" x14ac:dyDescent="0.3">
      <c r="A6558" t="s">
        <v>7433</v>
      </c>
      <c r="B6558" t="s">
        <v>5037</v>
      </c>
      <c r="C6558" s="1">
        <v>917408688999</v>
      </c>
      <c r="D6558" s="2">
        <v>44674</v>
      </c>
    </row>
    <row r="6559" spans="1:4" x14ac:dyDescent="0.3">
      <c r="A6559" t="s">
        <v>7433</v>
      </c>
      <c r="B6559" t="s">
        <v>1674</v>
      </c>
      <c r="C6559" s="1">
        <v>919559890870</v>
      </c>
      <c r="D6559" s="2">
        <v>44675</v>
      </c>
    </row>
    <row r="6560" spans="1:4" x14ac:dyDescent="0.3">
      <c r="A6560" t="s">
        <v>7433</v>
      </c>
      <c r="B6560" t="s">
        <v>6643</v>
      </c>
      <c r="C6560" s="1">
        <v>919453279222</v>
      </c>
      <c r="D6560" s="2">
        <v>44675</v>
      </c>
    </row>
    <row r="6561" spans="1:4" x14ac:dyDescent="0.3">
      <c r="A6561" t="s">
        <v>7433</v>
      </c>
      <c r="B6561" t="s">
        <v>6643</v>
      </c>
      <c r="C6561" s="1">
        <v>919453279222</v>
      </c>
      <c r="D6561" s="2">
        <v>44703</v>
      </c>
    </row>
    <row r="6562" spans="1:4" x14ac:dyDescent="0.3">
      <c r="A6562" t="s">
        <v>7433</v>
      </c>
      <c r="B6562" t="s">
        <v>617</v>
      </c>
      <c r="C6562" s="1">
        <v>919696337787</v>
      </c>
      <c r="D6562" s="2">
        <v>44675</v>
      </c>
    </row>
    <row r="6563" spans="1:4" x14ac:dyDescent="0.3">
      <c r="A6563" t="s">
        <v>7433</v>
      </c>
      <c r="B6563" t="s">
        <v>6644</v>
      </c>
      <c r="C6563" s="1">
        <v>917905182650</v>
      </c>
      <c r="D6563" s="2">
        <v>44677</v>
      </c>
    </row>
    <row r="6564" spans="1:4" x14ac:dyDescent="0.3">
      <c r="A6564" t="s">
        <v>7433</v>
      </c>
      <c r="B6564" t="s">
        <v>1897</v>
      </c>
      <c r="C6564" s="1">
        <v>919450759847</v>
      </c>
      <c r="D6564" s="2">
        <v>44731</v>
      </c>
    </row>
    <row r="6565" spans="1:4" x14ac:dyDescent="0.3">
      <c r="A6565" t="s">
        <v>7429</v>
      </c>
      <c r="B6565" t="s">
        <v>1897</v>
      </c>
      <c r="C6565" s="1">
        <v>919450759847</v>
      </c>
      <c r="D6565" s="2">
        <v>44680</v>
      </c>
    </row>
    <row r="6566" spans="1:4" x14ac:dyDescent="0.3">
      <c r="A6566" t="s">
        <v>7433</v>
      </c>
      <c r="B6566" t="s">
        <v>2925</v>
      </c>
      <c r="C6566" s="1">
        <v>919554468976</v>
      </c>
      <c r="D6566" s="2">
        <v>44683</v>
      </c>
    </row>
    <row r="6567" spans="1:4" x14ac:dyDescent="0.3">
      <c r="A6567" t="s">
        <v>7433</v>
      </c>
      <c r="B6567" t="s">
        <v>4527</v>
      </c>
      <c r="C6567" s="1">
        <v>919794845374</v>
      </c>
      <c r="D6567" s="2">
        <v>44687</v>
      </c>
    </row>
    <row r="6568" spans="1:4" x14ac:dyDescent="0.3">
      <c r="A6568" t="s">
        <v>7433</v>
      </c>
      <c r="B6568" t="s">
        <v>2503</v>
      </c>
      <c r="C6568" s="1">
        <v>917985085330</v>
      </c>
      <c r="D6568" s="2">
        <v>44687</v>
      </c>
    </row>
    <row r="6569" spans="1:4" x14ac:dyDescent="0.3">
      <c r="A6569" t="s">
        <v>7509</v>
      </c>
      <c r="B6569" t="s">
        <v>1965</v>
      </c>
      <c r="C6569" s="1">
        <v>919506410003</v>
      </c>
      <c r="D6569" s="2">
        <v>44699</v>
      </c>
    </row>
    <row r="6570" spans="1:4" x14ac:dyDescent="0.3">
      <c r="A6570" t="s">
        <v>7433</v>
      </c>
      <c r="B6570" t="s">
        <v>1965</v>
      </c>
      <c r="C6570" s="1">
        <v>919506410003</v>
      </c>
      <c r="D6570" s="2">
        <v>44687</v>
      </c>
    </row>
    <row r="6571" spans="1:4" x14ac:dyDescent="0.3">
      <c r="A6571" t="s">
        <v>7509</v>
      </c>
      <c r="B6571" t="s">
        <v>1965</v>
      </c>
      <c r="C6571" s="1">
        <v>919506410003</v>
      </c>
      <c r="D6571" s="2">
        <v>44699</v>
      </c>
    </row>
    <row r="6572" spans="1:4" x14ac:dyDescent="0.3">
      <c r="A6572" t="s">
        <v>7433</v>
      </c>
      <c r="B6572" t="s">
        <v>315</v>
      </c>
      <c r="C6572" s="1">
        <v>919415177990</v>
      </c>
      <c r="D6572" s="2">
        <v>44689</v>
      </c>
    </row>
    <row r="6573" spans="1:4" x14ac:dyDescent="0.3">
      <c r="A6573" t="s">
        <v>7433</v>
      </c>
      <c r="B6573" t="s">
        <v>4741</v>
      </c>
      <c r="C6573" s="1">
        <v>917459844043</v>
      </c>
      <c r="D6573" s="2">
        <v>44697</v>
      </c>
    </row>
    <row r="6574" spans="1:4" x14ac:dyDescent="0.3">
      <c r="A6574" t="s">
        <v>7433</v>
      </c>
      <c r="B6574" t="s">
        <v>3173</v>
      </c>
      <c r="C6574" s="1">
        <v>919839183962</v>
      </c>
      <c r="D6574" s="2">
        <v>44703</v>
      </c>
    </row>
    <row r="6575" spans="1:4" x14ac:dyDescent="0.3">
      <c r="A6575" t="s">
        <v>7433</v>
      </c>
      <c r="B6575" t="s">
        <v>3173</v>
      </c>
      <c r="C6575" s="1">
        <v>919839183962</v>
      </c>
      <c r="D6575" s="2">
        <v>44710</v>
      </c>
    </row>
    <row r="6576" spans="1:4" x14ac:dyDescent="0.3">
      <c r="A6576" t="s">
        <v>7433</v>
      </c>
      <c r="B6576" t="s">
        <v>1119</v>
      </c>
      <c r="C6576" s="1">
        <v>919889192299</v>
      </c>
      <c r="D6576" s="2">
        <v>44705</v>
      </c>
    </row>
    <row r="6577" spans="1:4" x14ac:dyDescent="0.3">
      <c r="A6577" t="s">
        <v>7433</v>
      </c>
      <c r="B6577" t="s">
        <v>1119</v>
      </c>
      <c r="C6577" s="1">
        <v>919889192299</v>
      </c>
      <c r="D6577" s="2">
        <v>44704</v>
      </c>
    </row>
    <row r="6578" spans="1:4" x14ac:dyDescent="0.3">
      <c r="A6578" t="s">
        <v>7433</v>
      </c>
      <c r="B6578" t="s">
        <v>1445</v>
      </c>
      <c r="C6578" s="1">
        <v>918896333567</v>
      </c>
      <c r="D6578" s="2">
        <v>44704</v>
      </c>
    </row>
    <row r="6579" spans="1:4" x14ac:dyDescent="0.3">
      <c r="A6579" t="s">
        <v>7433</v>
      </c>
      <c r="B6579" t="s">
        <v>1966</v>
      </c>
      <c r="C6579" s="1">
        <v>919532856906</v>
      </c>
      <c r="D6579" s="2">
        <v>44705</v>
      </c>
    </row>
    <row r="6580" spans="1:4" x14ac:dyDescent="0.3">
      <c r="A6580" t="s">
        <v>7433</v>
      </c>
      <c r="B6580" t="s">
        <v>4529</v>
      </c>
      <c r="C6580" s="1">
        <v>917355660720</v>
      </c>
      <c r="D6580" s="2">
        <v>44717</v>
      </c>
    </row>
    <row r="6581" spans="1:4" x14ac:dyDescent="0.3">
      <c r="A6581" t="s">
        <v>7433</v>
      </c>
      <c r="B6581" t="s">
        <v>1262</v>
      </c>
      <c r="C6581" s="1">
        <v>918052780549</v>
      </c>
      <c r="D6581" s="2">
        <v>44720</v>
      </c>
    </row>
    <row r="6582" spans="1:4" x14ac:dyDescent="0.3">
      <c r="A6582" t="s">
        <v>7433</v>
      </c>
      <c r="B6582" t="s">
        <v>6645</v>
      </c>
      <c r="C6582" s="1">
        <v>919839123822</v>
      </c>
      <c r="D6582" s="2">
        <v>44724</v>
      </c>
    </row>
    <row r="6583" spans="1:4" x14ac:dyDescent="0.3">
      <c r="A6583" t="s">
        <v>7433</v>
      </c>
      <c r="B6583" t="s">
        <v>2776</v>
      </c>
      <c r="C6583" s="1">
        <v>917839874367</v>
      </c>
      <c r="D6583" s="2">
        <v>44727</v>
      </c>
    </row>
    <row r="6584" spans="1:4" x14ac:dyDescent="0.3">
      <c r="A6584" t="s">
        <v>7433</v>
      </c>
      <c r="B6584" t="s">
        <v>6860</v>
      </c>
      <c r="C6584" s="1">
        <v>919161233300</v>
      </c>
      <c r="D6584" s="2">
        <v>44738</v>
      </c>
    </row>
    <row r="6585" spans="1:4" x14ac:dyDescent="0.3">
      <c r="A6585" t="s">
        <v>7433</v>
      </c>
      <c r="B6585" t="s">
        <v>6805</v>
      </c>
      <c r="C6585" s="1">
        <v>919919099090</v>
      </c>
      <c r="D6585" s="2">
        <v>44742</v>
      </c>
    </row>
    <row r="6586" spans="1:4" x14ac:dyDescent="0.3">
      <c r="A6586" t="s">
        <v>7526</v>
      </c>
      <c r="B6586" t="s">
        <v>6805</v>
      </c>
      <c r="C6586" s="1">
        <v>919919099090</v>
      </c>
      <c r="D6586" s="2">
        <v>44739</v>
      </c>
    </row>
    <row r="6587" spans="1:4" x14ac:dyDescent="0.3">
      <c r="A6587" t="s">
        <v>7433</v>
      </c>
      <c r="B6587" t="s">
        <v>2345</v>
      </c>
      <c r="C6587" s="1">
        <v>919839953099</v>
      </c>
      <c r="D6587" s="2">
        <v>44739</v>
      </c>
    </row>
    <row r="6588" spans="1:4" x14ac:dyDescent="0.3">
      <c r="A6588" t="s">
        <v>7433</v>
      </c>
      <c r="B6588" t="s">
        <v>313</v>
      </c>
      <c r="C6588" s="1">
        <v>919838723100</v>
      </c>
      <c r="D6588" s="2">
        <v>44741</v>
      </c>
    </row>
    <row r="6589" spans="1:4" x14ac:dyDescent="0.3">
      <c r="A6589" t="s">
        <v>7433</v>
      </c>
      <c r="B6589" t="s">
        <v>5220</v>
      </c>
      <c r="C6589" s="1">
        <v>919451149106</v>
      </c>
      <c r="D6589" s="2">
        <v>44742</v>
      </c>
    </row>
    <row r="6590" spans="1:4" x14ac:dyDescent="0.3">
      <c r="A6590" t="s">
        <v>7433</v>
      </c>
      <c r="B6590" t="s">
        <v>5038</v>
      </c>
      <c r="C6590" s="1">
        <v>919935426886</v>
      </c>
      <c r="D6590" s="2">
        <v>44746</v>
      </c>
    </row>
    <row r="6591" spans="1:4" x14ac:dyDescent="0.3">
      <c r="A6591" t="s">
        <v>7433</v>
      </c>
      <c r="B6591" t="s">
        <v>33</v>
      </c>
      <c r="C6591" s="1">
        <v>918299023880</v>
      </c>
      <c r="D6591" s="2">
        <v>44749</v>
      </c>
    </row>
    <row r="6592" spans="1:4" x14ac:dyDescent="0.3">
      <c r="A6592" t="s">
        <v>7433</v>
      </c>
      <c r="B6592" t="s">
        <v>4742</v>
      </c>
      <c r="C6592" s="1">
        <v>918840500200</v>
      </c>
      <c r="D6592" s="2">
        <v>44750</v>
      </c>
    </row>
    <row r="6593" spans="1:4" x14ac:dyDescent="0.3">
      <c r="A6593" t="s">
        <v>7433</v>
      </c>
      <c r="B6593" t="s">
        <v>4608</v>
      </c>
      <c r="C6593" s="1">
        <v>918004699143</v>
      </c>
      <c r="D6593" s="2">
        <v>44752</v>
      </c>
    </row>
    <row r="6594" spans="1:4" x14ac:dyDescent="0.3">
      <c r="A6594" t="s">
        <v>7433</v>
      </c>
      <c r="B6594" t="s">
        <v>3254</v>
      </c>
      <c r="C6594" s="1">
        <v>919305536004</v>
      </c>
      <c r="D6594" s="2">
        <v>44758</v>
      </c>
    </row>
    <row r="6595" spans="1:4" x14ac:dyDescent="0.3">
      <c r="A6595" t="s">
        <v>7433</v>
      </c>
      <c r="B6595" t="s">
        <v>100</v>
      </c>
      <c r="C6595" s="1">
        <v>919415002193</v>
      </c>
      <c r="D6595" s="2">
        <v>44764</v>
      </c>
    </row>
    <row r="6596" spans="1:4" x14ac:dyDescent="0.3">
      <c r="A6596" t="s">
        <v>7433</v>
      </c>
      <c r="B6596" t="s">
        <v>4</v>
      </c>
      <c r="C6596" s="1">
        <v>917505281757</v>
      </c>
      <c r="D6596" s="2">
        <v>44675</v>
      </c>
    </row>
    <row r="6597" spans="1:4" x14ac:dyDescent="0.3">
      <c r="A6597" t="s">
        <v>7457</v>
      </c>
      <c r="B6597" t="s">
        <v>2736</v>
      </c>
      <c r="C6597" s="1">
        <v>917617016460</v>
      </c>
      <c r="D6597" s="2">
        <v>44440</v>
      </c>
    </row>
    <row r="6598" spans="1:4" x14ac:dyDescent="0.3">
      <c r="A6598" t="s">
        <v>7433</v>
      </c>
      <c r="B6598" t="s">
        <v>2317</v>
      </c>
      <c r="C6598" s="1">
        <v>917668773988</v>
      </c>
      <c r="D6598" s="2">
        <v>44518</v>
      </c>
    </row>
    <row r="6599" spans="1:4" x14ac:dyDescent="0.3">
      <c r="A6599" t="s">
        <v>7435</v>
      </c>
      <c r="B6599" t="s">
        <v>2317</v>
      </c>
      <c r="C6599" s="1">
        <v>917668773988</v>
      </c>
      <c r="D6599" s="2">
        <v>44737</v>
      </c>
    </row>
    <row r="6600" spans="1:4" x14ac:dyDescent="0.3">
      <c r="A6600" t="s">
        <v>7433</v>
      </c>
      <c r="B6600" t="s">
        <v>2317</v>
      </c>
      <c r="C6600" s="1">
        <v>917668773988</v>
      </c>
      <c r="D6600" s="2">
        <v>44598</v>
      </c>
    </row>
    <row r="6601" spans="1:4" x14ac:dyDescent="0.3">
      <c r="A6601" t="s">
        <v>7421</v>
      </c>
      <c r="B6601" t="s">
        <v>2317</v>
      </c>
      <c r="C6601" s="1">
        <v>917668773988</v>
      </c>
      <c r="D6601" s="2">
        <v>44743</v>
      </c>
    </row>
    <row r="6602" spans="1:4" x14ac:dyDescent="0.3">
      <c r="A6602" t="s">
        <v>7435</v>
      </c>
      <c r="B6602" t="s">
        <v>2317</v>
      </c>
      <c r="C6602" s="1">
        <v>917668773988</v>
      </c>
      <c r="D6602" s="2">
        <v>44584</v>
      </c>
    </row>
    <row r="6603" spans="1:4" x14ac:dyDescent="0.3">
      <c r="A6603" t="s">
        <v>7421</v>
      </c>
      <c r="B6603" t="s">
        <v>2317</v>
      </c>
      <c r="C6603" s="1">
        <v>917668773988</v>
      </c>
      <c r="D6603" s="2">
        <v>44739</v>
      </c>
    </row>
    <row r="6604" spans="1:4" x14ac:dyDescent="0.3">
      <c r="A6604" t="s">
        <v>7433</v>
      </c>
      <c r="B6604" t="s">
        <v>2317</v>
      </c>
      <c r="C6604" s="1">
        <v>917668773988</v>
      </c>
      <c r="D6604" s="2">
        <v>44611</v>
      </c>
    </row>
    <row r="6605" spans="1:4" x14ac:dyDescent="0.3">
      <c r="A6605" t="s">
        <v>7433</v>
      </c>
      <c r="B6605" t="s">
        <v>2317</v>
      </c>
      <c r="C6605" s="1">
        <v>917668773988</v>
      </c>
      <c r="D6605" s="2">
        <v>44608</v>
      </c>
    </row>
    <row r="6606" spans="1:4" x14ac:dyDescent="0.3">
      <c r="A6606" t="s">
        <v>7435</v>
      </c>
      <c r="B6606" t="s">
        <v>2317</v>
      </c>
      <c r="C6606" s="1">
        <v>917668773988</v>
      </c>
      <c r="D6606" s="2">
        <v>44584</v>
      </c>
    </row>
    <row r="6607" spans="1:4" x14ac:dyDescent="0.3">
      <c r="A6607" t="s">
        <v>7433</v>
      </c>
      <c r="B6607" t="s">
        <v>2317</v>
      </c>
      <c r="C6607" s="1">
        <v>917668773988</v>
      </c>
      <c r="D6607" s="2">
        <v>44589</v>
      </c>
    </row>
    <row r="6608" spans="1:4" x14ac:dyDescent="0.3">
      <c r="A6608" t="s">
        <v>7433</v>
      </c>
      <c r="B6608" t="s">
        <v>2317</v>
      </c>
      <c r="C6608" s="1">
        <v>917668773988</v>
      </c>
      <c r="D6608" s="2">
        <v>44675</v>
      </c>
    </row>
    <row r="6609" spans="1:4" x14ac:dyDescent="0.3">
      <c r="A6609" t="s">
        <v>7425</v>
      </c>
      <c r="B6609" t="s">
        <v>5188</v>
      </c>
      <c r="C6609" s="1">
        <v>917678878877</v>
      </c>
      <c r="D6609" s="2">
        <v>44528</v>
      </c>
    </row>
    <row r="6610" spans="1:4" x14ac:dyDescent="0.3">
      <c r="A6610" t="s">
        <v>7433</v>
      </c>
      <c r="B6610" t="s">
        <v>5188</v>
      </c>
      <c r="C6610" s="1">
        <v>917678878877</v>
      </c>
      <c r="D6610" s="2">
        <v>44479</v>
      </c>
    </row>
    <row r="6611" spans="1:4" x14ac:dyDescent="0.3">
      <c r="A6611" t="s">
        <v>7433</v>
      </c>
      <c r="B6611" t="s">
        <v>5188</v>
      </c>
      <c r="C6611" s="1">
        <v>917678878877</v>
      </c>
      <c r="D6611" s="2">
        <v>44479</v>
      </c>
    </row>
    <row r="6612" spans="1:4" x14ac:dyDescent="0.3">
      <c r="A6612" t="s">
        <v>7417</v>
      </c>
      <c r="B6612" t="s">
        <v>5188</v>
      </c>
      <c r="C6612" s="1">
        <v>917678878877</v>
      </c>
      <c r="D6612" s="2">
        <v>44565</v>
      </c>
    </row>
    <row r="6613" spans="1:4" x14ac:dyDescent="0.3">
      <c r="A6613" t="s">
        <v>7433</v>
      </c>
      <c r="B6613" t="s">
        <v>5188</v>
      </c>
      <c r="C6613" s="1">
        <v>917678878877</v>
      </c>
      <c r="D6613" s="2">
        <v>44740</v>
      </c>
    </row>
    <row r="6614" spans="1:4" x14ac:dyDescent="0.3">
      <c r="A6614" t="s">
        <v>7425</v>
      </c>
      <c r="B6614" t="s">
        <v>6551</v>
      </c>
      <c r="C6614" s="1">
        <v>917793085555</v>
      </c>
      <c r="D6614" s="2">
        <v>44598</v>
      </c>
    </row>
    <row r="6615" spans="1:4" x14ac:dyDescent="0.3">
      <c r="A6615" t="s">
        <v>7417</v>
      </c>
      <c r="B6615" t="s">
        <v>1479</v>
      </c>
      <c r="C6615" s="1">
        <v>917860000088</v>
      </c>
      <c r="D6615" s="2">
        <v>44556</v>
      </c>
    </row>
    <row r="6616" spans="1:4" x14ac:dyDescent="0.3">
      <c r="A6616" t="s">
        <v>7425</v>
      </c>
      <c r="B6616" t="s">
        <v>1479</v>
      </c>
      <c r="C6616" s="1">
        <v>917860000088</v>
      </c>
      <c r="D6616" s="2">
        <v>44752</v>
      </c>
    </row>
    <row r="6617" spans="1:4" x14ac:dyDescent="0.3">
      <c r="A6617" t="s">
        <v>7433</v>
      </c>
      <c r="B6617" t="s">
        <v>1200</v>
      </c>
      <c r="C6617" s="1">
        <v>917860421111</v>
      </c>
      <c r="D6617" s="2">
        <v>44513</v>
      </c>
    </row>
    <row r="6618" spans="1:4" x14ac:dyDescent="0.3">
      <c r="A6618" t="s">
        <v>7433</v>
      </c>
      <c r="B6618" t="s">
        <v>1200</v>
      </c>
      <c r="C6618" s="1">
        <v>917860421111</v>
      </c>
      <c r="D6618" s="2">
        <v>44488</v>
      </c>
    </row>
    <row r="6619" spans="1:4" x14ac:dyDescent="0.3">
      <c r="A6619" t="s">
        <v>7433</v>
      </c>
      <c r="B6619" t="s">
        <v>1200</v>
      </c>
      <c r="C6619" s="1">
        <v>917860421111</v>
      </c>
      <c r="D6619" s="2">
        <v>44470</v>
      </c>
    </row>
    <row r="6620" spans="1:4" x14ac:dyDescent="0.3">
      <c r="A6620" t="s">
        <v>7433</v>
      </c>
      <c r="B6620" t="s">
        <v>3799</v>
      </c>
      <c r="C6620" s="1">
        <v>917897776662</v>
      </c>
      <c r="D6620" s="2">
        <v>44652</v>
      </c>
    </row>
    <row r="6621" spans="1:4" x14ac:dyDescent="0.3">
      <c r="A6621" t="s">
        <v>7433</v>
      </c>
      <c r="B6621" t="s">
        <v>6199</v>
      </c>
      <c r="C6621" s="1">
        <v>918004812214</v>
      </c>
      <c r="D6621" s="2">
        <v>44666</v>
      </c>
    </row>
    <row r="6622" spans="1:4" x14ac:dyDescent="0.3">
      <c r="A6622" t="s">
        <v>7421</v>
      </c>
      <c r="B6622" t="s">
        <v>6199</v>
      </c>
      <c r="C6622" s="1">
        <v>918004812214</v>
      </c>
      <c r="D6622" s="2">
        <v>44744</v>
      </c>
    </row>
    <row r="6623" spans="1:4" x14ac:dyDescent="0.3">
      <c r="A6623" t="s">
        <v>7433</v>
      </c>
      <c r="B6623" t="s">
        <v>6199</v>
      </c>
      <c r="C6623" s="1">
        <v>918004812214</v>
      </c>
      <c r="D6623" s="2">
        <v>44667</v>
      </c>
    </row>
    <row r="6624" spans="1:4" x14ac:dyDescent="0.3">
      <c r="A6624" t="s">
        <v>7433</v>
      </c>
      <c r="B6624" t="s">
        <v>6199</v>
      </c>
      <c r="C6624" s="1">
        <v>918004812214</v>
      </c>
      <c r="D6624" s="2">
        <v>44673</v>
      </c>
    </row>
    <row r="6625" spans="1:4" x14ac:dyDescent="0.3">
      <c r="A6625" t="s">
        <v>7433</v>
      </c>
      <c r="B6625" t="s">
        <v>6199</v>
      </c>
      <c r="C6625" s="1">
        <v>918004812214</v>
      </c>
      <c r="D6625" s="2">
        <v>44612</v>
      </c>
    </row>
    <row r="6626" spans="1:4" x14ac:dyDescent="0.3">
      <c r="A6626" t="s">
        <v>7429</v>
      </c>
      <c r="B6626" t="s">
        <v>6728</v>
      </c>
      <c r="C6626" s="1">
        <v>918009896098</v>
      </c>
      <c r="D6626" s="2">
        <v>44477</v>
      </c>
    </row>
    <row r="6627" spans="1:4" x14ac:dyDescent="0.3">
      <c r="A6627" t="s">
        <v>7433</v>
      </c>
      <c r="B6627" t="s">
        <v>3734</v>
      </c>
      <c r="C6627" s="1">
        <v>918052703470</v>
      </c>
      <c r="D6627" s="2">
        <v>44749</v>
      </c>
    </row>
    <row r="6628" spans="1:4" x14ac:dyDescent="0.3">
      <c r="A6628" t="s">
        <v>7417</v>
      </c>
      <c r="B6628" t="s">
        <v>6553</v>
      </c>
      <c r="C6628" s="1">
        <v>918090005420</v>
      </c>
      <c r="D6628" s="2">
        <v>44575</v>
      </c>
    </row>
    <row r="6629" spans="1:4" x14ac:dyDescent="0.3">
      <c r="A6629" t="s">
        <v>7417</v>
      </c>
      <c r="B6629" t="s">
        <v>6553</v>
      </c>
      <c r="C6629" s="1">
        <v>918090005420</v>
      </c>
      <c r="D6629" s="2">
        <v>44575</v>
      </c>
    </row>
    <row r="6630" spans="1:4" x14ac:dyDescent="0.3">
      <c r="A6630" t="s">
        <v>7429</v>
      </c>
      <c r="B6630" t="s">
        <v>6134</v>
      </c>
      <c r="C6630" s="1">
        <v>918130068527</v>
      </c>
      <c r="D6630" s="2">
        <v>44744</v>
      </c>
    </row>
    <row r="6631" spans="1:4" x14ac:dyDescent="0.3">
      <c r="A6631" t="s">
        <v>7433</v>
      </c>
      <c r="B6631" t="s">
        <v>7384</v>
      </c>
      <c r="C6631" s="1">
        <v>918400209686</v>
      </c>
      <c r="D6631" s="2">
        <v>44667</v>
      </c>
    </row>
    <row r="6632" spans="1:4" x14ac:dyDescent="0.3">
      <c r="A6632" t="s">
        <v>7433</v>
      </c>
      <c r="B6632" t="s">
        <v>4219</v>
      </c>
      <c r="C6632" s="1">
        <v>918400299999</v>
      </c>
      <c r="D6632" s="2">
        <v>44721</v>
      </c>
    </row>
    <row r="6633" spans="1:4" x14ac:dyDescent="0.3">
      <c r="A6633" t="s">
        <v>7433</v>
      </c>
      <c r="B6633" t="s">
        <v>5538</v>
      </c>
      <c r="C6633" s="1">
        <v>918423918237</v>
      </c>
      <c r="D6633" s="2">
        <v>44430</v>
      </c>
    </row>
    <row r="6634" spans="1:4" x14ac:dyDescent="0.3">
      <c r="A6634" t="s">
        <v>7433</v>
      </c>
      <c r="B6634" t="s">
        <v>7</v>
      </c>
      <c r="C6634" s="1">
        <v>918433388888</v>
      </c>
      <c r="D6634" s="2">
        <v>44521</v>
      </c>
    </row>
    <row r="6635" spans="1:4" x14ac:dyDescent="0.3">
      <c r="A6635" t="s">
        <v>7417</v>
      </c>
      <c r="B6635" t="s">
        <v>7</v>
      </c>
      <c r="C6635" s="1">
        <v>918433388888</v>
      </c>
      <c r="D6635" s="2">
        <v>44628</v>
      </c>
    </row>
    <row r="6636" spans="1:4" x14ac:dyDescent="0.3">
      <c r="A6636" t="s">
        <v>7425</v>
      </c>
      <c r="B6636" t="s">
        <v>115</v>
      </c>
      <c r="C6636" s="1">
        <v>918447887992</v>
      </c>
      <c r="D6636" s="2">
        <v>44500</v>
      </c>
    </row>
    <row r="6637" spans="1:4" x14ac:dyDescent="0.3">
      <c r="A6637" t="s">
        <v>7441</v>
      </c>
      <c r="B6637" t="s">
        <v>3006</v>
      </c>
      <c r="C6637" s="1">
        <v>918474875442</v>
      </c>
      <c r="D6637" s="2">
        <v>44482</v>
      </c>
    </row>
    <row r="6638" spans="1:4" x14ac:dyDescent="0.3">
      <c r="A6638" t="s">
        <v>7441</v>
      </c>
      <c r="B6638" t="s">
        <v>3006</v>
      </c>
      <c r="C6638" s="1">
        <v>918474875442</v>
      </c>
      <c r="D6638" s="2">
        <v>44482</v>
      </c>
    </row>
    <row r="6639" spans="1:4" x14ac:dyDescent="0.3">
      <c r="A6639" t="s">
        <v>7419</v>
      </c>
      <c r="B6639" t="s">
        <v>4879</v>
      </c>
      <c r="C6639" s="1">
        <v>918574786642</v>
      </c>
      <c r="D6639" s="2">
        <v>44543</v>
      </c>
    </row>
    <row r="6640" spans="1:4" x14ac:dyDescent="0.3">
      <c r="A6640" t="s">
        <v>7425</v>
      </c>
      <c r="B6640" t="s">
        <v>6137</v>
      </c>
      <c r="C6640" s="1">
        <v>918601120600</v>
      </c>
      <c r="D6640" s="2">
        <v>44445</v>
      </c>
    </row>
    <row r="6641" spans="1:4" x14ac:dyDescent="0.3">
      <c r="A6641" t="s">
        <v>7436</v>
      </c>
      <c r="B6641" t="s">
        <v>6200</v>
      </c>
      <c r="C6641" s="1">
        <v>918948174356</v>
      </c>
      <c r="D6641" s="2">
        <v>44500</v>
      </c>
    </row>
    <row r="6642" spans="1:4" x14ac:dyDescent="0.3">
      <c r="A6642" t="s">
        <v>7436</v>
      </c>
      <c r="B6642" t="s">
        <v>6200</v>
      </c>
      <c r="C6642" s="1">
        <v>918948174356</v>
      </c>
      <c r="D6642" s="2">
        <v>44633</v>
      </c>
    </row>
    <row r="6643" spans="1:4" x14ac:dyDescent="0.3">
      <c r="A6643" t="s">
        <v>7433</v>
      </c>
      <c r="B6643" t="s">
        <v>2463</v>
      </c>
      <c r="C6643" s="1">
        <v>918948815222</v>
      </c>
      <c r="D6643" s="2">
        <v>44610</v>
      </c>
    </row>
    <row r="6644" spans="1:4" x14ac:dyDescent="0.3">
      <c r="A6644" t="s">
        <v>7433</v>
      </c>
      <c r="B6644" t="s">
        <v>2463</v>
      </c>
      <c r="C6644" s="1">
        <v>918948815222</v>
      </c>
      <c r="D6644" s="2">
        <v>44610</v>
      </c>
    </row>
    <row r="6645" spans="1:4" x14ac:dyDescent="0.3">
      <c r="A6645" t="s">
        <v>7433</v>
      </c>
      <c r="B6645" t="s">
        <v>3795</v>
      </c>
      <c r="C6645" s="1">
        <v>918957386405</v>
      </c>
      <c r="D6645" s="2">
        <v>44499</v>
      </c>
    </row>
    <row r="6646" spans="1:4" x14ac:dyDescent="0.3">
      <c r="A6646" t="s">
        <v>7417</v>
      </c>
      <c r="B6646" t="s">
        <v>3795</v>
      </c>
      <c r="C6646" s="1">
        <v>918957386405</v>
      </c>
      <c r="D6646" s="2">
        <v>44664</v>
      </c>
    </row>
    <row r="6647" spans="1:4" x14ac:dyDescent="0.3">
      <c r="A6647" t="s">
        <v>7417</v>
      </c>
      <c r="B6647" t="s">
        <v>1076</v>
      </c>
      <c r="C6647" s="1">
        <v>919005000002</v>
      </c>
      <c r="D6647" s="2">
        <v>44667</v>
      </c>
    </row>
    <row r="6648" spans="1:4" x14ac:dyDescent="0.3">
      <c r="A6648" t="s">
        <v>7559</v>
      </c>
      <c r="B6648" t="s">
        <v>1076</v>
      </c>
      <c r="C6648" s="1">
        <v>919005000002</v>
      </c>
      <c r="D6648" s="2">
        <v>44682</v>
      </c>
    </row>
    <row r="6649" spans="1:4" x14ac:dyDescent="0.3">
      <c r="A6649" t="s">
        <v>7441</v>
      </c>
      <c r="B6649" t="s">
        <v>1616</v>
      </c>
      <c r="C6649" s="1">
        <v>919005187770</v>
      </c>
      <c r="D6649" s="2">
        <v>44420</v>
      </c>
    </row>
    <row r="6650" spans="1:4" x14ac:dyDescent="0.3">
      <c r="A6650" t="s">
        <v>7417</v>
      </c>
      <c r="B6650" t="s">
        <v>1616</v>
      </c>
      <c r="C6650" s="1">
        <v>919005187770</v>
      </c>
      <c r="D6650" s="2">
        <v>44521</v>
      </c>
    </row>
    <row r="6651" spans="1:4" x14ac:dyDescent="0.3">
      <c r="A6651" t="s">
        <v>7441</v>
      </c>
      <c r="B6651" t="s">
        <v>1616</v>
      </c>
      <c r="C6651" s="1">
        <v>919005187770</v>
      </c>
      <c r="D6651" s="2">
        <v>44621</v>
      </c>
    </row>
    <row r="6652" spans="1:4" x14ac:dyDescent="0.3">
      <c r="A6652" t="s">
        <v>7417</v>
      </c>
      <c r="B6652" t="s">
        <v>1616</v>
      </c>
      <c r="C6652" s="1">
        <v>919005187770</v>
      </c>
      <c r="D6652" s="2">
        <v>44616</v>
      </c>
    </row>
    <row r="6653" spans="1:4" x14ac:dyDescent="0.3">
      <c r="A6653" t="s">
        <v>7433</v>
      </c>
      <c r="B6653" t="s">
        <v>1490</v>
      </c>
      <c r="C6653" s="1">
        <v>919026503790</v>
      </c>
      <c r="D6653" s="2">
        <v>44517</v>
      </c>
    </row>
    <row r="6654" spans="1:4" x14ac:dyDescent="0.3">
      <c r="A6654" t="s">
        <v>7433</v>
      </c>
      <c r="B6654" t="s">
        <v>2138</v>
      </c>
      <c r="C6654" s="1">
        <v>919307585611</v>
      </c>
      <c r="D6654" s="2">
        <v>44519</v>
      </c>
    </row>
    <row r="6655" spans="1:4" x14ac:dyDescent="0.3">
      <c r="A6655" t="s">
        <v>7433</v>
      </c>
      <c r="B6655" t="s">
        <v>2138</v>
      </c>
      <c r="C6655" s="1">
        <v>919307585611</v>
      </c>
      <c r="D6655" s="2">
        <v>44531</v>
      </c>
    </row>
    <row r="6656" spans="1:4" x14ac:dyDescent="0.3">
      <c r="A6656" t="s">
        <v>7433</v>
      </c>
      <c r="B6656" t="s">
        <v>2138</v>
      </c>
      <c r="C6656" s="1">
        <v>919307585611</v>
      </c>
      <c r="D6656" s="2">
        <v>44675</v>
      </c>
    </row>
    <row r="6657" spans="1:4" x14ac:dyDescent="0.3">
      <c r="A6657" t="s">
        <v>7433</v>
      </c>
      <c r="B6657" t="s">
        <v>2138</v>
      </c>
      <c r="C6657" s="1">
        <v>919307585611</v>
      </c>
      <c r="D6657" s="2">
        <v>44661</v>
      </c>
    </row>
    <row r="6658" spans="1:4" x14ac:dyDescent="0.3">
      <c r="A6658" t="s">
        <v>7433</v>
      </c>
      <c r="B6658" t="s">
        <v>2737</v>
      </c>
      <c r="C6658" s="1">
        <v>919335447246</v>
      </c>
      <c r="D6658" s="2">
        <v>44529</v>
      </c>
    </row>
    <row r="6659" spans="1:4" x14ac:dyDescent="0.3">
      <c r="A6659" t="s">
        <v>7433</v>
      </c>
      <c r="B6659" t="s">
        <v>3339</v>
      </c>
      <c r="C6659" s="1">
        <v>919412283283</v>
      </c>
      <c r="D6659" s="2">
        <v>44754</v>
      </c>
    </row>
    <row r="6660" spans="1:4" x14ac:dyDescent="0.3">
      <c r="A6660" t="s">
        <v>7433</v>
      </c>
      <c r="B6660" t="s">
        <v>6997</v>
      </c>
      <c r="C6660" s="1">
        <v>919415005237</v>
      </c>
      <c r="D6660" s="2">
        <v>44647</v>
      </c>
    </row>
    <row r="6661" spans="1:4" x14ac:dyDescent="0.3">
      <c r="A6661" t="s">
        <v>7433</v>
      </c>
      <c r="B6661" t="s">
        <v>4882</v>
      </c>
      <c r="C6661" s="1">
        <v>919415021517</v>
      </c>
      <c r="D6661" s="2">
        <v>44734</v>
      </c>
    </row>
    <row r="6662" spans="1:4" x14ac:dyDescent="0.3">
      <c r="A6662" t="s">
        <v>7433</v>
      </c>
      <c r="B6662" t="s">
        <v>1195</v>
      </c>
      <c r="C6662" s="1">
        <v>919415063033</v>
      </c>
      <c r="D6662" s="2">
        <v>44502</v>
      </c>
    </row>
    <row r="6663" spans="1:4" x14ac:dyDescent="0.3">
      <c r="A6663" t="s">
        <v>7433</v>
      </c>
      <c r="B6663" t="s">
        <v>5424</v>
      </c>
      <c r="C6663" s="1">
        <v>919415083236</v>
      </c>
      <c r="D6663" s="2">
        <v>44421</v>
      </c>
    </row>
    <row r="6664" spans="1:4" x14ac:dyDescent="0.3">
      <c r="A6664" t="s">
        <v>7433</v>
      </c>
      <c r="B6664" t="s">
        <v>5424</v>
      </c>
      <c r="C6664" s="1">
        <v>919415083236</v>
      </c>
      <c r="D6664" s="2">
        <v>44673</v>
      </c>
    </row>
    <row r="6665" spans="1:4" x14ac:dyDescent="0.3">
      <c r="A6665" t="s">
        <v>7433</v>
      </c>
      <c r="B6665" t="s">
        <v>5424</v>
      </c>
      <c r="C6665" s="1">
        <v>919415083236</v>
      </c>
      <c r="D6665" s="2">
        <v>44728</v>
      </c>
    </row>
    <row r="6666" spans="1:4" x14ac:dyDescent="0.3">
      <c r="A6666" t="s">
        <v>7433</v>
      </c>
      <c r="B6666" t="s">
        <v>1063</v>
      </c>
      <c r="C6666" s="1">
        <v>919415089469</v>
      </c>
      <c r="D6666" s="2">
        <v>44592</v>
      </c>
    </row>
    <row r="6667" spans="1:4" x14ac:dyDescent="0.3">
      <c r="A6667" t="s">
        <v>7433</v>
      </c>
      <c r="B6667" t="s">
        <v>1063</v>
      </c>
      <c r="C6667" s="1">
        <v>919415089469</v>
      </c>
      <c r="D6667" s="2">
        <v>44598</v>
      </c>
    </row>
    <row r="6668" spans="1:4" x14ac:dyDescent="0.3">
      <c r="A6668" t="s">
        <v>7433</v>
      </c>
      <c r="B6668" t="s">
        <v>1063</v>
      </c>
      <c r="C6668" s="1">
        <v>919415089469</v>
      </c>
      <c r="D6668" s="2">
        <v>44703</v>
      </c>
    </row>
    <row r="6669" spans="1:4" x14ac:dyDescent="0.3">
      <c r="A6669" t="s">
        <v>7433</v>
      </c>
      <c r="B6669" t="s">
        <v>1491</v>
      </c>
      <c r="C6669" s="1">
        <v>919415118504</v>
      </c>
      <c r="D6669" s="2">
        <v>44478</v>
      </c>
    </row>
    <row r="6670" spans="1:4" x14ac:dyDescent="0.3">
      <c r="A6670" t="s">
        <v>7433</v>
      </c>
      <c r="B6670" t="s">
        <v>1491</v>
      </c>
      <c r="C6670" s="1">
        <v>919415118504</v>
      </c>
      <c r="D6670" s="2">
        <v>44478</v>
      </c>
    </row>
    <row r="6671" spans="1:4" x14ac:dyDescent="0.3">
      <c r="A6671" t="s">
        <v>7433</v>
      </c>
      <c r="B6671" t="s">
        <v>1491</v>
      </c>
      <c r="C6671" s="1">
        <v>919415118504</v>
      </c>
      <c r="D6671" s="2">
        <v>44461</v>
      </c>
    </row>
    <row r="6672" spans="1:4" x14ac:dyDescent="0.3">
      <c r="A6672" t="s">
        <v>7433</v>
      </c>
      <c r="B6672" t="s">
        <v>427</v>
      </c>
      <c r="C6672" s="1">
        <v>919415342629</v>
      </c>
      <c r="D6672" s="2">
        <v>44412</v>
      </c>
    </row>
    <row r="6673" spans="1:4" x14ac:dyDescent="0.3">
      <c r="A6673" t="s">
        <v>7417</v>
      </c>
      <c r="B6673" t="s">
        <v>1499</v>
      </c>
      <c r="C6673" s="1">
        <v>919415768690</v>
      </c>
      <c r="D6673" s="2">
        <v>44591</v>
      </c>
    </row>
    <row r="6674" spans="1:4" x14ac:dyDescent="0.3">
      <c r="A6674" t="s">
        <v>7417</v>
      </c>
      <c r="B6674" t="s">
        <v>5695</v>
      </c>
      <c r="C6674" s="1">
        <v>919450453823</v>
      </c>
      <c r="D6674" s="2">
        <v>44436</v>
      </c>
    </row>
    <row r="6675" spans="1:4" x14ac:dyDescent="0.3">
      <c r="A6675" t="s">
        <v>7433</v>
      </c>
      <c r="B6675" t="s">
        <v>1853</v>
      </c>
      <c r="C6675" s="1">
        <v>919451475400</v>
      </c>
      <c r="D6675" s="2">
        <v>44570</v>
      </c>
    </row>
    <row r="6676" spans="1:4" x14ac:dyDescent="0.3">
      <c r="A6676" t="s">
        <v>7433</v>
      </c>
      <c r="B6676" t="s">
        <v>7160</v>
      </c>
      <c r="C6676" s="1">
        <v>919451914013</v>
      </c>
      <c r="D6676" s="2">
        <v>44531</v>
      </c>
    </row>
    <row r="6677" spans="1:4" x14ac:dyDescent="0.3">
      <c r="A6677" t="s">
        <v>7429</v>
      </c>
      <c r="B6677" t="s">
        <v>7160</v>
      </c>
      <c r="C6677" s="1">
        <v>919451914013</v>
      </c>
      <c r="D6677" s="2">
        <v>44499</v>
      </c>
    </row>
    <row r="6678" spans="1:4" x14ac:dyDescent="0.3">
      <c r="A6678" t="s">
        <v>7433</v>
      </c>
      <c r="B6678" t="s">
        <v>7160</v>
      </c>
      <c r="C6678" s="1">
        <v>919451914013</v>
      </c>
      <c r="D6678" s="2">
        <v>44722</v>
      </c>
    </row>
    <row r="6679" spans="1:4" x14ac:dyDescent="0.3">
      <c r="A6679" t="s">
        <v>7457</v>
      </c>
      <c r="B6679" t="s">
        <v>3399</v>
      </c>
      <c r="C6679" s="1">
        <v>919452549555</v>
      </c>
      <c r="D6679" s="2">
        <v>44691</v>
      </c>
    </row>
    <row r="6680" spans="1:4" x14ac:dyDescent="0.3">
      <c r="A6680" t="s">
        <v>7457</v>
      </c>
      <c r="B6680" t="s">
        <v>3399</v>
      </c>
      <c r="C6680" s="1">
        <v>919452549555</v>
      </c>
      <c r="D6680" s="2">
        <v>44691</v>
      </c>
    </row>
    <row r="6681" spans="1:4" x14ac:dyDescent="0.3">
      <c r="A6681" t="s">
        <v>7417</v>
      </c>
      <c r="B6681" t="s">
        <v>3499</v>
      </c>
      <c r="C6681" s="1">
        <v>919454224881</v>
      </c>
      <c r="D6681" s="2">
        <v>44691</v>
      </c>
    </row>
    <row r="6682" spans="1:4" x14ac:dyDescent="0.3">
      <c r="A6682" t="s">
        <v>7433</v>
      </c>
      <c r="B6682" t="s">
        <v>5093</v>
      </c>
      <c r="C6682" s="1">
        <v>919454741280</v>
      </c>
      <c r="D6682" s="2">
        <v>44713</v>
      </c>
    </row>
    <row r="6683" spans="1:4" x14ac:dyDescent="0.3">
      <c r="A6683" t="s">
        <v>7433</v>
      </c>
      <c r="B6683" t="s">
        <v>2079</v>
      </c>
      <c r="C6683" s="1">
        <v>919455004771</v>
      </c>
      <c r="D6683" s="2">
        <v>44646</v>
      </c>
    </row>
    <row r="6684" spans="1:4" x14ac:dyDescent="0.3">
      <c r="A6684" t="s">
        <v>7433</v>
      </c>
      <c r="B6684" t="s">
        <v>1492</v>
      </c>
      <c r="C6684" s="1">
        <v>919506011114</v>
      </c>
      <c r="D6684" s="2">
        <v>44453</v>
      </c>
    </row>
    <row r="6685" spans="1:4" x14ac:dyDescent="0.3">
      <c r="A6685" t="s">
        <v>7433</v>
      </c>
      <c r="B6685" t="s">
        <v>1492</v>
      </c>
      <c r="C6685" s="1">
        <v>919506011114</v>
      </c>
      <c r="D6685" s="2">
        <v>44645</v>
      </c>
    </row>
    <row r="6686" spans="1:4" x14ac:dyDescent="0.3">
      <c r="A6686" t="s">
        <v>7433</v>
      </c>
      <c r="B6686" t="s">
        <v>3400</v>
      </c>
      <c r="C6686" s="1">
        <v>919554855908</v>
      </c>
      <c r="D6686" s="2">
        <v>44491</v>
      </c>
    </row>
    <row r="6687" spans="1:4" x14ac:dyDescent="0.3">
      <c r="A6687" t="s">
        <v>7433</v>
      </c>
      <c r="B6687" t="s">
        <v>6723</v>
      </c>
      <c r="C6687" s="1">
        <v>919580978900</v>
      </c>
      <c r="D6687" s="2">
        <v>44591</v>
      </c>
    </row>
    <row r="6688" spans="1:4" x14ac:dyDescent="0.3">
      <c r="A6688" t="s">
        <v>7433</v>
      </c>
      <c r="B6688" t="s">
        <v>6723</v>
      </c>
      <c r="C6688" s="1">
        <v>919580978900</v>
      </c>
      <c r="D6688" s="2">
        <v>44585</v>
      </c>
    </row>
    <row r="6689" spans="1:4" x14ac:dyDescent="0.3">
      <c r="A6689" t="s">
        <v>7433</v>
      </c>
      <c r="B6689" t="s">
        <v>4457</v>
      </c>
      <c r="C6689" s="1">
        <v>919628725000</v>
      </c>
      <c r="D6689" s="2">
        <v>44540</v>
      </c>
    </row>
    <row r="6690" spans="1:4" x14ac:dyDescent="0.3">
      <c r="A6690" t="s">
        <v>7433</v>
      </c>
      <c r="B6690" t="s">
        <v>4457</v>
      </c>
      <c r="C6690" s="1">
        <v>919628725000</v>
      </c>
      <c r="D6690" s="2">
        <v>44533</v>
      </c>
    </row>
    <row r="6691" spans="1:4" x14ac:dyDescent="0.3">
      <c r="A6691" t="s">
        <v>7433</v>
      </c>
      <c r="B6691" t="s">
        <v>4457</v>
      </c>
      <c r="C6691" s="1">
        <v>919628725000</v>
      </c>
      <c r="D6691" s="2">
        <v>44706</v>
      </c>
    </row>
    <row r="6692" spans="1:4" x14ac:dyDescent="0.3">
      <c r="A6692" t="s">
        <v>7433</v>
      </c>
      <c r="B6692" t="s">
        <v>4457</v>
      </c>
      <c r="C6692" s="1">
        <v>919628725000</v>
      </c>
      <c r="D6692" s="2">
        <v>44523</v>
      </c>
    </row>
    <row r="6693" spans="1:4" x14ac:dyDescent="0.3">
      <c r="A6693" t="s">
        <v>7433</v>
      </c>
      <c r="B6693" t="s">
        <v>4457</v>
      </c>
      <c r="C6693" s="1">
        <v>919628725000</v>
      </c>
      <c r="D6693" s="2">
        <v>44426</v>
      </c>
    </row>
    <row r="6694" spans="1:4" x14ac:dyDescent="0.3">
      <c r="A6694" t="s">
        <v>7433</v>
      </c>
      <c r="B6694" t="s">
        <v>4457</v>
      </c>
      <c r="C6694" s="1">
        <v>919628725000</v>
      </c>
      <c r="D6694" s="2">
        <v>44507</v>
      </c>
    </row>
    <row r="6695" spans="1:4" x14ac:dyDescent="0.3">
      <c r="A6695" t="s">
        <v>7433</v>
      </c>
      <c r="B6695" t="s">
        <v>4457</v>
      </c>
      <c r="C6695" s="1">
        <v>919628725000</v>
      </c>
      <c r="D6695" s="2">
        <v>44690</v>
      </c>
    </row>
    <row r="6696" spans="1:4" x14ac:dyDescent="0.3">
      <c r="A6696" t="s">
        <v>7433</v>
      </c>
      <c r="B6696" t="s">
        <v>4457</v>
      </c>
      <c r="C6696" s="1">
        <v>919628725000</v>
      </c>
      <c r="D6696" s="2">
        <v>44714</v>
      </c>
    </row>
    <row r="6697" spans="1:4" x14ac:dyDescent="0.3">
      <c r="A6697" t="s">
        <v>7433</v>
      </c>
      <c r="B6697" t="s">
        <v>3800</v>
      </c>
      <c r="C6697" s="1">
        <v>919643554567</v>
      </c>
      <c r="D6697" s="2">
        <v>44523</v>
      </c>
    </row>
    <row r="6698" spans="1:4" x14ac:dyDescent="0.3">
      <c r="A6698" t="s">
        <v>7417</v>
      </c>
      <c r="B6698" t="s">
        <v>4217</v>
      </c>
      <c r="C6698" s="1">
        <v>919670112444</v>
      </c>
      <c r="D6698" s="2">
        <v>44515</v>
      </c>
    </row>
    <row r="6699" spans="1:4" x14ac:dyDescent="0.3">
      <c r="A6699" t="s">
        <v>7417</v>
      </c>
      <c r="B6699" t="s">
        <v>4217</v>
      </c>
      <c r="C6699" s="1">
        <v>919670112444</v>
      </c>
      <c r="D6699" s="2">
        <v>44488</v>
      </c>
    </row>
    <row r="6700" spans="1:4" x14ac:dyDescent="0.3">
      <c r="A6700" t="s">
        <v>7433</v>
      </c>
      <c r="B6700" t="s">
        <v>4217</v>
      </c>
      <c r="C6700" s="1">
        <v>919670112444</v>
      </c>
      <c r="D6700" s="2">
        <v>44689</v>
      </c>
    </row>
    <row r="6701" spans="1:4" x14ac:dyDescent="0.3">
      <c r="A6701" t="s">
        <v>7433</v>
      </c>
      <c r="B6701" t="s">
        <v>2130</v>
      </c>
      <c r="C6701" s="1">
        <v>919695027576</v>
      </c>
      <c r="D6701" s="2">
        <v>44684</v>
      </c>
    </row>
    <row r="6702" spans="1:4" x14ac:dyDescent="0.3">
      <c r="A6702" t="s">
        <v>7425</v>
      </c>
      <c r="B6702" t="s">
        <v>2130</v>
      </c>
      <c r="C6702" s="1">
        <v>919695027576</v>
      </c>
      <c r="D6702" s="2">
        <v>44651</v>
      </c>
    </row>
    <row r="6703" spans="1:4" x14ac:dyDescent="0.3">
      <c r="A6703" t="s">
        <v>7425</v>
      </c>
      <c r="B6703" t="s">
        <v>2130</v>
      </c>
      <c r="C6703" s="1">
        <v>919695027576</v>
      </c>
      <c r="D6703" s="2">
        <v>44693</v>
      </c>
    </row>
    <row r="6704" spans="1:4" x14ac:dyDescent="0.3">
      <c r="A6704" t="s">
        <v>7433</v>
      </c>
      <c r="B6704" t="s">
        <v>3019</v>
      </c>
      <c r="C6704" s="1">
        <v>919695425552</v>
      </c>
      <c r="D6704" s="2">
        <v>44421</v>
      </c>
    </row>
    <row r="6705" spans="1:4" x14ac:dyDescent="0.3">
      <c r="A6705" t="s">
        <v>7433</v>
      </c>
      <c r="B6705" t="s">
        <v>3019</v>
      </c>
      <c r="C6705" s="1">
        <v>919695425552</v>
      </c>
      <c r="D6705" s="2">
        <v>44421</v>
      </c>
    </row>
    <row r="6706" spans="1:4" x14ac:dyDescent="0.3">
      <c r="A6706" t="s">
        <v>7433</v>
      </c>
      <c r="B6706" t="s">
        <v>3019</v>
      </c>
      <c r="C6706" s="1">
        <v>919695425552</v>
      </c>
      <c r="D6706" s="2">
        <v>44738</v>
      </c>
    </row>
    <row r="6707" spans="1:4" x14ac:dyDescent="0.3">
      <c r="A6707" t="s">
        <v>7433</v>
      </c>
      <c r="B6707" t="s">
        <v>3019</v>
      </c>
      <c r="C6707" s="1">
        <v>919695425552</v>
      </c>
      <c r="D6707" s="2">
        <v>44630</v>
      </c>
    </row>
    <row r="6708" spans="1:4" x14ac:dyDescent="0.3">
      <c r="A6708" t="s">
        <v>7433</v>
      </c>
      <c r="B6708" t="s">
        <v>3019</v>
      </c>
      <c r="C6708" s="1">
        <v>919695425552</v>
      </c>
      <c r="D6708" s="2">
        <v>44605</v>
      </c>
    </row>
    <row r="6709" spans="1:4" x14ac:dyDescent="0.3">
      <c r="A6709" t="s">
        <v>7433</v>
      </c>
      <c r="B6709" t="s">
        <v>3094</v>
      </c>
      <c r="C6709" s="1">
        <v>919696854242</v>
      </c>
      <c r="D6709" s="2">
        <v>44518</v>
      </c>
    </row>
    <row r="6710" spans="1:4" x14ac:dyDescent="0.3">
      <c r="A6710" t="s">
        <v>7433</v>
      </c>
      <c r="B6710" t="s">
        <v>3094</v>
      </c>
      <c r="C6710" s="1">
        <v>919696854242</v>
      </c>
      <c r="D6710" s="2">
        <v>44519</v>
      </c>
    </row>
    <row r="6711" spans="1:4" x14ac:dyDescent="0.3">
      <c r="A6711" t="s">
        <v>7433</v>
      </c>
      <c r="B6711" t="s">
        <v>3094</v>
      </c>
      <c r="C6711" s="1">
        <v>919696854242</v>
      </c>
      <c r="D6711" s="2">
        <v>44518</v>
      </c>
    </row>
    <row r="6712" spans="1:4" x14ac:dyDescent="0.3">
      <c r="A6712" t="s">
        <v>7433</v>
      </c>
      <c r="B6712" t="s">
        <v>3094</v>
      </c>
      <c r="C6712" s="1">
        <v>919696854242</v>
      </c>
      <c r="D6712" s="2">
        <v>44549</v>
      </c>
    </row>
    <row r="6713" spans="1:4" x14ac:dyDescent="0.3">
      <c r="A6713" t="s">
        <v>7433</v>
      </c>
      <c r="B6713" t="s">
        <v>3094</v>
      </c>
      <c r="C6713" s="1">
        <v>919696854242</v>
      </c>
      <c r="D6713" s="2">
        <v>44546</v>
      </c>
    </row>
    <row r="6714" spans="1:4" x14ac:dyDescent="0.3">
      <c r="A6714" t="s">
        <v>7433</v>
      </c>
      <c r="B6714" t="s">
        <v>3094</v>
      </c>
      <c r="C6714" s="1">
        <v>919696854242</v>
      </c>
      <c r="D6714" s="2">
        <v>44644</v>
      </c>
    </row>
    <row r="6715" spans="1:4" x14ac:dyDescent="0.3">
      <c r="A6715" t="s">
        <v>7433</v>
      </c>
      <c r="B6715" t="s">
        <v>3094</v>
      </c>
      <c r="C6715" s="1">
        <v>919696854242</v>
      </c>
      <c r="D6715" s="2">
        <v>44657</v>
      </c>
    </row>
    <row r="6716" spans="1:4" x14ac:dyDescent="0.3">
      <c r="A6716" t="s">
        <v>7433</v>
      </c>
      <c r="B6716" t="s">
        <v>3094</v>
      </c>
      <c r="C6716" s="1">
        <v>919696854242</v>
      </c>
      <c r="D6716" s="2">
        <v>44581</v>
      </c>
    </row>
    <row r="6717" spans="1:4" x14ac:dyDescent="0.3">
      <c r="A6717" t="s">
        <v>7433</v>
      </c>
      <c r="B6717" t="s">
        <v>3094</v>
      </c>
      <c r="C6717" s="1">
        <v>919696854242</v>
      </c>
      <c r="D6717" s="2">
        <v>44577</v>
      </c>
    </row>
    <row r="6718" spans="1:4" x14ac:dyDescent="0.3">
      <c r="A6718" t="s">
        <v>7433</v>
      </c>
      <c r="B6718" t="s">
        <v>3094</v>
      </c>
      <c r="C6718" s="1">
        <v>919696854242</v>
      </c>
      <c r="D6718" s="2">
        <v>44644</v>
      </c>
    </row>
    <row r="6719" spans="1:4" x14ac:dyDescent="0.3">
      <c r="A6719" t="s">
        <v>7433</v>
      </c>
      <c r="B6719" t="s">
        <v>6197</v>
      </c>
      <c r="C6719" s="1">
        <v>919721055227</v>
      </c>
      <c r="D6719" s="2">
        <v>44526</v>
      </c>
    </row>
    <row r="6720" spans="1:4" x14ac:dyDescent="0.3">
      <c r="A6720" t="s">
        <v>7417</v>
      </c>
      <c r="B6720" t="s">
        <v>6949</v>
      </c>
      <c r="C6720" s="1">
        <v>919721522493</v>
      </c>
      <c r="D6720" s="2">
        <v>44516</v>
      </c>
    </row>
    <row r="6721" spans="1:4" x14ac:dyDescent="0.3">
      <c r="A6721" t="s">
        <v>7417</v>
      </c>
      <c r="B6721" t="s">
        <v>6949</v>
      </c>
      <c r="C6721" s="1">
        <v>919721522493</v>
      </c>
      <c r="D6721" s="2">
        <v>44523</v>
      </c>
    </row>
    <row r="6722" spans="1:4" x14ac:dyDescent="0.3">
      <c r="A6722" t="s">
        <v>7417</v>
      </c>
      <c r="B6722" t="s">
        <v>6949</v>
      </c>
      <c r="C6722" s="1">
        <v>919721522493</v>
      </c>
      <c r="D6722" s="2">
        <v>44507</v>
      </c>
    </row>
    <row r="6723" spans="1:4" x14ac:dyDescent="0.3">
      <c r="A6723" t="s">
        <v>7433</v>
      </c>
      <c r="B6723" t="s">
        <v>2738</v>
      </c>
      <c r="C6723" s="1">
        <v>919792002698</v>
      </c>
      <c r="D6723" s="2">
        <v>44676</v>
      </c>
    </row>
    <row r="6724" spans="1:4" x14ac:dyDescent="0.3">
      <c r="A6724" t="s">
        <v>7433</v>
      </c>
      <c r="B6724" t="s">
        <v>3340</v>
      </c>
      <c r="C6724" s="1">
        <v>919792498828</v>
      </c>
      <c r="D6724" s="2">
        <v>44710</v>
      </c>
    </row>
    <row r="6725" spans="1:4" x14ac:dyDescent="0.3">
      <c r="A6725" t="s">
        <v>7417</v>
      </c>
      <c r="B6725" t="s">
        <v>1345</v>
      </c>
      <c r="C6725" s="1">
        <v>919794110990</v>
      </c>
      <c r="D6725" s="2">
        <v>44528</v>
      </c>
    </row>
    <row r="6726" spans="1:4" x14ac:dyDescent="0.3">
      <c r="A6726" t="s">
        <v>7417</v>
      </c>
      <c r="B6726" t="s">
        <v>1345</v>
      </c>
      <c r="C6726" s="1">
        <v>919794110990</v>
      </c>
      <c r="D6726" s="2">
        <v>44563</v>
      </c>
    </row>
    <row r="6727" spans="1:4" x14ac:dyDescent="0.3">
      <c r="A6727" t="s">
        <v>7433</v>
      </c>
      <c r="B6727" t="s">
        <v>4220</v>
      </c>
      <c r="C6727" s="1">
        <v>919794111111</v>
      </c>
      <c r="D6727" s="2">
        <v>44554</v>
      </c>
    </row>
    <row r="6728" spans="1:4" x14ac:dyDescent="0.3">
      <c r="A6728" t="s">
        <v>7433</v>
      </c>
      <c r="B6728" t="s">
        <v>501</v>
      </c>
      <c r="C6728" s="1">
        <v>919821443575</v>
      </c>
      <c r="D6728" s="2">
        <v>44559</v>
      </c>
    </row>
    <row r="6729" spans="1:4" x14ac:dyDescent="0.3">
      <c r="A6729" t="s">
        <v>7429</v>
      </c>
      <c r="B6729" t="s">
        <v>3020</v>
      </c>
      <c r="C6729" s="1">
        <v>919838007256</v>
      </c>
      <c r="D6729" s="2">
        <v>44552</v>
      </c>
    </row>
    <row r="6730" spans="1:4" x14ac:dyDescent="0.3">
      <c r="A6730" t="s">
        <v>7417</v>
      </c>
      <c r="B6730" t="s">
        <v>3020</v>
      </c>
      <c r="C6730" s="1">
        <v>919838007256</v>
      </c>
      <c r="D6730" s="2">
        <v>44533</v>
      </c>
    </row>
    <row r="6731" spans="1:4" x14ac:dyDescent="0.3">
      <c r="A6731" t="s">
        <v>7433</v>
      </c>
      <c r="B6731" t="s">
        <v>3020</v>
      </c>
      <c r="C6731" s="1">
        <v>919838007256</v>
      </c>
      <c r="D6731" s="2">
        <v>44534</v>
      </c>
    </row>
    <row r="6732" spans="1:4" x14ac:dyDescent="0.3">
      <c r="A6732" t="s">
        <v>7433</v>
      </c>
      <c r="B6732" t="s">
        <v>3020</v>
      </c>
      <c r="C6732" s="1">
        <v>919838007256</v>
      </c>
      <c r="D6732" s="2">
        <v>44480</v>
      </c>
    </row>
    <row r="6733" spans="1:4" x14ac:dyDescent="0.3">
      <c r="A6733" t="s">
        <v>7433</v>
      </c>
      <c r="B6733" t="s">
        <v>3020</v>
      </c>
      <c r="C6733" s="1">
        <v>919838007256</v>
      </c>
      <c r="D6733" s="2">
        <v>44534</v>
      </c>
    </row>
    <row r="6734" spans="1:4" x14ac:dyDescent="0.3">
      <c r="A6734" t="s">
        <v>7425</v>
      </c>
      <c r="B6734" t="s">
        <v>3020</v>
      </c>
      <c r="C6734" s="1">
        <v>919838007256</v>
      </c>
      <c r="D6734" s="2">
        <v>44569</v>
      </c>
    </row>
    <row r="6735" spans="1:4" x14ac:dyDescent="0.3">
      <c r="A6735" t="s">
        <v>7433</v>
      </c>
      <c r="B6735" t="s">
        <v>3343</v>
      </c>
      <c r="C6735" s="1">
        <v>919838266505</v>
      </c>
      <c r="D6735" s="2">
        <v>44528</v>
      </c>
    </row>
    <row r="6736" spans="1:4" x14ac:dyDescent="0.3">
      <c r="A6736" t="s">
        <v>7450</v>
      </c>
      <c r="B6736" t="s">
        <v>4970</v>
      </c>
      <c r="C6736" s="1">
        <v>919839109868</v>
      </c>
      <c r="D6736" s="2">
        <v>44549</v>
      </c>
    </row>
    <row r="6737" spans="1:4" x14ac:dyDescent="0.3">
      <c r="A6737" t="s">
        <v>7450</v>
      </c>
      <c r="B6737" t="s">
        <v>4970</v>
      </c>
      <c r="C6737" s="1">
        <v>919839109868</v>
      </c>
      <c r="D6737" s="2">
        <v>44457</v>
      </c>
    </row>
    <row r="6738" spans="1:4" x14ac:dyDescent="0.3">
      <c r="A6738" t="s">
        <v>7433</v>
      </c>
      <c r="B6738" t="s">
        <v>4061</v>
      </c>
      <c r="C6738" s="1">
        <v>919839433154</v>
      </c>
      <c r="D6738" s="2">
        <v>44534</v>
      </c>
    </row>
    <row r="6739" spans="1:4" x14ac:dyDescent="0.3">
      <c r="A6739" t="s">
        <v>7429</v>
      </c>
      <c r="B6739" t="s">
        <v>428</v>
      </c>
      <c r="C6739" s="1">
        <v>919839525662</v>
      </c>
      <c r="D6739" s="2">
        <v>44513</v>
      </c>
    </row>
    <row r="6740" spans="1:4" x14ac:dyDescent="0.3">
      <c r="A6740" t="s">
        <v>7433</v>
      </c>
      <c r="B6740" t="s">
        <v>428</v>
      </c>
      <c r="C6740" s="1">
        <v>919839525662</v>
      </c>
      <c r="D6740" s="2">
        <v>44590</v>
      </c>
    </row>
    <row r="6741" spans="1:4" x14ac:dyDescent="0.3">
      <c r="A6741" t="s">
        <v>7442</v>
      </c>
      <c r="B6741" t="s">
        <v>3301</v>
      </c>
      <c r="C6741" s="1">
        <v>919839700007</v>
      </c>
      <c r="D6741" s="2">
        <v>44506</v>
      </c>
    </row>
    <row r="6742" spans="1:4" x14ac:dyDescent="0.3">
      <c r="A6742" t="s">
        <v>7425</v>
      </c>
      <c r="B6742" t="s">
        <v>4802</v>
      </c>
      <c r="C6742" s="1">
        <v>919839803223</v>
      </c>
      <c r="D6742" s="2">
        <v>44551</v>
      </c>
    </row>
    <row r="6743" spans="1:4" x14ac:dyDescent="0.3">
      <c r="A6743" t="s">
        <v>7433</v>
      </c>
      <c r="B6743" t="s">
        <v>4802</v>
      </c>
      <c r="C6743" s="1">
        <v>919839803223</v>
      </c>
      <c r="D6743" s="2">
        <v>44551</v>
      </c>
    </row>
    <row r="6744" spans="1:4" x14ac:dyDescent="0.3">
      <c r="A6744" t="s">
        <v>7425</v>
      </c>
      <c r="B6744" t="s">
        <v>2322</v>
      </c>
      <c r="C6744" s="1">
        <v>919839830037</v>
      </c>
      <c r="D6744" s="2">
        <v>44499</v>
      </c>
    </row>
    <row r="6745" spans="1:4" x14ac:dyDescent="0.3">
      <c r="A6745" t="s">
        <v>7433</v>
      </c>
      <c r="B6745" t="s">
        <v>2322</v>
      </c>
      <c r="C6745" s="1">
        <v>919839830037</v>
      </c>
      <c r="D6745" s="2">
        <v>44685</v>
      </c>
    </row>
    <row r="6746" spans="1:4" x14ac:dyDescent="0.3">
      <c r="A6746" t="s">
        <v>7425</v>
      </c>
      <c r="B6746" t="s">
        <v>2322</v>
      </c>
      <c r="C6746" s="1">
        <v>919839830037</v>
      </c>
      <c r="D6746" s="2">
        <v>44675</v>
      </c>
    </row>
    <row r="6747" spans="1:4" x14ac:dyDescent="0.3">
      <c r="A6747" t="s">
        <v>7433</v>
      </c>
      <c r="B6747" t="s">
        <v>2739</v>
      </c>
      <c r="C6747" s="1">
        <v>919839900636</v>
      </c>
      <c r="D6747" s="2">
        <v>44428</v>
      </c>
    </row>
    <row r="6748" spans="1:4" x14ac:dyDescent="0.3">
      <c r="A6748" t="s">
        <v>7433</v>
      </c>
      <c r="B6748" t="s">
        <v>2457</v>
      </c>
      <c r="C6748" s="1">
        <v>919839929007</v>
      </c>
      <c r="D6748" s="2">
        <v>44456</v>
      </c>
    </row>
    <row r="6749" spans="1:4" x14ac:dyDescent="0.3">
      <c r="A6749" t="s">
        <v>7433</v>
      </c>
      <c r="B6749" t="s">
        <v>2457</v>
      </c>
      <c r="C6749" s="1">
        <v>919839929007</v>
      </c>
      <c r="D6749" s="2">
        <v>44487</v>
      </c>
    </row>
    <row r="6750" spans="1:4" x14ac:dyDescent="0.3">
      <c r="A6750" t="s">
        <v>7425</v>
      </c>
      <c r="B6750" t="s">
        <v>2457</v>
      </c>
      <c r="C6750" s="1">
        <v>919839929007</v>
      </c>
      <c r="D6750" s="2">
        <v>44760</v>
      </c>
    </row>
    <row r="6751" spans="1:4" x14ac:dyDescent="0.3">
      <c r="A6751" t="s">
        <v>7417</v>
      </c>
      <c r="B6751" t="s">
        <v>1346</v>
      </c>
      <c r="C6751" s="1">
        <v>919839929891</v>
      </c>
      <c r="D6751" s="2">
        <v>44625</v>
      </c>
    </row>
    <row r="6752" spans="1:4" x14ac:dyDescent="0.3">
      <c r="A6752" t="s">
        <v>7417</v>
      </c>
      <c r="B6752" t="s">
        <v>1346</v>
      </c>
      <c r="C6752" s="1">
        <v>919839929891</v>
      </c>
      <c r="D6752" s="2">
        <v>44622</v>
      </c>
    </row>
    <row r="6753" spans="1:4" x14ac:dyDescent="0.3">
      <c r="A6753" t="s">
        <v>7433</v>
      </c>
      <c r="B6753" t="s">
        <v>5696</v>
      </c>
      <c r="C6753" s="1">
        <v>919839944440</v>
      </c>
      <c r="D6753" s="2">
        <v>44618</v>
      </c>
    </row>
    <row r="6754" spans="1:4" x14ac:dyDescent="0.3">
      <c r="A6754" t="s">
        <v>7433</v>
      </c>
      <c r="B6754" t="s">
        <v>4056</v>
      </c>
      <c r="C6754" s="1">
        <v>919889902308</v>
      </c>
      <c r="D6754" s="2">
        <v>44498</v>
      </c>
    </row>
    <row r="6755" spans="1:4" x14ac:dyDescent="0.3">
      <c r="A6755" t="s">
        <v>7433</v>
      </c>
      <c r="B6755" t="s">
        <v>4056</v>
      </c>
      <c r="C6755" s="1">
        <v>919889902308</v>
      </c>
      <c r="D6755" s="2">
        <v>44444</v>
      </c>
    </row>
    <row r="6756" spans="1:4" x14ac:dyDescent="0.3">
      <c r="A6756" t="s">
        <v>7433</v>
      </c>
      <c r="B6756" t="s">
        <v>4057</v>
      </c>
      <c r="C6756" s="1">
        <v>919908709888</v>
      </c>
      <c r="D6756" s="2">
        <v>44633</v>
      </c>
    </row>
    <row r="6757" spans="1:4" x14ac:dyDescent="0.3">
      <c r="A6757" t="s">
        <v>7433</v>
      </c>
      <c r="B6757" t="s">
        <v>3743</v>
      </c>
      <c r="C6757" s="1">
        <v>919918017534</v>
      </c>
      <c r="D6757" s="2">
        <v>44515</v>
      </c>
    </row>
    <row r="6758" spans="1:4" x14ac:dyDescent="0.3">
      <c r="A6758" t="s">
        <v>7429</v>
      </c>
      <c r="B6758" t="s">
        <v>2733</v>
      </c>
      <c r="C6758" s="1">
        <v>919918339099</v>
      </c>
      <c r="D6758" s="2">
        <v>44686</v>
      </c>
    </row>
    <row r="6759" spans="1:4" x14ac:dyDescent="0.3">
      <c r="A6759" t="s">
        <v>7433</v>
      </c>
      <c r="B6759" t="s">
        <v>6198</v>
      </c>
      <c r="C6759" s="1">
        <v>919918600387</v>
      </c>
      <c r="D6759" s="2">
        <v>44544</v>
      </c>
    </row>
    <row r="6760" spans="1:4" x14ac:dyDescent="0.3">
      <c r="A6760" t="s">
        <v>7433</v>
      </c>
      <c r="B6760" t="s">
        <v>839</v>
      </c>
      <c r="C6760" s="1">
        <v>919918765055</v>
      </c>
      <c r="D6760" s="2">
        <v>44514</v>
      </c>
    </row>
    <row r="6761" spans="1:4" x14ac:dyDescent="0.3">
      <c r="A6761" t="s">
        <v>7433</v>
      </c>
      <c r="B6761" t="s">
        <v>2131</v>
      </c>
      <c r="C6761" s="1">
        <v>919935504111</v>
      </c>
      <c r="D6761" s="2">
        <v>44631</v>
      </c>
    </row>
    <row r="6762" spans="1:4" x14ac:dyDescent="0.3">
      <c r="A6762" t="s">
        <v>7433</v>
      </c>
      <c r="B6762" t="s">
        <v>4058</v>
      </c>
      <c r="C6762" s="1">
        <v>919935559460</v>
      </c>
      <c r="D6762" s="2">
        <v>44457</v>
      </c>
    </row>
    <row r="6763" spans="1:4" x14ac:dyDescent="0.3">
      <c r="A6763" t="s">
        <v>7433</v>
      </c>
      <c r="B6763" t="s">
        <v>4058</v>
      </c>
      <c r="C6763" s="1">
        <v>919935559460</v>
      </c>
      <c r="D6763" s="2">
        <v>44575</v>
      </c>
    </row>
    <row r="6764" spans="1:4" x14ac:dyDescent="0.3">
      <c r="A6764" t="s">
        <v>7433</v>
      </c>
      <c r="B6764" t="s">
        <v>4058</v>
      </c>
      <c r="C6764" s="1">
        <v>919935559460</v>
      </c>
      <c r="D6764" s="2">
        <v>44656</v>
      </c>
    </row>
    <row r="6765" spans="1:4" x14ac:dyDescent="0.3">
      <c r="A6765" t="s">
        <v>7433</v>
      </c>
      <c r="B6765" t="s">
        <v>4058</v>
      </c>
      <c r="C6765" s="1">
        <v>919935559460</v>
      </c>
      <c r="D6765" s="2">
        <v>44575</v>
      </c>
    </row>
    <row r="6766" spans="1:4" x14ac:dyDescent="0.3">
      <c r="A6766" t="s">
        <v>7433</v>
      </c>
      <c r="B6766" t="s">
        <v>4058</v>
      </c>
      <c r="C6766" s="1">
        <v>919935559460</v>
      </c>
      <c r="D6766" s="2">
        <v>44668</v>
      </c>
    </row>
    <row r="6767" spans="1:4" x14ac:dyDescent="0.3">
      <c r="A6767" t="s">
        <v>7429</v>
      </c>
      <c r="B6767" t="s">
        <v>6554</v>
      </c>
      <c r="C6767" s="1">
        <v>919936420030</v>
      </c>
      <c r="D6767" s="2">
        <v>44754</v>
      </c>
    </row>
    <row r="6768" spans="1:4" x14ac:dyDescent="0.3">
      <c r="A6768" t="s">
        <v>7433</v>
      </c>
      <c r="B6768" t="s">
        <v>717</v>
      </c>
      <c r="C6768" s="1">
        <v>919953317679</v>
      </c>
      <c r="D6768" s="2">
        <v>44556</v>
      </c>
    </row>
    <row r="6769" spans="1:4" x14ac:dyDescent="0.3">
      <c r="A6769" t="s">
        <v>7425</v>
      </c>
      <c r="B6769" t="s">
        <v>4806</v>
      </c>
      <c r="C6769" s="1">
        <v>919958344173</v>
      </c>
      <c r="D6769" s="2">
        <v>44539</v>
      </c>
    </row>
    <row r="6770" spans="1:4" x14ac:dyDescent="0.3">
      <c r="A6770" t="s">
        <v>7433</v>
      </c>
      <c r="B6770" t="s">
        <v>4806</v>
      </c>
      <c r="C6770" s="1">
        <v>919958344173</v>
      </c>
      <c r="D6770" s="2">
        <v>44533</v>
      </c>
    </row>
    <row r="6771" spans="1:4" x14ac:dyDescent="0.3">
      <c r="A6771" t="s">
        <v>7425</v>
      </c>
      <c r="B6771" t="s">
        <v>4806</v>
      </c>
      <c r="C6771" s="1">
        <v>919958344173</v>
      </c>
      <c r="D6771" s="2">
        <v>44533</v>
      </c>
    </row>
    <row r="6772" spans="1:4" x14ac:dyDescent="0.3">
      <c r="A6772" t="s">
        <v>7433</v>
      </c>
      <c r="B6772" t="s">
        <v>2859</v>
      </c>
      <c r="C6772" s="1">
        <v>919984607316</v>
      </c>
      <c r="D6772" s="2">
        <v>44543</v>
      </c>
    </row>
    <row r="6773" spans="1:4" x14ac:dyDescent="0.3">
      <c r="A6773" t="s">
        <v>7464</v>
      </c>
      <c r="B6773" t="s">
        <v>2132</v>
      </c>
      <c r="C6773" s="1">
        <v>919935935009</v>
      </c>
      <c r="D6773" s="2">
        <v>44625</v>
      </c>
    </row>
    <row r="6774" spans="1:4" x14ac:dyDescent="0.3">
      <c r="A6774" t="s">
        <v>7499</v>
      </c>
      <c r="B6774" t="s">
        <v>7162</v>
      </c>
      <c r="C6774" s="1">
        <v>919810413433</v>
      </c>
      <c r="D6774" s="2">
        <v>44427</v>
      </c>
    </row>
    <row r="6775" spans="1:4" x14ac:dyDescent="0.3">
      <c r="A6775" t="s">
        <v>7442</v>
      </c>
      <c r="B6775" t="s">
        <v>7162</v>
      </c>
      <c r="C6775" s="1">
        <v>919810413433</v>
      </c>
      <c r="D6775" s="2">
        <v>44541</v>
      </c>
    </row>
    <row r="6776" spans="1:4" x14ac:dyDescent="0.3">
      <c r="A6776" t="s">
        <v>7499</v>
      </c>
      <c r="B6776" t="s">
        <v>7162</v>
      </c>
      <c r="C6776" s="1">
        <v>919810413433</v>
      </c>
      <c r="D6776" s="2">
        <v>44425</v>
      </c>
    </row>
    <row r="6777" spans="1:4" x14ac:dyDescent="0.3">
      <c r="A6777" t="s">
        <v>7433</v>
      </c>
      <c r="B6777" t="s">
        <v>19</v>
      </c>
      <c r="C6777" s="1">
        <v>919415691089</v>
      </c>
      <c r="D6777" s="2">
        <v>44606</v>
      </c>
    </row>
    <row r="6778" spans="1:4" x14ac:dyDescent="0.3">
      <c r="A6778" t="s">
        <v>7417</v>
      </c>
      <c r="B6778" t="s">
        <v>7352</v>
      </c>
      <c r="C6778" s="1">
        <v>918115101211</v>
      </c>
      <c r="D6778" s="2">
        <v>44449</v>
      </c>
    </row>
    <row r="6779" spans="1:4" x14ac:dyDescent="0.3">
      <c r="A6779" t="s">
        <v>7469</v>
      </c>
      <c r="B6779" t="s">
        <v>7352</v>
      </c>
      <c r="C6779" s="1">
        <v>918115101211</v>
      </c>
      <c r="D6779" s="2">
        <v>44546</v>
      </c>
    </row>
    <row r="6780" spans="1:4" x14ac:dyDescent="0.3">
      <c r="A6780" t="s">
        <v>7429</v>
      </c>
      <c r="B6780" t="s">
        <v>931</v>
      </c>
      <c r="C6780" s="1">
        <v>918417900834</v>
      </c>
      <c r="D6780" s="2">
        <v>44540</v>
      </c>
    </row>
    <row r="6781" spans="1:4" x14ac:dyDescent="0.3">
      <c r="A6781" t="s">
        <v>7433</v>
      </c>
      <c r="B6781" t="s">
        <v>931</v>
      </c>
      <c r="C6781" s="1">
        <v>918417900834</v>
      </c>
      <c r="D6781" s="2">
        <v>44668</v>
      </c>
    </row>
    <row r="6782" spans="1:4" x14ac:dyDescent="0.3">
      <c r="A6782" t="s">
        <v>7433</v>
      </c>
      <c r="B6782" t="s">
        <v>19</v>
      </c>
      <c r="C6782" s="1">
        <v>918765182363</v>
      </c>
      <c r="D6782" s="2">
        <v>44478</v>
      </c>
    </row>
    <row r="6783" spans="1:4" x14ac:dyDescent="0.3">
      <c r="A6783" t="s">
        <v>7429</v>
      </c>
      <c r="B6783" t="s">
        <v>6093</v>
      </c>
      <c r="C6783" s="1">
        <v>918924090418</v>
      </c>
      <c r="D6783" s="2">
        <v>44575</v>
      </c>
    </row>
    <row r="6784" spans="1:4" x14ac:dyDescent="0.3">
      <c r="A6784" t="s">
        <v>7417</v>
      </c>
      <c r="B6784" t="s">
        <v>19</v>
      </c>
      <c r="C6784" s="1">
        <v>919935893217</v>
      </c>
      <c r="D6784" s="2">
        <v>44632</v>
      </c>
    </row>
    <row r="6785" spans="1:4" x14ac:dyDescent="0.3">
      <c r="A6785" t="s">
        <v>7433</v>
      </c>
      <c r="B6785" t="s">
        <v>2495</v>
      </c>
      <c r="C6785" s="1">
        <v>919839242544</v>
      </c>
      <c r="D6785" s="2">
        <v>44525</v>
      </c>
    </row>
    <row r="6786" spans="1:4" x14ac:dyDescent="0.3">
      <c r="A6786" t="s">
        <v>7433</v>
      </c>
      <c r="B6786" t="s">
        <v>19</v>
      </c>
      <c r="C6786" s="1">
        <v>919936007003</v>
      </c>
      <c r="D6786" s="2">
        <v>44581</v>
      </c>
    </row>
    <row r="6787" spans="1:4" x14ac:dyDescent="0.3">
      <c r="A6787" t="s">
        <v>7421</v>
      </c>
      <c r="B6787" t="s">
        <v>19</v>
      </c>
      <c r="C6787" s="1">
        <v>918707890942</v>
      </c>
      <c r="D6787" s="2">
        <v>44478</v>
      </c>
    </row>
    <row r="6788" spans="1:4" x14ac:dyDescent="0.3">
      <c r="A6788" t="s">
        <v>7417</v>
      </c>
      <c r="B6788" t="s">
        <v>4059</v>
      </c>
      <c r="C6788" s="1">
        <v>919140713886</v>
      </c>
      <c r="D6788" s="2">
        <v>44609</v>
      </c>
    </row>
    <row r="6789" spans="1:4" x14ac:dyDescent="0.3">
      <c r="A6789" t="s">
        <v>7417</v>
      </c>
      <c r="B6789" t="s">
        <v>4059</v>
      </c>
      <c r="C6789" s="1">
        <v>919140713886</v>
      </c>
      <c r="D6789" s="2">
        <v>44733</v>
      </c>
    </row>
    <row r="6790" spans="1:4" x14ac:dyDescent="0.3">
      <c r="A6790" t="s">
        <v>7421</v>
      </c>
      <c r="B6790" t="s">
        <v>6730</v>
      </c>
      <c r="C6790" s="1">
        <v>918953661856</v>
      </c>
      <c r="D6790" s="2">
        <v>44650</v>
      </c>
    </row>
    <row r="6791" spans="1:4" x14ac:dyDescent="0.3">
      <c r="A6791" t="s">
        <v>7425</v>
      </c>
      <c r="B6791" t="s">
        <v>6730</v>
      </c>
      <c r="C6791" s="1">
        <v>918953661856</v>
      </c>
      <c r="D6791" s="2">
        <v>44745</v>
      </c>
    </row>
    <row r="6792" spans="1:4" x14ac:dyDescent="0.3">
      <c r="A6792" t="s">
        <v>7425</v>
      </c>
      <c r="B6792" t="s">
        <v>87</v>
      </c>
      <c r="C6792" s="1">
        <v>919910011669</v>
      </c>
      <c r="D6792" s="2">
        <v>44412</v>
      </c>
    </row>
    <row r="6793" spans="1:4" x14ac:dyDescent="0.3">
      <c r="A6793" t="s">
        <v>7417</v>
      </c>
      <c r="B6793" t="s">
        <v>87</v>
      </c>
      <c r="C6793" s="1">
        <v>919910011669</v>
      </c>
      <c r="D6793" s="2">
        <v>44773</v>
      </c>
    </row>
    <row r="6794" spans="1:4" x14ac:dyDescent="0.3">
      <c r="A6794" t="s">
        <v>7433</v>
      </c>
      <c r="B6794" t="s">
        <v>1073</v>
      </c>
      <c r="C6794" s="1">
        <v>919792693702</v>
      </c>
      <c r="D6794" s="2">
        <v>44582</v>
      </c>
    </row>
    <row r="6795" spans="1:4" x14ac:dyDescent="0.3">
      <c r="A6795" t="s">
        <v>7433</v>
      </c>
      <c r="B6795" t="s">
        <v>1073</v>
      </c>
      <c r="C6795" s="1">
        <v>919792693702</v>
      </c>
      <c r="D6795" s="2">
        <v>44628</v>
      </c>
    </row>
    <row r="6796" spans="1:4" x14ac:dyDescent="0.3">
      <c r="A6796" t="s">
        <v>7503</v>
      </c>
      <c r="B6796" t="s">
        <v>3021</v>
      </c>
      <c r="C6796" s="1">
        <v>917860660660</v>
      </c>
      <c r="D6796" s="2">
        <v>44483</v>
      </c>
    </row>
    <row r="6797" spans="1:4" x14ac:dyDescent="0.3">
      <c r="A6797" t="s">
        <v>7535</v>
      </c>
      <c r="B6797" t="s">
        <v>3021</v>
      </c>
      <c r="C6797" s="1">
        <v>917860660660</v>
      </c>
      <c r="D6797" s="2">
        <v>44496</v>
      </c>
    </row>
    <row r="6798" spans="1:4" x14ac:dyDescent="0.3">
      <c r="A6798" t="s">
        <v>7433</v>
      </c>
      <c r="B6798" t="s">
        <v>3796</v>
      </c>
      <c r="C6798" s="1">
        <v>919473622400</v>
      </c>
      <c r="D6798" s="2">
        <v>44707</v>
      </c>
    </row>
    <row r="6799" spans="1:4" x14ac:dyDescent="0.3">
      <c r="A6799" t="s">
        <v>7417</v>
      </c>
      <c r="B6799" t="s">
        <v>5425</v>
      </c>
      <c r="C6799" s="1">
        <v>918423127640</v>
      </c>
      <c r="D6799" s="2">
        <v>44682</v>
      </c>
    </row>
    <row r="6800" spans="1:4" x14ac:dyDescent="0.3">
      <c r="A6800" t="s">
        <v>7429</v>
      </c>
      <c r="B6800" t="s">
        <v>4673</v>
      </c>
      <c r="C6800" s="1">
        <v>919559409102</v>
      </c>
      <c r="D6800" s="2">
        <v>44587</v>
      </c>
    </row>
    <row r="6801" spans="1:4" x14ac:dyDescent="0.3">
      <c r="A6801" t="s">
        <v>7433</v>
      </c>
      <c r="B6801" t="s">
        <v>4673</v>
      </c>
      <c r="C6801" s="1">
        <v>919559409102</v>
      </c>
      <c r="D6801" s="2">
        <v>44587</v>
      </c>
    </row>
    <row r="6802" spans="1:4" x14ac:dyDescent="0.3">
      <c r="A6802" t="s">
        <v>7448</v>
      </c>
      <c r="B6802" t="s">
        <v>708</v>
      </c>
      <c r="C6802" s="1">
        <v>919935500606</v>
      </c>
      <c r="D6802" s="2">
        <v>44573</v>
      </c>
    </row>
    <row r="6803" spans="1:4" x14ac:dyDescent="0.3">
      <c r="A6803" t="s">
        <v>7493</v>
      </c>
      <c r="B6803" t="s">
        <v>708</v>
      </c>
      <c r="C6803" s="1">
        <v>919935500606</v>
      </c>
      <c r="D6803" s="2">
        <v>44573</v>
      </c>
    </row>
    <row r="6804" spans="1:4" x14ac:dyDescent="0.3">
      <c r="A6804" t="s">
        <v>7489</v>
      </c>
      <c r="B6804" t="s">
        <v>2381</v>
      </c>
      <c r="C6804" s="1">
        <v>919616987318</v>
      </c>
      <c r="D6804" s="2">
        <v>44552</v>
      </c>
    </row>
    <row r="6805" spans="1:4" x14ac:dyDescent="0.3">
      <c r="A6805" t="s">
        <v>7433</v>
      </c>
      <c r="B6805" t="s">
        <v>2381</v>
      </c>
      <c r="C6805" s="1">
        <v>919616987318</v>
      </c>
      <c r="D6805" s="2">
        <v>44552</v>
      </c>
    </row>
    <row r="6806" spans="1:4" x14ac:dyDescent="0.3">
      <c r="A6806" t="s">
        <v>7441</v>
      </c>
      <c r="B6806" t="s">
        <v>2381</v>
      </c>
      <c r="C6806" s="1">
        <v>919616987318</v>
      </c>
      <c r="D6806" s="2">
        <v>44621</v>
      </c>
    </row>
    <row r="6807" spans="1:4" x14ac:dyDescent="0.3">
      <c r="A6807" t="s">
        <v>7433</v>
      </c>
      <c r="B6807" t="s">
        <v>2133</v>
      </c>
      <c r="C6807" s="1">
        <v>919984988818</v>
      </c>
      <c r="D6807" s="2">
        <v>44506</v>
      </c>
    </row>
    <row r="6808" spans="1:4" x14ac:dyDescent="0.3">
      <c r="A6808" t="s">
        <v>7540</v>
      </c>
      <c r="B6808" t="s">
        <v>2134</v>
      </c>
      <c r="C6808" s="1">
        <v>919415282371</v>
      </c>
      <c r="D6808" s="2">
        <v>44582</v>
      </c>
    </row>
    <row r="6809" spans="1:4" x14ac:dyDescent="0.3">
      <c r="A6809" t="s">
        <v>7433</v>
      </c>
      <c r="B6809" t="s">
        <v>1522</v>
      </c>
      <c r="C6809" s="1">
        <v>919716636476</v>
      </c>
      <c r="D6809" s="2">
        <v>44582</v>
      </c>
    </row>
    <row r="6810" spans="1:4" x14ac:dyDescent="0.3">
      <c r="A6810" t="s">
        <v>7434</v>
      </c>
      <c r="B6810" t="s">
        <v>3802</v>
      </c>
      <c r="C6810" s="1">
        <v>919695203518</v>
      </c>
      <c r="D6810" s="2">
        <v>44575</v>
      </c>
    </row>
    <row r="6811" spans="1:4" x14ac:dyDescent="0.3">
      <c r="A6811" t="s">
        <v>7433</v>
      </c>
      <c r="B6811" t="s">
        <v>3802</v>
      </c>
      <c r="C6811" s="1">
        <v>919695203518</v>
      </c>
      <c r="D6811" s="2">
        <v>44564</v>
      </c>
    </row>
    <row r="6812" spans="1:4" x14ac:dyDescent="0.3">
      <c r="A6812" t="s">
        <v>7433</v>
      </c>
      <c r="B6812" t="s">
        <v>5853</v>
      </c>
      <c r="C6812" s="1">
        <v>919119997373</v>
      </c>
      <c r="D6812" s="2">
        <v>44695</v>
      </c>
    </row>
    <row r="6813" spans="1:4" x14ac:dyDescent="0.3">
      <c r="A6813" t="s">
        <v>7433</v>
      </c>
      <c r="B6813" t="s">
        <v>6555</v>
      </c>
      <c r="C6813" s="1">
        <v>917007411198</v>
      </c>
      <c r="D6813" s="2">
        <v>44596</v>
      </c>
    </row>
    <row r="6814" spans="1:4" x14ac:dyDescent="0.3">
      <c r="A6814" t="s">
        <v>7509</v>
      </c>
      <c r="B6814" t="s">
        <v>4880</v>
      </c>
      <c r="C6814" s="1">
        <v>919696302853</v>
      </c>
      <c r="D6814" s="2">
        <v>44532</v>
      </c>
    </row>
    <row r="6815" spans="1:4" x14ac:dyDescent="0.3">
      <c r="A6815" t="s">
        <v>7417</v>
      </c>
      <c r="B6815" t="s">
        <v>3401</v>
      </c>
      <c r="C6815" s="1">
        <v>918052444044</v>
      </c>
      <c r="D6815" s="2">
        <v>44704</v>
      </c>
    </row>
    <row r="6816" spans="1:4" x14ac:dyDescent="0.3">
      <c r="A6816" t="s">
        <v>7446</v>
      </c>
      <c r="B6816" t="s">
        <v>6556</v>
      </c>
      <c r="C6816" s="1">
        <v>918929697439</v>
      </c>
      <c r="D6816" s="2">
        <v>44502</v>
      </c>
    </row>
    <row r="6817" spans="1:4" x14ac:dyDescent="0.3">
      <c r="A6817" t="s">
        <v>7433</v>
      </c>
      <c r="B6817" t="s">
        <v>6556</v>
      </c>
      <c r="C6817" s="1">
        <v>918929697439</v>
      </c>
      <c r="D6817" s="2">
        <v>44411</v>
      </c>
    </row>
    <row r="6818" spans="1:4" x14ac:dyDescent="0.3">
      <c r="A6818" t="s">
        <v>7433</v>
      </c>
      <c r="B6818" t="s">
        <v>6556</v>
      </c>
      <c r="C6818" s="1">
        <v>918929697439</v>
      </c>
      <c r="D6818" s="2">
        <v>44630</v>
      </c>
    </row>
    <row r="6819" spans="1:4" x14ac:dyDescent="0.3">
      <c r="A6819" t="s">
        <v>7433</v>
      </c>
      <c r="B6819" t="s">
        <v>6556</v>
      </c>
      <c r="C6819" s="1">
        <v>918929697439</v>
      </c>
      <c r="D6819" s="2">
        <v>44576</v>
      </c>
    </row>
    <row r="6820" spans="1:4" x14ac:dyDescent="0.3">
      <c r="A6820" t="s">
        <v>7433</v>
      </c>
      <c r="B6820" t="s">
        <v>6556</v>
      </c>
      <c r="C6820" s="1">
        <v>918929697439</v>
      </c>
      <c r="D6820" s="2">
        <v>44631</v>
      </c>
    </row>
    <row r="6821" spans="1:4" x14ac:dyDescent="0.3">
      <c r="A6821" t="s">
        <v>7433</v>
      </c>
      <c r="B6821" t="s">
        <v>6556</v>
      </c>
      <c r="C6821" s="1">
        <v>918929697439</v>
      </c>
      <c r="D6821" s="2">
        <v>44583</v>
      </c>
    </row>
    <row r="6822" spans="1:4" x14ac:dyDescent="0.3">
      <c r="A6822" t="s">
        <v>7433</v>
      </c>
      <c r="B6822" t="s">
        <v>2442</v>
      </c>
      <c r="C6822" s="1">
        <v>917318393047</v>
      </c>
      <c r="D6822" s="2">
        <v>44521</v>
      </c>
    </row>
    <row r="6823" spans="1:4" x14ac:dyDescent="0.3">
      <c r="A6823" t="s">
        <v>5180</v>
      </c>
      <c r="B6823" t="s">
        <v>5903</v>
      </c>
      <c r="C6823" s="1">
        <v>919667593031</v>
      </c>
      <c r="D6823" s="2">
        <v>44467</v>
      </c>
    </row>
    <row r="6824" spans="1:4" x14ac:dyDescent="0.3">
      <c r="A6824" t="s">
        <v>7442</v>
      </c>
      <c r="B6824" t="s">
        <v>5903</v>
      </c>
      <c r="C6824" s="1">
        <v>919667593031</v>
      </c>
      <c r="D6824" s="2">
        <v>44697</v>
      </c>
    </row>
    <row r="6825" spans="1:4" x14ac:dyDescent="0.3">
      <c r="A6825" t="s">
        <v>7442</v>
      </c>
      <c r="B6825" t="s">
        <v>5903</v>
      </c>
      <c r="C6825" s="1">
        <v>919667593031</v>
      </c>
      <c r="D6825" s="2">
        <v>44768</v>
      </c>
    </row>
    <row r="6826" spans="1:4" x14ac:dyDescent="0.3">
      <c r="A6826" t="s">
        <v>7418</v>
      </c>
      <c r="B6826" t="s">
        <v>5903</v>
      </c>
      <c r="C6826" s="1">
        <v>919667593031</v>
      </c>
      <c r="D6826" s="2">
        <v>44701</v>
      </c>
    </row>
    <row r="6827" spans="1:4" x14ac:dyDescent="0.3">
      <c r="A6827" t="s">
        <v>7442</v>
      </c>
      <c r="B6827" t="s">
        <v>5903</v>
      </c>
      <c r="C6827" s="1">
        <v>919667593031</v>
      </c>
      <c r="D6827" s="2">
        <v>44697</v>
      </c>
    </row>
    <row r="6828" spans="1:4" x14ac:dyDescent="0.3">
      <c r="A6828" t="s">
        <v>7418</v>
      </c>
      <c r="B6828" t="s">
        <v>5903</v>
      </c>
      <c r="C6828" s="1">
        <v>919667593031</v>
      </c>
      <c r="D6828" s="2">
        <v>44701</v>
      </c>
    </row>
    <row r="6829" spans="1:4" x14ac:dyDescent="0.3">
      <c r="A6829" t="s">
        <v>7499</v>
      </c>
      <c r="B6829" t="s">
        <v>5903</v>
      </c>
      <c r="C6829" s="1">
        <v>919667593031</v>
      </c>
      <c r="D6829" s="2">
        <v>44657</v>
      </c>
    </row>
    <row r="6830" spans="1:4" x14ac:dyDescent="0.3">
      <c r="A6830" t="s">
        <v>7433</v>
      </c>
      <c r="B6830" t="s">
        <v>709</v>
      </c>
      <c r="C6830" s="1">
        <v>919415059588</v>
      </c>
      <c r="D6830" s="2">
        <v>44715</v>
      </c>
    </row>
    <row r="6831" spans="1:4" x14ac:dyDescent="0.3">
      <c r="A6831" t="s">
        <v>7433</v>
      </c>
      <c r="B6831" t="s">
        <v>709</v>
      </c>
      <c r="C6831" s="1">
        <v>919415059588</v>
      </c>
      <c r="D6831" s="2">
        <v>44669</v>
      </c>
    </row>
    <row r="6832" spans="1:4" x14ac:dyDescent="0.3">
      <c r="A6832" t="s">
        <v>7433</v>
      </c>
      <c r="B6832" t="s">
        <v>709</v>
      </c>
      <c r="C6832" s="1">
        <v>919415059588</v>
      </c>
      <c r="D6832" s="2">
        <v>44672</v>
      </c>
    </row>
    <row r="6833" spans="1:4" x14ac:dyDescent="0.3">
      <c r="A6833" t="s">
        <v>7433</v>
      </c>
      <c r="B6833" t="s">
        <v>709</v>
      </c>
      <c r="C6833" s="1">
        <v>919415059588</v>
      </c>
      <c r="D6833" s="2">
        <v>44700</v>
      </c>
    </row>
    <row r="6834" spans="1:4" x14ac:dyDescent="0.3">
      <c r="A6834" t="s">
        <v>7421</v>
      </c>
      <c r="B6834" t="s">
        <v>5426</v>
      </c>
      <c r="C6834" s="1">
        <v>919415100888</v>
      </c>
      <c r="D6834" s="2">
        <v>44748</v>
      </c>
    </row>
    <row r="6835" spans="1:4" x14ac:dyDescent="0.3">
      <c r="A6835" t="s">
        <v>7433</v>
      </c>
      <c r="B6835" t="s">
        <v>2458</v>
      </c>
      <c r="C6835" s="1">
        <v>919889046015</v>
      </c>
      <c r="D6835" s="2">
        <v>44451</v>
      </c>
    </row>
    <row r="6836" spans="1:4" x14ac:dyDescent="0.3">
      <c r="A6836" t="s">
        <v>7417</v>
      </c>
      <c r="B6836" t="s">
        <v>1854</v>
      </c>
      <c r="C6836" s="1">
        <v>919774452752</v>
      </c>
      <c r="D6836" s="2">
        <v>44528</v>
      </c>
    </row>
    <row r="6837" spans="1:4" x14ac:dyDescent="0.3">
      <c r="A6837" t="s">
        <v>7433</v>
      </c>
      <c r="B6837" t="s">
        <v>1854</v>
      </c>
      <c r="C6837" s="1">
        <v>919774452752</v>
      </c>
      <c r="D6837" s="2">
        <v>44750</v>
      </c>
    </row>
    <row r="6838" spans="1:4" x14ac:dyDescent="0.3">
      <c r="A6838" t="s">
        <v>7433</v>
      </c>
      <c r="B6838" t="s">
        <v>1854</v>
      </c>
      <c r="C6838" s="1">
        <v>919774452752</v>
      </c>
      <c r="D6838" s="2">
        <v>44574</v>
      </c>
    </row>
    <row r="6839" spans="1:4" x14ac:dyDescent="0.3">
      <c r="A6839" t="s">
        <v>7433</v>
      </c>
      <c r="B6839" t="s">
        <v>1074</v>
      </c>
      <c r="C6839" s="1">
        <v>919415169143</v>
      </c>
      <c r="D6839" s="2">
        <v>44692</v>
      </c>
    </row>
    <row r="6840" spans="1:4" x14ac:dyDescent="0.3">
      <c r="A6840" t="s">
        <v>7417</v>
      </c>
      <c r="B6840" t="s">
        <v>15</v>
      </c>
      <c r="C6840" s="1">
        <v>917275389983</v>
      </c>
      <c r="D6840" s="2">
        <v>44706</v>
      </c>
    </row>
    <row r="6841" spans="1:4" x14ac:dyDescent="0.3">
      <c r="A6841" t="s">
        <v>7429</v>
      </c>
      <c r="B6841" t="s">
        <v>4060</v>
      </c>
      <c r="C6841" s="1">
        <v>919935842047</v>
      </c>
      <c r="D6841" s="2">
        <v>44510</v>
      </c>
    </row>
    <row r="6842" spans="1:4" x14ac:dyDescent="0.3">
      <c r="A6842" t="s">
        <v>7433</v>
      </c>
      <c r="B6842" t="s">
        <v>2135</v>
      </c>
      <c r="C6842" s="1">
        <v>919919990026</v>
      </c>
      <c r="D6842" s="2">
        <v>44524</v>
      </c>
    </row>
    <row r="6843" spans="1:4" x14ac:dyDescent="0.3">
      <c r="A6843" t="s">
        <v>7417</v>
      </c>
      <c r="B6843" t="s">
        <v>56</v>
      </c>
      <c r="C6843" s="1">
        <v>917607601111</v>
      </c>
      <c r="D6843" s="2">
        <v>44576</v>
      </c>
    </row>
    <row r="6844" spans="1:4" x14ac:dyDescent="0.3">
      <c r="A6844" t="s">
        <v>7433</v>
      </c>
      <c r="B6844" t="s">
        <v>503</v>
      </c>
      <c r="C6844" s="1">
        <v>918840923478</v>
      </c>
      <c r="D6844" s="2">
        <v>44559</v>
      </c>
    </row>
    <row r="6845" spans="1:4" x14ac:dyDescent="0.3">
      <c r="A6845" t="s">
        <v>7429</v>
      </c>
      <c r="B6845" t="s">
        <v>1500</v>
      </c>
      <c r="C6845" s="1">
        <v>919500055498</v>
      </c>
      <c r="D6845" s="2">
        <v>44696</v>
      </c>
    </row>
    <row r="6846" spans="1:4" x14ac:dyDescent="0.3">
      <c r="A6846" t="s">
        <v>7429</v>
      </c>
      <c r="B6846" t="s">
        <v>4674</v>
      </c>
      <c r="C6846" s="1">
        <v>918005230007</v>
      </c>
      <c r="D6846" s="2">
        <v>44543</v>
      </c>
    </row>
    <row r="6847" spans="1:4" x14ac:dyDescent="0.3">
      <c r="A6847" t="s">
        <v>7417</v>
      </c>
      <c r="B6847" t="s">
        <v>4674</v>
      </c>
      <c r="C6847" s="1">
        <v>918005230007</v>
      </c>
      <c r="D6847" s="2">
        <v>44428</v>
      </c>
    </row>
    <row r="6848" spans="1:4" x14ac:dyDescent="0.3">
      <c r="A6848" t="s">
        <v>7425</v>
      </c>
      <c r="B6848" t="s">
        <v>855</v>
      </c>
      <c r="C6848" s="1">
        <v>918009999940</v>
      </c>
      <c r="D6848" s="2">
        <v>44510</v>
      </c>
    </row>
    <row r="6849" spans="1:4" x14ac:dyDescent="0.3">
      <c r="A6849" t="s">
        <v>7425</v>
      </c>
      <c r="B6849" t="s">
        <v>855</v>
      </c>
      <c r="C6849" s="1">
        <v>918009999940</v>
      </c>
      <c r="D6849" s="2">
        <v>44513</v>
      </c>
    </row>
    <row r="6850" spans="1:4" x14ac:dyDescent="0.3">
      <c r="A6850" t="s">
        <v>7425</v>
      </c>
      <c r="B6850" t="s">
        <v>855</v>
      </c>
      <c r="C6850" s="1">
        <v>918009999940</v>
      </c>
      <c r="D6850" s="2">
        <v>44514</v>
      </c>
    </row>
    <row r="6851" spans="1:4" x14ac:dyDescent="0.3">
      <c r="A6851" t="s">
        <v>7433</v>
      </c>
      <c r="B6851" t="s">
        <v>5854</v>
      </c>
      <c r="C6851" s="1">
        <v>919792250982</v>
      </c>
      <c r="D6851" s="2">
        <v>44594</v>
      </c>
    </row>
    <row r="6852" spans="1:4" x14ac:dyDescent="0.3">
      <c r="A6852" t="s">
        <v>7509</v>
      </c>
      <c r="B6852" t="s">
        <v>5095</v>
      </c>
      <c r="C6852" s="1">
        <v>919899148899</v>
      </c>
      <c r="D6852" s="2">
        <v>44429</v>
      </c>
    </row>
    <row r="6853" spans="1:4" x14ac:dyDescent="0.3">
      <c r="A6853" t="s">
        <v>7509</v>
      </c>
      <c r="B6853" t="s">
        <v>5095</v>
      </c>
      <c r="C6853" s="1">
        <v>919899148899</v>
      </c>
      <c r="D6853" s="2">
        <v>44428</v>
      </c>
    </row>
    <row r="6854" spans="1:4" x14ac:dyDescent="0.3">
      <c r="A6854" t="s">
        <v>7417</v>
      </c>
      <c r="B6854" t="s">
        <v>5095</v>
      </c>
      <c r="C6854" s="1">
        <v>919899148899</v>
      </c>
      <c r="D6854" s="2">
        <v>44653</v>
      </c>
    </row>
    <row r="6855" spans="1:4" x14ac:dyDescent="0.3">
      <c r="A6855" t="s">
        <v>7429</v>
      </c>
      <c r="B6855" t="s">
        <v>1352</v>
      </c>
      <c r="C6855" s="1">
        <v>919415422077</v>
      </c>
      <c r="D6855" s="2">
        <v>44555</v>
      </c>
    </row>
    <row r="6856" spans="1:4" x14ac:dyDescent="0.3">
      <c r="A6856" t="s">
        <v>7429</v>
      </c>
      <c r="B6856" t="s">
        <v>1352</v>
      </c>
      <c r="C6856" s="1">
        <v>919415422077</v>
      </c>
      <c r="D6856" s="2">
        <v>44556</v>
      </c>
    </row>
    <row r="6857" spans="1:4" x14ac:dyDescent="0.3">
      <c r="A6857" t="s">
        <v>7433</v>
      </c>
      <c r="B6857" t="s">
        <v>429</v>
      </c>
      <c r="C6857" s="1">
        <v>919119876666</v>
      </c>
      <c r="D6857" s="2">
        <v>44522</v>
      </c>
    </row>
    <row r="6858" spans="1:4" x14ac:dyDescent="0.3">
      <c r="A6858" t="s">
        <v>7425</v>
      </c>
      <c r="B6858" t="s">
        <v>5394</v>
      </c>
      <c r="C6858" s="1">
        <v>919305826200</v>
      </c>
      <c r="D6858" s="2">
        <v>44524</v>
      </c>
    </row>
    <row r="6859" spans="1:4" x14ac:dyDescent="0.3">
      <c r="A6859" t="s">
        <v>7417</v>
      </c>
      <c r="B6859" t="s">
        <v>5394</v>
      </c>
      <c r="C6859" s="1">
        <v>919305826200</v>
      </c>
      <c r="D6859" s="2">
        <v>44494</v>
      </c>
    </row>
    <row r="6860" spans="1:4" x14ac:dyDescent="0.3">
      <c r="A6860" t="s">
        <v>7421</v>
      </c>
      <c r="B6860" t="s">
        <v>5394</v>
      </c>
      <c r="C6860" s="1">
        <v>919305826200</v>
      </c>
      <c r="D6860" s="2">
        <v>44637</v>
      </c>
    </row>
    <row r="6861" spans="1:4" x14ac:dyDescent="0.3">
      <c r="A6861" t="s">
        <v>7433</v>
      </c>
      <c r="B6861" t="s">
        <v>7354</v>
      </c>
      <c r="C6861" s="1">
        <v>919335928709</v>
      </c>
      <c r="D6861" s="2">
        <v>44540</v>
      </c>
    </row>
    <row r="6862" spans="1:4" x14ac:dyDescent="0.3">
      <c r="A6862" t="s">
        <v>7433</v>
      </c>
      <c r="B6862" t="s">
        <v>4807</v>
      </c>
      <c r="C6862" s="1">
        <v>919140354703</v>
      </c>
      <c r="D6862" s="2">
        <v>44580</v>
      </c>
    </row>
    <row r="6863" spans="1:4" x14ac:dyDescent="0.3">
      <c r="A6863" t="s">
        <v>7433</v>
      </c>
      <c r="B6863" t="s">
        <v>104</v>
      </c>
      <c r="C6863" s="1">
        <v>917706903951</v>
      </c>
      <c r="D6863" s="2">
        <v>44551</v>
      </c>
    </row>
    <row r="6864" spans="1:4" x14ac:dyDescent="0.3">
      <c r="A6864" t="s">
        <v>7433</v>
      </c>
      <c r="B6864" t="s">
        <v>6508</v>
      </c>
      <c r="C6864" s="1">
        <v>919455454846</v>
      </c>
      <c r="D6864" s="2">
        <v>44702</v>
      </c>
    </row>
    <row r="6865" spans="1:4" x14ac:dyDescent="0.3">
      <c r="A6865" t="s">
        <v>7448</v>
      </c>
      <c r="B6865" t="s">
        <v>6508</v>
      </c>
      <c r="C6865" s="1">
        <v>919455454846</v>
      </c>
      <c r="D6865" s="2">
        <v>44687</v>
      </c>
    </row>
    <row r="6866" spans="1:4" x14ac:dyDescent="0.3">
      <c r="A6866" t="s">
        <v>7417</v>
      </c>
      <c r="B6866" t="s">
        <v>6508</v>
      </c>
      <c r="C6866" s="1">
        <v>919455454846</v>
      </c>
      <c r="D6866" s="2">
        <v>44686</v>
      </c>
    </row>
    <row r="6867" spans="1:4" x14ac:dyDescent="0.3">
      <c r="A6867" t="s">
        <v>7425</v>
      </c>
      <c r="B6867" t="s">
        <v>5189</v>
      </c>
      <c r="C6867" s="1">
        <v>919919606962</v>
      </c>
      <c r="D6867" s="2">
        <v>44540</v>
      </c>
    </row>
    <row r="6868" spans="1:4" x14ac:dyDescent="0.3">
      <c r="A6868" t="s">
        <v>7433</v>
      </c>
      <c r="B6868" t="s">
        <v>7165</v>
      </c>
      <c r="C6868" s="1">
        <v>919335710417</v>
      </c>
      <c r="D6868" s="2">
        <v>44600</v>
      </c>
    </row>
    <row r="6869" spans="1:4" x14ac:dyDescent="0.3">
      <c r="A6869" t="s">
        <v>7433</v>
      </c>
      <c r="B6869" t="s">
        <v>7165</v>
      </c>
      <c r="C6869" s="1">
        <v>919335710417</v>
      </c>
      <c r="D6869" s="2">
        <v>44607</v>
      </c>
    </row>
    <row r="6870" spans="1:4" x14ac:dyDescent="0.3">
      <c r="A6870" t="s">
        <v>7429</v>
      </c>
      <c r="B6870" t="s">
        <v>426</v>
      </c>
      <c r="C6870" s="1">
        <v>918960393200</v>
      </c>
      <c r="D6870" s="2">
        <v>44500</v>
      </c>
    </row>
    <row r="6871" spans="1:4" x14ac:dyDescent="0.3">
      <c r="A6871" t="s">
        <v>7433</v>
      </c>
      <c r="B6871" t="s">
        <v>2382</v>
      </c>
      <c r="C6871" s="1">
        <v>918808817398</v>
      </c>
      <c r="D6871" s="2">
        <v>44535</v>
      </c>
    </row>
    <row r="6872" spans="1:4" x14ac:dyDescent="0.3">
      <c r="A6872" t="s">
        <v>7433</v>
      </c>
      <c r="B6872" t="s">
        <v>10</v>
      </c>
      <c r="C6872" s="1">
        <v>919415025630</v>
      </c>
      <c r="D6872" s="2">
        <v>44492</v>
      </c>
    </row>
    <row r="6873" spans="1:4" x14ac:dyDescent="0.3">
      <c r="A6873" t="s">
        <v>7433</v>
      </c>
      <c r="B6873" t="s">
        <v>4881</v>
      </c>
      <c r="C6873" s="1">
        <v>918935034350</v>
      </c>
      <c r="D6873" s="2">
        <v>44418</v>
      </c>
    </row>
    <row r="6874" spans="1:4" x14ac:dyDescent="0.3">
      <c r="A6874" t="s">
        <v>7433</v>
      </c>
      <c r="B6874" t="s">
        <v>4881</v>
      </c>
      <c r="C6874" s="1">
        <v>918935034350</v>
      </c>
      <c r="D6874" s="2">
        <v>44418</v>
      </c>
    </row>
    <row r="6875" spans="1:4" x14ac:dyDescent="0.3">
      <c r="A6875" t="s">
        <v>7417</v>
      </c>
      <c r="B6875" t="s">
        <v>2581</v>
      </c>
      <c r="C6875" s="1">
        <v>919415701000</v>
      </c>
      <c r="D6875" s="2">
        <v>44537</v>
      </c>
    </row>
    <row r="6876" spans="1:4" x14ac:dyDescent="0.3">
      <c r="A6876" t="s">
        <v>7433</v>
      </c>
      <c r="B6876" t="s">
        <v>509</v>
      </c>
      <c r="C6876" s="1">
        <v>919453436070</v>
      </c>
      <c r="D6876" s="2">
        <v>44500</v>
      </c>
    </row>
    <row r="6877" spans="1:4" x14ac:dyDescent="0.3">
      <c r="A6877" t="s">
        <v>7417</v>
      </c>
      <c r="B6877" t="s">
        <v>4583</v>
      </c>
      <c r="C6877" s="1">
        <v>917007070682</v>
      </c>
      <c r="D6877" s="2">
        <v>44551</v>
      </c>
    </row>
    <row r="6878" spans="1:4" x14ac:dyDescent="0.3">
      <c r="A6878" t="s">
        <v>7433</v>
      </c>
      <c r="B6878" t="s">
        <v>19</v>
      </c>
      <c r="C6878" s="1">
        <v>918853533501</v>
      </c>
      <c r="D6878" s="2">
        <v>44482</v>
      </c>
    </row>
    <row r="6879" spans="1:4" x14ac:dyDescent="0.3">
      <c r="A6879" t="s">
        <v>7438</v>
      </c>
      <c r="B6879" t="s">
        <v>19</v>
      </c>
      <c r="C6879" s="1">
        <v>918853533501</v>
      </c>
      <c r="D6879" s="2">
        <v>44480</v>
      </c>
    </row>
    <row r="6880" spans="1:4" x14ac:dyDescent="0.3">
      <c r="A6880" t="s">
        <v>7417</v>
      </c>
      <c r="B6880" t="s">
        <v>4101</v>
      </c>
      <c r="C6880" s="1">
        <v>919838003789</v>
      </c>
      <c r="D6880" s="2">
        <v>44628</v>
      </c>
    </row>
    <row r="6881" spans="1:4" x14ac:dyDescent="0.3">
      <c r="A6881" t="s">
        <v>7433</v>
      </c>
      <c r="B6881" t="s">
        <v>19</v>
      </c>
      <c r="C6881" s="1">
        <v>918318928816</v>
      </c>
      <c r="D6881" s="2">
        <v>44414</v>
      </c>
    </row>
    <row r="6882" spans="1:4" x14ac:dyDescent="0.3">
      <c r="A6882" t="s">
        <v>7433</v>
      </c>
      <c r="B6882" t="s">
        <v>4579</v>
      </c>
      <c r="C6882" s="1">
        <v>919453075416</v>
      </c>
      <c r="D6882" s="2">
        <v>44744</v>
      </c>
    </row>
    <row r="6883" spans="1:4" x14ac:dyDescent="0.3">
      <c r="A6883" t="s">
        <v>7433</v>
      </c>
      <c r="B6883" t="s">
        <v>4579</v>
      </c>
      <c r="C6883" s="1">
        <v>919453075416</v>
      </c>
      <c r="D6883" s="2">
        <v>44757</v>
      </c>
    </row>
    <row r="6884" spans="1:4" x14ac:dyDescent="0.3">
      <c r="A6884" t="s">
        <v>7417</v>
      </c>
      <c r="B6884" t="s">
        <v>2139</v>
      </c>
      <c r="C6884" s="1">
        <v>919792340651</v>
      </c>
      <c r="D6884" s="2">
        <v>44556</v>
      </c>
    </row>
    <row r="6885" spans="1:4" x14ac:dyDescent="0.3">
      <c r="A6885" t="s">
        <v>7433</v>
      </c>
      <c r="B6885" t="s">
        <v>2139</v>
      </c>
      <c r="C6885" s="1">
        <v>919792340651</v>
      </c>
      <c r="D6885" s="2">
        <v>44552</v>
      </c>
    </row>
    <row r="6886" spans="1:4" x14ac:dyDescent="0.3">
      <c r="A6886" t="s">
        <v>7475</v>
      </c>
      <c r="B6886" t="s">
        <v>484</v>
      </c>
      <c r="C6886" s="1">
        <v>919540666644</v>
      </c>
      <c r="D6886" s="2">
        <v>44497</v>
      </c>
    </row>
    <row r="6887" spans="1:4" x14ac:dyDescent="0.3">
      <c r="A6887" t="s">
        <v>7498</v>
      </c>
      <c r="B6887" t="s">
        <v>3022</v>
      </c>
      <c r="C6887" s="1">
        <v>919140586021</v>
      </c>
      <c r="D6887" s="2">
        <v>44727</v>
      </c>
    </row>
    <row r="6888" spans="1:4" x14ac:dyDescent="0.3">
      <c r="A6888" t="s">
        <v>7436</v>
      </c>
      <c r="B6888" t="s">
        <v>4675</v>
      </c>
      <c r="C6888" s="1">
        <v>917005114701</v>
      </c>
      <c r="D6888" s="2">
        <v>44543</v>
      </c>
    </row>
    <row r="6889" spans="1:4" x14ac:dyDescent="0.3">
      <c r="A6889" t="s">
        <v>7433</v>
      </c>
      <c r="B6889" t="s">
        <v>3632</v>
      </c>
      <c r="C6889" s="1">
        <v>917007922512</v>
      </c>
      <c r="D6889" s="2">
        <v>44521</v>
      </c>
    </row>
    <row r="6890" spans="1:4" x14ac:dyDescent="0.3">
      <c r="A6890" t="s">
        <v>7433</v>
      </c>
      <c r="B6890" t="s">
        <v>711</v>
      </c>
      <c r="C6890" s="1">
        <v>918726590000</v>
      </c>
      <c r="D6890" s="2">
        <v>44587</v>
      </c>
    </row>
    <row r="6891" spans="1:4" x14ac:dyDescent="0.3">
      <c r="A6891" t="s">
        <v>7433</v>
      </c>
      <c r="B6891" t="s">
        <v>4972</v>
      </c>
      <c r="C6891" s="1">
        <v>917532831001</v>
      </c>
      <c r="D6891" s="2">
        <v>44489</v>
      </c>
    </row>
    <row r="6892" spans="1:4" x14ac:dyDescent="0.3">
      <c r="A6892" t="s">
        <v>7433</v>
      </c>
      <c r="B6892" t="s">
        <v>5901</v>
      </c>
      <c r="C6892" s="1">
        <v>919839974818</v>
      </c>
      <c r="D6892" s="2">
        <v>44732</v>
      </c>
    </row>
    <row r="6893" spans="1:4" x14ac:dyDescent="0.3">
      <c r="A6893" t="s">
        <v>7433</v>
      </c>
      <c r="B6893" t="s">
        <v>3633</v>
      </c>
      <c r="C6893" s="1">
        <v>917007710045</v>
      </c>
      <c r="D6893" s="2">
        <v>44683</v>
      </c>
    </row>
    <row r="6894" spans="1:4" x14ac:dyDescent="0.3">
      <c r="A6894" t="s">
        <v>7433</v>
      </c>
      <c r="B6894" t="s">
        <v>3797</v>
      </c>
      <c r="C6894" s="1">
        <v>918953791111</v>
      </c>
      <c r="D6894" s="2">
        <v>44681</v>
      </c>
    </row>
    <row r="6895" spans="1:4" x14ac:dyDescent="0.3">
      <c r="A6895" t="s">
        <v>7433</v>
      </c>
      <c r="B6895" t="s">
        <v>3833</v>
      </c>
      <c r="C6895" s="1">
        <v>919110950012</v>
      </c>
      <c r="D6895" s="2">
        <v>44457</v>
      </c>
    </row>
    <row r="6896" spans="1:4" x14ac:dyDescent="0.3">
      <c r="A6896" t="s">
        <v>7417</v>
      </c>
      <c r="B6896" t="s">
        <v>5312</v>
      </c>
      <c r="C6896" s="1">
        <v>917753920067</v>
      </c>
      <c r="D6896" s="2">
        <v>44478</v>
      </c>
    </row>
    <row r="6897" spans="1:4" x14ac:dyDescent="0.3">
      <c r="A6897" t="s">
        <v>7425</v>
      </c>
      <c r="B6897" t="s">
        <v>4226</v>
      </c>
      <c r="C6897" s="1">
        <v>919011850201</v>
      </c>
      <c r="D6897" s="2">
        <v>44590</v>
      </c>
    </row>
    <row r="6898" spans="1:4" x14ac:dyDescent="0.3">
      <c r="A6898" t="s">
        <v>7433</v>
      </c>
      <c r="B6898" t="s">
        <v>4226</v>
      </c>
      <c r="C6898" s="1">
        <v>919011850201</v>
      </c>
      <c r="D6898" s="2">
        <v>44591</v>
      </c>
    </row>
    <row r="6899" spans="1:4" x14ac:dyDescent="0.3">
      <c r="A6899" t="s">
        <v>7498</v>
      </c>
      <c r="B6899" t="s">
        <v>557</v>
      </c>
      <c r="C6899" s="1">
        <v>917355559570</v>
      </c>
      <c r="D6899" s="2">
        <v>44750</v>
      </c>
    </row>
    <row r="6900" spans="1:4" x14ac:dyDescent="0.3">
      <c r="A6900" t="s">
        <v>7429</v>
      </c>
      <c r="B6900" t="s">
        <v>557</v>
      </c>
      <c r="C6900" s="1">
        <v>917355559570</v>
      </c>
      <c r="D6900" s="2">
        <v>44652</v>
      </c>
    </row>
    <row r="6901" spans="1:4" x14ac:dyDescent="0.3">
      <c r="A6901" t="s">
        <v>7433</v>
      </c>
      <c r="B6901" t="s">
        <v>6558</v>
      </c>
      <c r="C6901" s="1">
        <v>918005852834</v>
      </c>
      <c r="D6901" s="2">
        <v>44516</v>
      </c>
    </row>
    <row r="6902" spans="1:4" x14ac:dyDescent="0.3">
      <c r="A6902" t="s">
        <v>7433</v>
      </c>
      <c r="B6902" t="s">
        <v>6558</v>
      </c>
      <c r="C6902" s="1">
        <v>918005852834</v>
      </c>
      <c r="D6902" s="2">
        <v>44661</v>
      </c>
    </row>
    <row r="6903" spans="1:4" x14ac:dyDescent="0.3">
      <c r="A6903" t="s">
        <v>7433</v>
      </c>
      <c r="B6903" t="s">
        <v>6948</v>
      </c>
      <c r="C6903" s="1">
        <v>919956030010</v>
      </c>
      <c r="D6903" s="2">
        <v>44413</v>
      </c>
    </row>
    <row r="6904" spans="1:4" x14ac:dyDescent="0.3">
      <c r="A6904" t="s">
        <v>7433</v>
      </c>
      <c r="B6904" t="s">
        <v>6087</v>
      </c>
      <c r="C6904" s="1">
        <v>919984646666</v>
      </c>
      <c r="D6904" s="2">
        <v>44657</v>
      </c>
    </row>
    <row r="6905" spans="1:4" x14ac:dyDescent="0.3">
      <c r="A6905" t="s">
        <v>7425</v>
      </c>
      <c r="B6905" t="s">
        <v>6087</v>
      </c>
      <c r="C6905" s="1">
        <v>919984646666</v>
      </c>
      <c r="D6905" s="2">
        <v>44422</v>
      </c>
    </row>
    <row r="6906" spans="1:4" x14ac:dyDescent="0.3">
      <c r="A6906" t="s">
        <v>7433</v>
      </c>
      <c r="B6906" t="s">
        <v>6087</v>
      </c>
      <c r="C6906" s="1">
        <v>919984646666</v>
      </c>
      <c r="D6906" s="2">
        <v>44710</v>
      </c>
    </row>
    <row r="6907" spans="1:4" x14ac:dyDescent="0.3">
      <c r="A6907" t="s">
        <v>7433</v>
      </c>
      <c r="B6907" t="s">
        <v>6141</v>
      </c>
      <c r="C6907" s="1">
        <v>919889543174</v>
      </c>
      <c r="D6907" s="2">
        <v>44429</v>
      </c>
    </row>
    <row r="6908" spans="1:4" x14ac:dyDescent="0.3">
      <c r="A6908" t="s">
        <v>7433</v>
      </c>
      <c r="B6908" t="s">
        <v>1494</v>
      </c>
      <c r="C6908" s="1">
        <v>919918801112</v>
      </c>
      <c r="D6908" s="2">
        <v>44430</v>
      </c>
    </row>
    <row r="6909" spans="1:4" x14ac:dyDescent="0.3">
      <c r="A6909" t="s">
        <v>7433</v>
      </c>
      <c r="B6909" t="s">
        <v>1494</v>
      </c>
      <c r="C6909" s="1">
        <v>919918801112</v>
      </c>
      <c r="D6909" s="2">
        <v>44471</v>
      </c>
    </row>
    <row r="6910" spans="1:4" x14ac:dyDescent="0.3">
      <c r="A6910" t="s">
        <v>7417</v>
      </c>
      <c r="B6910" t="s">
        <v>5091</v>
      </c>
      <c r="C6910" s="1">
        <v>919971686805</v>
      </c>
      <c r="D6910" s="2">
        <v>44550</v>
      </c>
    </row>
    <row r="6911" spans="1:4" x14ac:dyDescent="0.3">
      <c r="A6911" t="s">
        <v>7433</v>
      </c>
      <c r="B6911" t="s">
        <v>5091</v>
      </c>
      <c r="C6911" s="1">
        <v>919971686805</v>
      </c>
      <c r="D6911" s="2">
        <v>44437</v>
      </c>
    </row>
    <row r="6912" spans="1:4" x14ac:dyDescent="0.3">
      <c r="A6912" t="s">
        <v>7433</v>
      </c>
      <c r="B6912" t="s">
        <v>1197</v>
      </c>
      <c r="C6912" s="1">
        <v>918174925149</v>
      </c>
      <c r="D6912" s="2">
        <v>44438</v>
      </c>
    </row>
    <row r="6913" spans="1:4" x14ac:dyDescent="0.3">
      <c r="A6913" t="s">
        <v>7433</v>
      </c>
      <c r="B6913" t="s">
        <v>3798</v>
      </c>
      <c r="C6913" s="1">
        <v>919415799732</v>
      </c>
      <c r="D6913" s="2">
        <v>44441</v>
      </c>
    </row>
    <row r="6914" spans="1:4" x14ac:dyDescent="0.3">
      <c r="A6914" t="s">
        <v>7433</v>
      </c>
      <c r="B6914" t="s">
        <v>1349</v>
      </c>
      <c r="C6914" s="1">
        <v>918887525471</v>
      </c>
      <c r="D6914" s="2">
        <v>44451</v>
      </c>
    </row>
    <row r="6915" spans="1:4" x14ac:dyDescent="0.3">
      <c r="A6915" t="s">
        <v>7433</v>
      </c>
      <c r="B6915" t="s">
        <v>1349</v>
      </c>
      <c r="C6915" s="1">
        <v>918887525471</v>
      </c>
      <c r="D6915" s="2">
        <v>44443</v>
      </c>
    </row>
    <row r="6916" spans="1:4" x14ac:dyDescent="0.3">
      <c r="A6916" t="s">
        <v>7433</v>
      </c>
      <c r="B6916" t="s">
        <v>1495</v>
      </c>
      <c r="C6916" s="1">
        <v>919012099900</v>
      </c>
      <c r="D6916" s="2">
        <v>44446</v>
      </c>
    </row>
    <row r="6917" spans="1:4" x14ac:dyDescent="0.3">
      <c r="A6917" t="s">
        <v>7433</v>
      </c>
      <c r="B6917" t="s">
        <v>2302</v>
      </c>
      <c r="C6917" s="1">
        <v>918318290968</v>
      </c>
      <c r="D6917" s="2">
        <v>44453</v>
      </c>
    </row>
    <row r="6918" spans="1:4" x14ac:dyDescent="0.3">
      <c r="A6918" t="s">
        <v>7433</v>
      </c>
      <c r="B6918" t="s">
        <v>2302</v>
      </c>
      <c r="C6918" s="1">
        <v>918318290968</v>
      </c>
      <c r="D6918" s="2">
        <v>44449</v>
      </c>
    </row>
    <row r="6919" spans="1:4" x14ac:dyDescent="0.3">
      <c r="A6919" t="s">
        <v>7433</v>
      </c>
      <c r="B6919" t="s">
        <v>432</v>
      </c>
      <c r="C6919" s="1">
        <v>917389942171</v>
      </c>
      <c r="D6919" s="2">
        <v>44557</v>
      </c>
    </row>
    <row r="6920" spans="1:4" x14ac:dyDescent="0.3">
      <c r="A6920" t="s">
        <v>7433</v>
      </c>
      <c r="B6920" t="s">
        <v>432</v>
      </c>
      <c r="C6920" s="1">
        <v>917389942171</v>
      </c>
      <c r="D6920" s="2">
        <v>44453</v>
      </c>
    </row>
    <row r="6921" spans="1:4" x14ac:dyDescent="0.3">
      <c r="A6921" t="s">
        <v>7417</v>
      </c>
      <c r="B6921" t="s">
        <v>432</v>
      </c>
      <c r="C6921" s="1">
        <v>917389942171</v>
      </c>
      <c r="D6921" s="2">
        <v>44587</v>
      </c>
    </row>
    <row r="6922" spans="1:4" x14ac:dyDescent="0.3">
      <c r="A6922" t="s">
        <v>7433</v>
      </c>
      <c r="B6922" t="s">
        <v>2323</v>
      </c>
      <c r="C6922" s="1">
        <v>919935280761</v>
      </c>
      <c r="D6922" s="2">
        <v>44465</v>
      </c>
    </row>
    <row r="6923" spans="1:4" x14ac:dyDescent="0.3">
      <c r="A6923" t="s">
        <v>7433</v>
      </c>
      <c r="B6923" t="s">
        <v>2323</v>
      </c>
      <c r="C6923" s="1">
        <v>919935280761</v>
      </c>
      <c r="D6923" s="2">
        <v>44630</v>
      </c>
    </row>
    <row r="6924" spans="1:4" x14ac:dyDescent="0.3">
      <c r="A6924" t="s">
        <v>7433</v>
      </c>
      <c r="B6924" t="s">
        <v>6507</v>
      </c>
      <c r="C6924" s="1">
        <v>919455414640</v>
      </c>
      <c r="D6924" s="2">
        <v>44467</v>
      </c>
    </row>
    <row r="6925" spans="1:4" x14ac:dyDescent="0.3">
      <c r="A6925" t="s">
        <v>7470</v>
      </c>
      <c r="B6925" t="s">
        <v>6507</v>
      </c>
      <c r="C6925" s="1">
        <v>919455414640</v>
      </c>
      <c r="D6925" s="2">
        <v>44519</v>
      </c>
    </row>
    <row r="6926" spans="1:4" x14ac:dyDescent="0.3">
      <c r="A6926" t="s">
        <v>7426</v>
      </c>
      <c r="B6926" t="s">
        <v>6507</v>
      </c>
      <c r="C6926" s="1">
        <v>919455414640</v>
      </c>
      <c r="D6926" s="2">
        <v>44756</v>
      </c>
    </row>
    <row r="6927" spans="1:4" x14ac:dyDescent="0.3">
      <c r="A6927" t="s">
        <v>7433</v>
      </c>
      <c r="B6927" t="s">
        <v>5429</v>
      </c>
      <c r="C6927" s="1">
        <v>919452633553</v>
      </c>
      <c r="D6927" s="2">
        <v>44468</v>
      </c>
    </row>
    <row r="6928" spans="1:4" x14ac:dyDescent="0.3">
      <c r="A6928" t="s">
        <v>7433</v>
      </c>
      <c r="B6928" t="s">
        <v>712</v>
      </c>
      <c r="C6928" s="1">
        <v>919936794852</v>
      </c>
      <c r="D6928" s="2">
        <v>44471</v>
      </c>
    </row>
    <row r="6929" spans="1:4" x14ac:dyDescent="0.3">
      <c r="A6929" t="s">
        <v>7433</v>
      </c>
      <c r="B6929" t="s">
        <v>4222</v>
      </c>
      <c r="C6929" s="1">
        <v>919455379692</v>
      </c>
      <c r="D6929" s="2">
        <v>44471</v>
      </c>
    </row>
    <row r="6930" spans="1:4" x14ac:dyDescent="0.3">
      <c r="A6930" t="s">
        <v>7433</v>
      </c>
      <c r="B6930" t="s">
        <v>713</v>
      </c>
      <c r="C6930" s="1">
        <v>919935319429</v>
      </c>
      <c r="D6930" s="2">
        <v>44476</v>
      </c>
    </row>
    <row r="6931" spans="1:4" x14ac:dyDescent="0.3">
      <c r="A6931" t="s">
        <v>7433</v>
      </c>
      <c r="B6931" t="s">
        <v>713</v>
      </c>
      <c r="C6931" s="1">
        <v>919935319429</v>
      </c>
      <c r="D6931" s="2">
        <v>44580</v>
      </c>
    </row>
    <row r="6932" spans="1:4" x14ac:dyDescent="0.3">
      <c r="A6932" t="s">
        <v>7433</v>
      </c>
      <c r="B6932" t="s">
        <v>4580</v>
      </c>
      <c r="C6932" s="1">
        <v>919569894136</v>
      </c>
      <c r="D6932" s="2">
        <v>44476</v>
      </c>
    </row>
    <row r="6933" spans="1:4" x14ac:dyDescent="0.3">
      <c r="A6933" t="s">
        <v>7503</v>
      </c>
      <c r="B6933" t="s">
        <v>449</v>
      </c>
      <c r="C6933" s="1">
        <v>917838587188</v>
      </c>
      <c r="D6933" s="2">
        <v>44556</v>
      </c>
    </row>
    <row r="6934" spans="1:4" x14ac:dyDescent="0.3">
      <c r="A6934" t="s">
        <v>7433</v>
      </c>
      <c r="B6934" t="s">
        <v>449</v>
      </c>
      <c r="C6934" s="1">
        <v>917838587188</v>
      </c>
      <c r="D6934" s="2">
        <v>44477</v>
      </c>
    </row>
    <row r="6935" spans="1:4" x14ac:dyDescent="0.3">
      <c r="A6935" t="s">
        <v>7433</v>
      </c>
      <c r="B6935" t="s">
        <v>6202</v>
      </c>
      <c r="C6935" s="1">
        <v>917275584478</v>
      </c>
      <c r="D6935" s="2">
        <v>44477</v>
      </c>
    </row>
    <row r="6936" spans="1:4" x14ac:dyDescent="0.3">
      <c r="A6936" t="s">
        <v>7433</v>
      </c>
      <c r="B6936" t="s">
        <v>3100</v>
      </c>
      <c r="C6936" s="1">
        <v>919910219462</v>
      </c>
      <c r="D6936" s="2">
        <v>44477</v>
      </c>
    </row>
    <row r="6937" spans="1:4" x14ac:dyDescent="0.3">
      <c r="A6937" t="s">
        <v>7433</v>
      </c>
      <c r="B6937" t="s">
        <v>3100</v>
      </c>
      <c r="C6937" s="1">
        <v>919910219462</v>
      </c>
      <c r="D6937" s="2">
        <v>44483</v>
      </c>
    </row>
    <row r="6938" spans="1:4" x14ac:dyDescent="0.3">
      <c r="A6938" t="s">
        <v>7433</v>
      </c>
      <c r="B6938" t="s">
        <v>5697</v>
      </c>
      <c r="C6938" s="1">
        <v>918299246089</v>
      </c>
      <c r="D6938" s="2">
        <v>44477</v>
      </c>
    </row>
    <row r="6939" spans="1:4" x14ac:dyDescent="0.3">
      <c r="A6939" t="s">
        <v>7433</v>
      </c>
      <c r="B6939" t="s">
        <v>4318</v>
      </c>
      <c r="C6939" s="1">
        <v>919628390590</v>
      </c>
      <c r="D6939" s="2">
        <v>44480</v>
      </c>
    </row>
    <row r="6940" spans="1:4" x14ac:dyDescent="0.3">
      <c r="A6940" t="s">
        <v>7417</v>
      </c>
      <c r="B6940" t="s">
        <v>4318</v>
      </c>
      <c r="C6940" s="1">
        <v>919628390590</v>
      </c>
      <c r="D6940" s="2">
        <v>44722</v>
      </c>
    </row>
    <row r="6941" spans="1:4" x14ac:dyDescent="0.3">
      <c r="A6941" t="s">
        <v>7433</v>
      </c>
      <c r="B6941" t="s">
        <v>2043</v>
      </c>
      <c r="C6941" s="1">
        <v>919335925850</v>
      </c>
      <c r="D6941" s="2">
        <v>44484</v>
      </c>
    </row>
    <row r="6942" spans="1:4" x14ac:dyDescent="0.3">
      <c r="A6942" t="s">
        <v>7433</v>
      </c>
      <c r="B6942" t="s">
        <v>2699</v>
      </c>
      <c r="C6942" s="1">
        <v>918563843465</v>
      </c>
      <c r="D6942" s="2">
        <v>44484</v>
      </c>
    </row>
    <row r="6943" spans="1:4" x14ac:dyDescent="0.3">
      <c r="A6943" t="s">
        <v>7433</v>
      </c>
      <c r="B6943" t="s">
        <v>718</v>
      </c>
      <c r="C6943" s="1">
        <v>918377841553</v>
      </c>
      <c r="D6943" s="2">
        <v>44485</v>
      </c>
    </row>
    <row r="6944" spans="1:4" x14ac:dyDescent="0.3">
      <c r="A6944" t="s">
        <v>7433</v>
      </c>
      <c r="B6944" t="s">
        <v>6303</v>
      </c>
      <c r="C6944" s="1">
        <v>919839029178</v>
      </c>
      <c r="D6944" s="2">
        <v>44486</v>
      </c>
    </row>
    <row r="6945" spans="1:4" x14ac:dyDescent="0.3">
      <c r="A6945" t="s">
        <v>7496</v>
      </c>
      <c r="B6945" t="s">
        <v>6303</v>
      </c>
      <c r="C6945" s="1">
        <v>919839029178</v>
      </c>
      <c r="D6945" s="2">
        <v>44487</v>
      </c>
    </row>
    <row r="6946" spans="1:4" x14ac:dyDescent="0.3">
      <c r="A6946" t="s">
        <v>7433</v>
      </c>
      <c r="B6946" t="s">
        <v>2460</v>
      </c>
      <c r="C6946" s="1">
        <v>916386199602</v>
      </c>
      <c r="D6946" s="2">
        <v>44488</v>
      </c>
    </row>
    <row r="6947" spans="1:4" x14ac:dyDescent="0.3">
      <c r="A6947" t="s">
        <v>7433</v>
      </c>
      <c r="B6947" t="s">
        <v>231</v>
      </c>
      <c r="C6947" s="1">
        <v>919140046605</v>
      </c>
      <c r="D6947" s="2">
        <v>44490</v>
      </c>
    </row>
    <row r="6948" spans="1:4" x14ac:dyDescent="0.3">
      <c r="A6948" t="s">
        <v>7433</v>
      </c>
      <c r="B6948" t="s">
        <v>6999</v>
      </c>
      <c r="C6948" s="1">
        <v>919415865458</v>
      </c>
      <c r="D6948" s="2">
        <v>44492</v>
      </c>
    </row>
    <row r="6949" spans="1:4" x14ac:dyDescent="0.3">
      <c r="A6949" t="s">
        <v>7450</v>
      </c>
      <c r="B6949" t="s">
        <v>724</v>
      </c>
      <c r="C6949" s="1">
        <v>918826087574</v>
      </c>
      <c r="D6949" s="2">
        <v>44493</v>
      </c>
    </row>
    <row r="6950" spans="1:4" x14ac:dyDescent="0.3">
      <c r="A6950" t="s">
        <v>7450</v>
      </c>
      <c r="B6950" t="s">
        <v>724</v>
      </c>
      <c r="C6950" s="1">
        <v>918826087574</v>
      </c>
      <c r="D6950" s="2">
        <v>44536</v>
      </c>
    </row>
    <row r="6951" spans="1:4" x14ac:dyDescent="0.3">
      <c r="A6951" t="s">
        <v>7433</v>
      </c>
      <c r="B6951" t="s">
        <v>724</v>
      </c>
      <c r="C6951" s="1">
        <v>918826087574</v>
      </c>
      <c r="D6951" s="2">
        <v>44537</v>
      </c>
    </row>
    <row r="6952" spans="1:4" x14ac:dyDescent="0.3">
      <c r="A6952" t="s">
        <v>7433</v>
      </c>
      <c r="B6952" t="s">
        <v>724</v>
      </c>
      <c r="C6952" s="1">
        <v>918826087574</v>
      </c>
      <c r="D6952" s="2">
        <v>44687</v>
      </c>
    </row>
    <row r="6953" spans="1:4" x14ac:dyDescent="0.3">
      <c r="A6953" t="s">
        <v>7429</v>
      </c>
      <c r="B6953" t="s">
        <v>4677</v>
      </c>
      <c r="C6953" s="1">
        <v>917991553581</v>
      </c>
      <c r="D6953" s="2">
        <v>44662</v>
      </c>
    </row>
    <row r="6954" spans="1:4" x14ac:dyDescent="0.3">
      <c r="A6954" t="s">
        <v>7433</v>
      </c>
      <c r="B6954" t="s">
        <v>4677</v>
      </c>
      <c r="C6954" s="1">
        <v>917991553581</v>
      </c>
      <c r="D6954" s="2">
        <v>44498</v>
      </c>
    </row>
    <row r="6955" spans="1:4" x14ac:dyDescent="0.3">
      <c r="A6955" t="s">
        <v>7433</v>
      </c>
      <c r="B6955" t="s">
        <v>4677</v>
      </c>
      <c r="C6955" s="1">
        <v>917991553581</v>
      </c>
      <c r="D6955" s="2">
        <v>44498</v>
      </c>
    </row>
    <row r="6956" spans="1:4" x14ac:dyDescent="0.3">
      <c r="A6956" t="s">
        <v>7421</v>
      </c>
      <c r="B6956" t="s">
        <v>4677</v>
      </c>
      <c r="C6956" s="1">
        <v>917991553581</v>
      </c>
      <c r="D6956" s="2">
        <v>44741</v>
      </c>
    </row>
    <row r="6957" spans="1:4" x14ac:dyDescent="0.3">
      <c r="A6957" t="s">
        <v>7421</v>
      </c>
      <c r="B6957" t="s">
        <v>4677</v>
      </c>
      <c r="C6957" s="1">
        <v>917991553581</v>
      </c>
      <c r="D6957" s="2">
        <v>44564</v>
      </c>
    </row>
    <row r="6958" spans="1:4" x14ac:dyDescent="0.3">
      <c r="A6958" t="s">
        <v>7433</v>
      </c>
      <c r="B6958" t="s">
        <v>4677</v>
      </c>
      <c r="C6958" s="1">
        <v>917991553581</v>
      </c>
      <c r="D6958" s="2">
        <v>44630</v>
      </c>
    </row>
    <row r="6959" spans="1:4" x14ac:dyDescent="0.3">
      <c r="A6959" t="s">
        <v>7433</v>
      </c>
      <c r="B6959" t="s">
        <v>7385</v>
      </c>
      <c r="C6959" s="1">
        <v>917570939091</v>
      </c>
      <c r="D6959" s="2">
        <v>44503</v>
      </c>
    </row>
    <row r="6960" spans="1:4" x14ac:dyDescent="0.3">
      <c r="A6960" t="s">
        <v>7433</v>
      </c>
      <c r="B6960" t="s">
        <v>7385</v>
      </c>
      <c r="C6960" s="1">
        <v>917570939091</v>
      </c>
      <c r="D6960" s="2">
        <v>44500</v>
      </c>
    </row>
    <row r="6961" spans="1:4" x14ac:dyDescent="0.3">
      <c r="A6961" t="s">
        <v>7433</v>
      </c>
      <c r="B6961" t="s">
        <v>7166</v>
      </c>
      <c r="C6961" s="1">
        <v>919839935646</v>
      </c>
      <c r="D6961" s="2">
        <v>44501</v>
      </c>
    </row>
    <row r="6962" spans="1:4" x14ac:dyDescent="0.3">
      <c r="A6962" t="s">
        <v>7433</v>
      </c>
      <c r="B6962" t="s">
        <v>7355</v>
      </c>
      <c r="C6962" s="1">
        <v>917607129999</v>
      </c>
      <c r="D6962" s="2">
        <v>44501</v>
      </c>
    </row>
    <row r="6963" spans="1:4" x14ac:dyDescent="0.3">
      <c r="A6963" t="s">
        <v>7433</v>
      </c>
      <c r="B6963" t="s">
        <v>7355</v>
      </c>
      <c r="C6963" s="1">
        <v>917607129999</v>
      </c>
      <c r="D6963" s="2">
        <v>44579</v>
      </c>
    </row>
    <row r="6964" spans="1:4" x14ac:dyDescent="0.3">
      <c r="A6964" t="s">
        <v>7433</v>
      </c>
      <c r="B6964" t="s">
        <v>7355</v>
      </c>
      <c r="C6964" s="1">
        <v>917607129999</v>
      </c>
      <c r="D6964" s="2">
        <v>44681</v>
      </c>
    </row>
    <row r="6965" spans="1:4" x14ac:dyDescent="0.3">
      <c r="A6965" t="s">
        <v>7433</v>
      </c>
      <c r="B6965" t="s">
        <v>7355</v>
      </c>
      <c r="C6965" s="1">
        <v>917607129999</v>
      </c>
      <c r="D6965" s="2">
        <v>44580</v>
      </c>
    </row>
    <row r="6966" spans="1:4" x14ac:dyDescent="0.3">
      <c r="A6966" t="s">
        <v>7433</v>
      </c>
      <c r="B6966" t="s">
        <v>4227</v>
      </c>
      <c r="C6966" s="1">
        <v>917007637965</v>
      </c>
      <c r="D6966" s="2">
        <v>44503</v>
      </c>
    </row>
    <row r="6967" spans="1:4" x14ac:dyDescent="0.3">
      <c r="A6967" t="s">
        <v>7429</v>
      </c>
      <c r="B6967" t="s">
        <v>4227</v>
      </c>
      <c r="C6967" s="1">
        <v>917007637965</v>
      </c>
      <c r="D6967" s="2">
        <v>44556</v>
      </c>
    </row>
    <row r="6968" spans="1:4" x14ac:dyDescent="0.3">
      <c r="A6968" t="s">
        <v>7433</v>
      </c>
      <c r="B6968" t="s">
        <v>835</v>
      </c>
      <c r="C6968" s="1">
        <v>917398333239</v>
      </c>
      <c r="D6968" s="2">
        <v>44508</v>
      </c>
    </row>
    <row r="6969" spans="1:4" x14ac:dyDescent="0.3">
      <c r="A6969" t="s">
        <v>7433</v>
      </c>
      <c r="B6969" t="s">
        <v>3026</v>
      </c>
      <c r="C6969" s="1">
        <v>919415027721</v>
      </c>
      <c r="D6969" s="2">
        <v>44509</v>
      </c>
    </row>
    <row r="6970" spans="1:4" x14ac:dyDescent="0.3">
      <c r="A6970" t="s">
        <v>7433</v>
      </c>
      <c r="B6970" t="s">
        <v>1350</v>
      </c>
      <c r="C6970" s="1">
        <v>919455555750</v>
      </c>
      <c r="D6970" s="2">
        <v>44510</v>
      </c>
    </row>
    <row r="6971" spans="1:4" x14ac:dyDescent="0.3">
      <c r="A6971" t="s">
        <v>7433</v>
      </c>
      <c r="B6971" t="s">
        <v>3403</v>
      </c>
      <c r="C6971" s="1">
        <v>919839085294</v>
      </c>
      <c r="D6971" s="2">
        <v>44511</v>
      </c>
    </row>
    <row r="6972" spans="1:4" x14ac:dyDescent="0.3">
      <c r="A6972" t="s">
        <v>7417</v>
      </c>
      <c r="B6972" t="s">
        <v>6731</v>
      </c>
      <c r="C6972" s="1">
        <v>919651070007</v>
      </c>
      <c r="D6972" s="2">
        <v>44511</v>
      </c>
    </row>
    <row r="6973" spans="1:4" x14ac:dyDescent="0.3">
      <c r="A6973" t="s">
        <v>7433</v>
      </c>
      <c r="B6973" t="s">
        <v>6731</v>
      </c>
      <c r="C6973" s="1">
        <v>919651070007</v>
      </c>
      <c r="D6973" s="2">
        <v>44511</v>
      </c>
    </row>
    <row r="6974" spans="1:4" x14ac:dyDescent="0.3">
      <c r="A6974" t="s">
        <v>7433</v>
      </c>
      <c r="B6974" t="s">
        <v>530</v>
      </c>
      <c r="C6974" s="1">
        <v>919899518179</v>
      </c>
      <c r="D6974" s="2">
        <v>44529</v>
      </c>
    </row>
    <row r="6975" spans="1:4" x14ac:dyDescent="0.3">
      <c r="A6975" t="s">
        <v>7433</v>
      </c>
      <c r="B6975" t="s">
        <v>530</v>
      </c>
      <c r="C6975" s="1">
        <v>919899518179</v>
      </c>
      <c r="D6975" s="2">
        <v>44512</v>
      </c>
    </row>
    <row r="6976" spans="1:4" x14ac:dyDescent="0.3">
      <c r="A6976" t="s">
        <v>7433</v>
      </c>
      <c r="B6976" t="s">
        <v>530</v>
      </c>
      <c r="C6976" s="1">
        <v>919899518179</v>
      </c>
      <c r="D6976" s="2">
        <v>44529</v>
      </c>
    </row>
    <row r="6977" spans="1:4" x14ac:dyDescent="0.3">
      <c r="A6977" t="s">
        <v>7433</v>
      </c>
      <c r="B6977" t="s">
        <v>530</v>
      </c>
      <c r="C6977" s="1">
        <v>919899518179</v>
      </c>
      <c r="D6977" s="2">
        <v>44512</v>
      </c>
    </row>
    <row r="6978" spans="1:4" x14ac:dyDescent="0.3">
      <c r="A6978" t="s">
        <v>7433</v>
      </c>
      <c r="B6978" t="s">
        <v>4988</v>
      </c>
      <c r="C6978" s="1">
        <v>919643057856</v>
      </c>
      <c r="D6978" s="2">
        <v>44514</v>
      </c>
    </row>
    <row r="6979" spans="1:4" x14ac:dyDescent="0.3">
      <c r="A6979" t="s">
        <v>7433</v>
      </c>
      <c r="B6979" t="s">
        <v>1527</v>
      </c>
      <c r="C6979" s="1">
        <v>918149936110</v>
      </c>
      <c r="D6979" s="2">
        <v>44520</v>
      </c>
    </row>
    <row r="6980" spans="1:4" x14ac:dyDescent="0.3">
      <c r="A6980" t="s">
        <v>7433</v>
      </c>
      <c r="B6980" t="s">
        <v>1527</v>
      </c>
      <c r="C6980" s="1">
        <v>918149936110</v>
      </c>
      <c r="D6980" s="2">
        <v>44514</v>
      </c>
    </row>
    <row r="6981" spans="1:4" x14ac:dyDescent="0.3">
      <c r="A6981" t="s">
        <v>7433</v>
      </c>
      <c r="B6981" t="s">
        <v>3347</v>
      </c>
      <c r="C6981" s="1">
        <v>919044699899</v>
      </c>
      <c r="D6981" s="2">
        <v>44515</v>
      </c>
    </row>
    <row r="6982" spans="1:4" x14ac:dyDescent="0.3">
      <c r="A6982" t="s">
        <v>7433</v>
      </c>
      <c r="B6982" t="s">
        <v>3347</v>
      </c>
      <c r="C6982" s="1">
        <v>919044699899</v>
      </c>
      <c r="D6982" s="2">
        <v>44520</v>
      </c>
    </row>
    <row r="6983" spans="1:4" x14ac:dyDescent="0.3">
      <c r="A6983" t="s">
        <v>7433</v>
      </c>
      <c r="B6983" t="s">
        <v>2378</v>
      </c>
      <c r="C6983" s="1">
        <v>918850554807</v>
      </c>
      <c r="D6983" s="2">
        <v>44515</v>
      </c>
    </row>
    <row r="6984" spans="1:4" x14ac:dyDescent="0.3">
      <c r="A6984" t="s">
        <v>7433</v>
      </c>
      <c r="B6984" t="s">
        <v>6776</v>
      </c>
      <c r="C6984" s="1">
        <v>919566045351</v>
      </c>
      <c r="D6984" s="2">
        <v>44518</v>
      </c>
    </row>
    <row r="6985" spans="1:4" x14ac:dyDescent="0.3">
      <c r="A6985" t="s">
        <v>7433</v>
      </c>
      <c r="B6985" t="s">
        <v>7167</v>
      </c>
      <c r="C6985" s="1">
        <v>917985590758</v>
      </c>
      <c r="D6985" s="2">
        <v>44518</v>
      </c>
    </row>
    <row r="6986" spans="1:4" x14ac:dyDescent="0.3">
      <c r="A6986" t="s">
        <v>7557</v>
      </c>
      <c r="B6986" t="s">
        <v>714</v>
      </c>
      <c r="C6986" s="1">
        <v>917897666112</v>
      </c>
      <c r="D6986" s="2">
        <v>44559</v>
      </c>
    </row>
    <row r="6987" spans="1:4" x14ac:dyDescent="0.3">
      <c r="A6987" t="s">
        <v>7433</v>
      </c>
      <c r="B6987" t="s">
        <v>714</v>
      </c>
      <c r="C6987" s="1">
        <v>917897666112</v>
      </c>
      <c r="D6987" s="2">
        <v>44519</v>
      </c>
    </row>
    <row r="6988" spans="1:4" x14ac:dyDescent="0.3">
      <c r="A6988" t="s">
        <v>7433</v>
      </c>
      <c r="B6988" t="s">
        <v>2461</v>
      </c>
      <c r="C6988" s="1">
        <v>918587928891</v>
      </c>
      <c r="D6988" s="2">
        <v>44521</v>
      </c>
    </row>
    <row r="6989" spans="1:4" x14ac:dyDescent="0.3">
      <c r="A6989" t="s">
        <v>7499</v>
      </c>
      <c r="B6989" t="s">
        <v>2461</v>
      </c>
      <c r="C6989" s="1">
        <v>918587928891</v>
      </c>
      <c r="D6989" s="2">
        <v>44737</v>
      </c>
    </row>
    <row r="6990" spans="1:4" x14ac:dyDescent="0.3">
      <c r="A6990" t="s">
        <v>7433</v>
      </c>
      <c r="B6990" t="s">
        <v>5693</v>
      </c>
      <c r="C6990" s="1">
        <v>917007651057</v>
      </c>
      <c r="D6990" s="2">
        <v>44521</v>
      </c>
    </row>
    <row r="6991" spans="1:4" x14ac:dyDescent="0.3">
      <c r="A6991" t="s">
        <v>7433</v>
      </c>
      <c r="B6991" t="s">
        <v>4885</v>
      </c>
      <c r="C6991" s="1">
        <v>917355373163</v>
      </c>
      <c r="D6991" s="2">
        <v>44521</v>
      </c>
    </row>
    <row r="6992" spans="1:4" x14ac:dyDescent="0.3">
      <c r="A6992" t="s">
        <v>7433</v>
      </c>
      <c r="B6992" t="s">
        <v>817</v>
      </c>
      <c r="C6992" s="1">
        <v>917543845845</v>
      </c>
      <c r="D6992" s="2">
        <v>44525</v>
      </c>
    </row>
    <row r="6993" spans="1:4" x14ac:dyDescent="0.3">
      <c r="A6993" t="s">
        <v>7433</v>
      </c>
      <c r="B6993" t="s">
        <v>1351</v>
      </c>
      <c r="C6993" s="1">
        <v>919839083671</v>
      </c>
      <c r="D6993" s="2">
        <v>44526</v>
      </c>
    </row>
    <row r="6994" spans="1:4" x14ac:dyDescent="0.3">
      <c r="A6994" t="s">
        <v>7469</v>
      </c>
      <c r="B6994" t="s">
        <v>19</v>
      </c>
      <c r="C6994" s="1">
        <v>919996626380</v>
      </c>
      <c r="D6994" s="2">
        <v>44527</v>
      </c>
    </row>
    <row r="6995" spans="1:4" x14ac:dyDescent="0.3">
      <c r="A6995" t="s">
        <v>7436</v>
      </c>
      <c r="B6995" t="s">
        <v>19</v>
      </c>
      <c r="C6995" s="1">
        <v>919996626380</v>
      </c>
      <c r="D6995" s="2">
        <v>44527</v>
      </c>
    </row>
    <row r="6996" spans="1:4" x14ac:dyDescent="0.3">
      <c r="A6996" t="s">
        <v>7486</v>
      </c>
      <c r="B6996" t="s">
        <v>19</v>
      </c>
      <c r="C6996" s="1">
        <v>919996626380</v>
      </c>
      <c r="D6996" s="2">
        <v>44529</v>
      </c>
    </row>
    <row r="6997" spans="1:4" x14ac:dyDescent="0.3">
      <c r="A6997" t="s">
        <v>7433</v>
      </c>
      <c r="B6997" t="s">
        <v>19</v>
      </c>
      <c r="C6997" s="1">
        <v>919996626380</v>
      </c>
      <c r="D6997" s="2">
        <v>44527</v>
      </c>
    </row>
    <row r="6998" spans="1:4" x14ac:dyDescent="0.3">
      <c r="A6998" t="s">
        <v>7478</v>
      </c>
      <c r="B6998" t="s">
        <v>19</v>
      </c>
      <c r="C6998" s="1">
        <v>919996626380</v>
      </c>
      <c r="D6998" s="2">
        <v>44527</v>
      </c>
    </row>
    <row r="6999" spans="1:4" x14ac:dyDescent="0.3">
      <c r="A6999" t="s">
        <v>7433</v>
      </c>
      <c r="B6999" t="s">
        <v>719</v>
      </c>
      <c r="C6999" s="1">
        <v>917905341231</v>
      </c>
      <c r="D6999" s="2">
        <v>44527</v>
      </c>
    </row>
    <row r="7000" spans="1:4" x14ac:dyDescent="0.3">
      <c r="A7000" t="s">
        <v>7433</v>
      </c>
      <c r="B7000" t="s">
        <v>7386</v>
      </c>
      <c r="C7000" s="1">
        <v>916387586271</v>
      </c>
      <c r="D7000" s="2">
        <v>44532</v>
      </c>
    </row>
    <row r="7001" spans="1:4" x14ac:dyDescent="0.3">
      <c r="A7001" t="s">
        <v>7433</v>
      </c>
      <c r="B7001" t="s">
        <v>5902</v>
      </c>
      <c r="C7001" s="1">
        <v>919580105091</v>
      </c>
      <c r="D7001" s="2">
        <v>44534</v>
      </c>
    </row>
    <row r="7002" spans="1:4" x14ac:dyDescent="0.3">
      <c r="A7002" t="s">
        <v>7433</v>
      </c>
      <c r="B7002" t="s">
        <v>12</v>
      </c>
      <c r="C7002" s="1">
        <v>919560423433</v>
      </c>
      <c r="D7002" s="2">
        <v>44536</v>
      </c>
    </row>
    <row r="7003" spans="1:4" x14ac:dyDescent="0.3">
      <c r="A7003" t="s">
        <v>7433</v>
      </c>
      <c r="B7003" t="s">
        <v>12</v>
      </c>
      <c r="C7003" s="1">
        <v>919560423433</v>
      </c>
      <c r="D7003" s="2">
        <v>44535</v>
      </c>
    </row>
    <row r="7004" spans="1:4" x14ac:dyDescent="0.3">
      <c r="A7004" t="s">
        <v>7433</v>
      </c>
      <c r="B7004" t="s">
        <v>19</v>
      </c>
      <c r="C7004" s="1">
        <v>919464033333</v>
      </c>
      <c r="D7004" s="2">
        <v>44538</v>
      </c>
    </row>
    <row r="7005" spans="1:4" x14ac:dyDescent="0.3">
      <c r="A7005" t="s">
        <v>7433</v>
      </c>
      <c r="B7005" t="s">
        <v>2462</v>
      </c>
      <c r="C7005" s="1">
        <v>916393792266</v>
      </c>
      <c r="D7005" s="2">
        <v>44539</v>
      </c>
    </row>
    <row r="7006" spans="1:4" x14ac:dyDescent="0.3">
      <c r="A7006" t="s">
        <v>7436</v>
      </c>
      <c r="B7006" t="s">
        <v>2462</v>
      </c>
      <c r="C7006" s="1">
        <v>916393792266</v>
      </c>
      <c r="D7006" s="2">
        <v>44544</v>
      </c>
    </row>
    <row r="7007" spans="1:4" x14ac:dyDescent="0.3">
      <c r="A7007" t="s">
        <v>7433</v>
      </c>
      <c r="B7007" t="s">
        <v>19</v>
      </c>
      <c r="C7007" s="1">
        <v>917417494082</v>
      </c>
      <c r="D7007" s="2">
        <v>44542</v>
      </c>
    </row>
    <row r="7008" spans="1:4" x14ac:dyDescent="0.3">
      <c r="A7008" t="s">
        <v>7458</v>
      </c>
      <c r="B7008" t="s">
        <v>19</v>
      </c>
      <c r="C7008" s="1">
        <v>917417494082</v>
      </c>
      <c r="D7008" s="2">
        <v>44654</v>
      </c>
    </row>
    <row r="7009" spans="1:4" x14ac:dyDescent="0.3">
      <c r="A7009" t="s">
        <v>7499</v>
      </c>
      <c r="B7009" t="s">
        <v>19</v>
      </c>
      <c r="C7009" s="1">
        <v>917417494082</v>
      </c>
      <c r="D7009" s="2">
        <v>44576</v>
      </c>
    </row>
    <row r="7010" spans="1:4" x14ac:dyDescent="0.3">
      <c r="A7010" t="s">
        <v>7433</v>
      </c>
      <c r="B7010" t="s">
        <v>4223</v>
      </c>
      <c r="C7010" s="1">
        <v>918953376470</v>
      </c>
      <c r="D7010" s="2">
        <v>44546</v>
      </c>
    </row>
    <row r="7011" spans="1:4" x14ac:dyDescent="0.3">
      <c r="A7011" t="s">
        <v>7433</v>
      </c>
      <c r="B7011" t="s">
        <v>3804</v>
      </c>
      <c r="C7011" s="1">
        <v>919170033436</v>
      </c>
      <c r="D7011" s="2">
        <v>44548</v>
      </c>
    </row>
    <row r="7012" spans="1:4" x14ac:dyDescent="0.3">
      <c r="A7012" t="s">
        <v>7433</v>
      </c>
      <c r="B7012" t="s">
        <v>6952</v>
      </c>
      <c r="C7012" s="1">
        <v>918738979893</v>
      </c>
      <c r="D7012" s="2">
        <v>44551</v>
      </c>
    </row>
    <row r="7013" spans="1:4" x14ac:dyDescent="0.3">
      <c r="A7013" t="s">
        <v>7433</v>
      </c>
      <c r="B7013" t="s">
        <v>6203</v>
      </c>
      <c r="C7013" s="1">
        <v>917880773852</v>
      </c>
      <c r="D7013" s="2">
        <v>44552</v>
      </c>
    </row>
    <row r="7014" spans="1:4" x14ac:dyDescent="0.3">
      <c r="A7014" t="s">
        <v>7433</v>
      </c>
      <c r="B7014" t="s">
        <v>6203</v>
      </c>
      <c r="C7014" s="1">
        <v>917880773852</v>
      </c>
      <c r="D7014" s="2">
        <v>44570</v>
      </c>
    </row>
    <row r="7015" spans="1:4" x14ac:dyDescent="0.3">
      <c r="A7015" t="s">
        <v>7433</v>
      </c>
      <c r="B7015" t="s">
        <v>146</v>
      </c>
      <c r="C7015" s="1">
        <v>919792263333</v>
      </c>
      <c r="D7015" s="2">
        <v>44554</v>
      </c>
    </row>
    <row r="7016" spans="1:4" x14ac:dyDescent="0.3">
      <c r="A7016" t="s">
        <v>7433</v>
      </c>
      <c r="B7016" t="s">
        <v>4063</v>
      </c>
      <c r="C7016" s="1">
        <v>918318596956</v>
      </c>
      <c r="D7016" s="2">
        <v>44556</v>
      </c>
    </row>
    <row r="7017" spans="1:4" x14ac:dyDescent="0.3">
      <c r="A7017" t="s">
        <v>7433</v>
      </c>
      <c r="B7017" t="s">
        <v>5790</v>
      </c>
      <c r="C7017" s="1">
        <v>917518668696</v>
      </c>
      <c r="D7017" s="2">
        <v>44557</v>
      </c>
    </row>
    <row r="7018" spans="1:4" x14ac:dyDescent="0.3">
      <c r="A7018" t="s">
        <v>7433</v>
      </c>
      <c r="B7018" t="s">
        <v>3635</v>
      </c>
      <c r="C7018" s="1">
        <v>919793066555</v>
      </c>
      <c r="D7018" s="2">
        <v>44560</v>
      </c>
    </row>
    <row r="7019" spans="1:4" x14ac:dyDescent="0.3">
      <c r="A7019" t="s">
        <v>7433</v>
      </c>
      <c r="B7019" t="s">
        <v>3635</v>
      </c>
      <c r="C7019" s="1">
        <v>919793066555</v>
      </c>
      <c r="D7019" s="2">
        <v>44573</v>
      </c>
    </row>
    <row r="7020" spans="1:4" x14ac:dyDescent="0.3">
      <c r="A7020" t="s">
        <v>7433</v>
      </c>
      <c r="B7020" t="s">
        <v>3635</v>
      </c>
      <c r="C7020" s="1">
        <v>919793066555</v>
      </c>
      <c r="D7020" s="2">
        <v>44561</v>
      </c>
    </row>
    <row r="7021" spans="1:4" x14ac:dyDescent="0.3">
      <c r="A7021" t="s">
        <v>7433</v>
      </c>
      <c r="B7021" t="s">
        <v>3635</v>
      </c>
      <c r="C7021" s="1">
        <v>919793066555</v>
      </c>
      <c r="D7021" s="2">
        <v>44752</v>
      </c>
    </row>
    <row r="7022" spans="1:4" x14ac:dyDescent="0.3">
      <c r="A7022" t="s">
        <v>7433</v>
      </c>
      <c r="B7022" t="s">
        <v>3635</v>
      </c>
      <c r="C7022" s="1">
        <v>919793066555</v>
      </c>
      <c r="D7022" s="2">
        <v>44573</v>
      </c>
    </row>
    <row r="7023" spans="1:4" x14ac:dyDescent="0.3">
      <c r="A7023" t="s">
        <v>7433</v>
      </c>
      <c r="B7023" t="s">
        <v>6301</v>
      </c>
      <c r="C7023" s="1">
        <v>919935771843</v>
      </c>
      <c r="D7023" s="2">
        <v>44561</v>
      </c>
    </row>
    <row r="7024" spans="1:4" x14ac:dyDescent="0.3">
      <c r="A7024" t="s">
        <v>7433</v>
      </c>
      <c r="B7024" t="s">
        <v>3805</v>
      </c>
      <c r="C7024" s="1">
        <v>917355359972</v>
      </c>
      <c r="D7024" s="2">
        <v>44562</v>
      </c>
    </row>
    <row r="7025" spans="1:4" x14ac:dyDescent="0.3">
      <c r="A7025" t="s">
        <v>7433</v>
      </c>
      <c r="B7025" t="s">
        <v>1199</v>
      </c>
      <c r="C7025" s="1">
        <v>918707460995</v>
      </c>
      <c r="D7025" s="2">
        <v>44565</v>
      </c>
    </row>
    <row r="7026" spans="1:4" x14ac:dyDescent="0.3">
      <c r="A7026" t="s">
        <v>7433</v>
      </c>
      <c r="B7026" t="s">
        <v>1199</v>
      </c>
      <c r="C7026" s="1">
        <v>918707460995</v>
      </c>
      <c r="D7026" s="2">
        <v>44565</v>
      </c>
    </row>
    <row r="7027" spans="1:4" x14ac:dyDescent="0.3">
      <c r="A7027" t="s">
        <v>7417</v>
      </c>
      <c r="B7027" t="s">
        <v>1199</v>
      </c>
      <c r="C7027" s="1">
        <v>918707460995</v>
      </c>
      <c r="D7027" s="2">
        <v>44572</v>
      </c>
    </row>
    <row r="7028" spans="1:4" x14ac:dyDescent="0.3">
      <c r="A7028" t="s">
        <v>7433</v>
      </c>
      <c r="B7028" t="s">
        <v>2231</v>
      </c>
      <c r="C7028" s="1">
        <v>918375872803</v>
      </c>
      <c r="D7028" s="2">
        <v>44568</v>
      </c>
    </row>
    <row r="7029" spans="1:4" x14ac:dyDescent="0.3">
      <c r="A7029" t="s">
        <v>7433</v>
      </c>
      <c r="B7029" t="s">
        <v>939</v>
      </c>
      <c r="C7029" s="1">
        <v>919198113520</v>
      </c>
      <c r="D7029" s="2">
        <v>44568</v>
      </c>
    </row>
    <row r="7030" spans="1:4" x14ac:dyDescent="0.3">
      <c r="A7030" t="s">
        <v>7433</v>
      </c>
      <c r="B7030" t="s">
        <v>2375</v>
      </c>
      <c r="C7030" s="1">
        <v>919766715923</v>
      </c>
      <c r="D7030" s="2">
        <v>44570</v>
      </c>
    </row>
    <row r="7031" spans="1:4" x14ac:dyDescent="0.3">
      <c r="A7031" t="s">
        <v>7433</v>
      </c>
      <c r="B7031" t="s">
        <v>1496</v>
      </c>
      <c r="C7031" s="1">
        <v>919513344698</v>
      </c>
      <c r="D7031" s="2">
        <v>44570</v>
      </c>
    </row>
    <row r="7032" spans="1:4" x14ac:dyDescent="0.3">
      <c r="A7032" t="s">
        <v>7433</v>
      </c>
      <c r="B7032" t="s">
        <v>6774</v>
      </c>
      <c r="C7032" s="1">
        <v>919454412172</v>
      </c>
      <c r="D7032" s="2">
        <v>44570</v>
      </c>
    </row>
    <row r="7033" spans="1:4" x14ac:dyDescent="0.3">
      <c r="A7033" t="s">
        <v>7433</v>
      </c>
      <c r="B7033" t="s">
        <v>6774</v>
      </c>
      <c r="C7033" s="1">
        <v>919454412172</v>
      </c>
      <c r="D7033" s="2">
        <v>44572</v>
      </c>
    </row>
    <row r="7034" spans="1:4" x14ac:dyDescent="0.3">
      <c r="A7034" t="s">
        <v>7433</v>
      </c>
      <c r="B7034" t="s">
        <v>19</v>
      </c>
      <c r="C7034" s="1">
        <v>918604682307</v>
      </c>
      <c r="D7034" s="2">
        <v>44570</v>
      </c>
    </row>
    <row r="7035" spans="1:4" x14ac:dyDescent="0.3">
      <c r="A7035" t="s">
        <v>7433</v>
      </c>
      <c r="B7035" t="s">
        <v>7356</v>
      </c>
      <c r="C7035" s="1">
        <v>917991949335</v>
      </c>
      <c r="D7035" s="2">
        <v>44570</v>
      </c>
    </row>
    <row r="7036" spans="1:4" x14ac:dyDescent="0.3">
      <c r="A7036" t="s">
        <v>7433</v>
      </c>
      <c r="B7036" t="s">
        <v>3501</v>
      </c>
      <c r="C7036" s="1">
        <v>919837049311</v>
      </c>
      <c r="D7036" s="2">
        <v>44574</v>
      </c>
    </row>
    <row r="7037" spans="1:4" x14ac:dyDescent="0.3">
      <c r="A7037" t="s">
        <v>7433</v>
      </c>
      <c r="B7037" t="s">
        <v>5537</v>
      </c>
      <c r="C7037" s="1">
        <v>919161897892</v>
      </c>
      <c r="D7037" s="2">
        <v>44574</v>
      </c>
    </row>
    <row r="7038" spans="1:4" x14ac:dyDescent="0.3">
      <c r="A7038" t="s">
        <v>7433</v>
      </c>
      <c r="B7038" t="s">
        <v>13</v>
      </c>
      <c r="C7038" s="1">
        <v>919791466254</v>
      </c>
      <c r="D7038" s="2">
        <v>44585</v>
      </c>
    </row>
    <row r="7039" spans="1:4" x14ac:dyDescent="0.3">
      <c r="A7039" t="s">
        <v>7433</v>
      </c>
      <c r="B7039" t="s">
        <v>272</v>
      </c>
      <c r="C7039" s="1">
        <v>919451725352</v>
      </c>
      <c r="D7039" s="2">
        <v>44585</v>
      </c>
    </row>
    <row r="7040" spans="1:4" x14ac:dyDescent="0.3">
      <c r="A7040" t="s">
        <v>7433</v>
      </c>
      <c r="B7040" t="s">
        <v>7357</v>
      </c>
      <c r="C7040" s="1">
        <v>919918470129</v>
      </c>
      <c r="D7040" s="2">
        <v>44588</v>
      </c>
    </row>
    <row r="7041" spans="1:4" x14ac:dyDescent="0.3">
      <c r="A7041" t="s">
        <v>7421</v>
      </c>
      <c r="B7041" t="s">
        <v>7357</v>
      </c>
      <c r="C7041" s="1">
        <v>919918470129</v>
      </c>
      <c r="D7041" s="2">
        <v>44590</v>
      </c>
    </row>
    <row r="7042" spans="1:4" x14ac:dyDescent="0.3">
      <c r="A7042" t="s">
        <v>7433</v>
      </c>
      <c r="B7042" t="s">
        <v>1620</v>
      </c>
      <c r="C7042" s="1">
        <v>919920888922</v>
      </c>
      <c r="D7042" s="2">
        <v>44590</v>
      </c>
    </row>
    <row r="7043" spans="1:4" x14ac:dyDescent="0.3">
      <c r="A7043" t="s">
        <v>7433</v>
      </c>
      <c r="B7043" t="s">
        <v>2136</v>
      </c>
      <c r="C7043" s="1">
        <v>918004433144</v>
      </c>
      <c r="D7043" s="2">
        <v>44590</v>
      </c>
    </row>
    <row r="7044" spans="1:4" x14ac:dyDescent="0.3">
      <c r="A7044" t="s">
        <v>7433</v>
      </c>
      <c r="B7044" t="s">
        <v>2864</v>
      </c>
      <c r="C7044" s="1">
        <v>918808071609</v>
      </c>
      <c r="D7044" s="2">
        <v>44591</v>
      </c>
    </row>
    <row r="7045" spans="1:4" x14ac:dyDescent="0.3">
      <c r="A7045" t="s">
        <v>7433</v>
      </c>
      <c r="B7045" t="s">
        <v>931</v>
      </c>
      <c r="C7045" s="1">
        <v>916394964501</v>
      </c>
      <c r="D7045" s="2">
        <v>44596</v>
      </c>
    </row>
    <row r="7046" spans="1:4" x14ac:dyDescent="0.3">
      <c r="A7046" t="s">
        <v>7433</v>
      </c>
      <c r="B7046" t="s">
        <v>931</v>
      </c>
      <c r="C7046" s="1">
        <v>916394964501</v>
      </c>
      <c r="D7046" s="2">
        <v>44599</v>
      </c>
    </row>
    <row r="7047" spans="1:4" x14ac:dyDescent="0.3">
      <c r="A7047" t="s">
        <v>7433</v>
      </c>
      <c r="B7047" t="s">
        <v>1277</v>
      </c>
      <c r="C7047" s="1">
        <v>918296538024</v>
      </c>
      <c r="D7047" s="2">
        <v>44598</v>
      </c>
    </row>
    <row r="7048" spans="1:4" x14ac:dyDescent="0.3">
      <c r="A7048" t="s">
        <v>7433</v>
      </c>
      <c r="B7048" t="s">
        <v>716</v>
      </c>
      <c r="C7048" s="1">
        <v>919559111000</v>
      </c>
      <c r="D7048" s="2">
        <v>44598</v>
      </c>
    </row>
    <row r="7049" spans="1:4" x14ac:dyDescent="0.3">
      <c r="A7049" t="s">
        <v>7433</v>
      </c>
      <c r="B7049" t="s">
        <v>3634</v>
      </c>
      <c r="C7049" s="1">
        <v>916306204450</v>
      </c>
      <c r="D7049" s="2">
        <v>44600</v>
      </c>
    </row>
    <row r="7050" spans="1:4" x14ac:dyDescent="0.3">
      <c r="A7050" t="s">
        <v>7433</v>
      </c>
      <c r="B7050" t="s">
        <v>2335</v>
      </c>
      <c r="C7050" s="1">
        <v>917355698847</v>
      </c>
      <c r="D7050" s="2">
        <v>44601</v>
      </c>
    </row>
    <row r="7051" spans="1:4" x14ac:dyDescent="0.3">
      <c r="A7051" t="s">
        <v>7433</v>
      </c>
      <c r="B7051" t="s">
        <v>3097</v>
      </c>
      <c r="C7051" s="1">
        <v>918175095155</v>
      </c>
      <c r="D7051" s="2">
        <v>44609</v>
      </c>
    </row>
    <row r="7052" spans="1:4" x14ac:dyDescent="0.3">
      <c r="A7052" t="s">
        <v>7433</v>
      </c>
      <c r="B7052" t="s">
        <v>7000</v>
      </c>
      <c r="C7052" s="1">
        <v>917266027055</v>
      </c>
      <c r="D7052" s="2">
        <v>44615</v>
      </c>
    </row>
    <row r="7053" spans="1:4" x14ac:dyDescent="0.3">
      <c r="A7053" t="s">
        <v>7433</v>
      </c>
      <c r="B7053" t="s">
        <v>4100</v>
      </c>
      <c r="C7053" s="1">
        <v>919415015871</v>
      </c>
      <c r="D7053" s="2">
        <v>44624</v>
      </c>
    </row>
    <row r="7054" spans="1:4" x14ac:dyDescent="0.3">
      <c r="A7054" t="s">
        <v>7433</v>
      </c>
      <c r="B7054" t="s">
        <v>2584</v>
      </c>
      <c r="C7054" s="1">
        <v>919935409000</v>
      </c>
      <c r="D7054" s="2">
        <v>44626</v>
      </c>
    </row>
    <row r="7055" spans="1:4" x14ac:dyDescent="0.3">
      <c r="A7055" t="s">
        <v>7433</v>
      </c>
      <c r="B7055" t="s">
        <v>2742</v>
      </c>
      <c r="C7055" s="1">
        <v>918299779133</v>
      </c>
      <c r="D7055" s="2">
        <v>44626</v>
      </c>
    </row>
    <row r="7056" spans="1:4" x14ac:dyDescent="0.3">
      <c r="A7056" t="s">
        <v>7425</v>
      </c>
      <c r="B7056" t="s">
        <v>2742</v>
      </c>
      <c r="C7056" s="1">
        <v>918299779133</v>
      </c>
      <c r="D7056" s="2">
        <v>44654</v>
      </c>
    </row>
    <row r="7057" spans="1:4" x14ac:dyDescent="0.3">
      <c r="A7057" t="s">
        <v>7433</v>
      </c>
      <c r="B7057" t="s">
        <v>496</v>
      </c>
      <c r="C7057" s="1">
        <v>919450410933</v>
      </c>
      <c r="D7057" s="2">
        <v>44631</v>
      </c>
    </row>
    <row r="7058" spans="1:4" x14ac:dyDescent="0.3">
      <c r="A7058" t="s">
        <v>7433</v>
      </c>
      <c r="B7058" t="s">
        <v>4886</v>
      </c>
      <c r="C7058" s="1">
        <v>919554115000</v>
      </c>
      <c r="D7058" s="2">
        <v>44633</v>
      </c>
    </row>
    <row r="7059" spans="1:4" x14ac:dyDescent="0.3">
      <c r="A7059" t="s">
        <v>7433</v>
      </c>
      <c r="B7059" t="s">
        <v>5430</v>
      </c>
      <c r="C7059" s="1">
        <v>917800112408</v>
      </c>
      <c r="D7059" s="2">
        <v>44635</v>
      </c>
    </row>
    <row r="7060" spans="1:4" x14ac:dyDescent="0.3">
      <c r="A7060" t="s">
        <v>7433</v>
      </c>
      <c r="B7060" t="s">
        <v>4804</v>
      </c>
      <c r="C7060" s="1">
        <v>919334534225</v>
      </c>
      <c r="D7060" s="2">
        <v>44637</v>
      </c>
    </row>
    <row r="7061" spans="1:4" x14ac:dyDescent="0.3">
      <c r="A7061" t="s">
        <v>7433</v>
      </c>
      <c r="B7061" t="s">
        <v>843</v>
      </c>
      <c r="C7061" s="1">
        <v>918297320238</v>
      </c>
      <c r="D7061" s="2">
        <v>44637</v>
      </c>
    </row>
    <row r="7062" spans="1:4" x14ac:dyDescent="0.3">
      <c r="A7062" t="s">
        <v>7433</v>
      </c>
      <c r="B7062" t="s">
        <v>2137</v>
      </c>
      <c r="C7062" s="1">
        <v>918840402080</v>
      </c>
      <c r="D7062" s="2">
        <v>44639</v>
      </c>
    </row>
    <row r="7063" spans="1:4" x14ac:dyDescent="0.3">
      <c r="A7063" t="s">
        <v>7433</v>
      </c>
      <c r="B7063" t="s">
        <v>2137</v>
      </c>
      <c r="C7063" s="1">
        <v>918840402080</v>
      </c>
      <c r="D7063" s="2">
        <v>44639</v>
      </c>
    </row>
    <row r="7064" spans="1:4" x14ac:dyDescent="0.3">
      <c r="A7064" t="s">
        <v>7433</v>
      </c>
      <c r="B7064" t="s">
        <v>4887</v>
      </c>
      <c r="C7064" s="1">
        <v>917084850289</v>
      </c>
      <c r="D7064" s="2">
        <v>44644</v>
      </c>
    </row>
    <row r="7065" spans="1:4" x14ac:dyDescent="0.3">
      <c r="A7065" t="s">
        <v>7433</v>
      </c>
      <c r="B7065" t="s">
        <v>759</v>
      </c>
      <c r="C7065" s="1">
        <v>918009005002</v>
      </c>
      <c r="D7065" s="2">
        <v>44645</v>
      </c>
    </row>
    <row r="7066" spans="1:4" x14ac:dyDescent="0.3">
      <c r="A7066" t="s">
        <v>7433</v>
      </c>
      <c r="B7066" t="s">
        <v>6089</v>
      </c>
      <c r="C7066" s="1">
        <v>918742968121</v>
      </c>
      <c r="D7066" s="2">
        <v>44646</v>
      </c>
    </row>
    <row r="7067" spans="1:4" x14ac:dyDescent="0.3">
      <c r="A7067" t="s">
        <v>7417</v>
      </c>
      <c r="B7067" t="s">
        <v>1501</v>
      </c>
      <c r="C7067" s="1">
        <v>919919977707</v>
      </c>
      <c r="D7067" s="2">
        <v>44651</v>
      </c>
    </row>
    <row r="7068" spans="1:4" x14ac:dyDescent="0.3">
      <c r="A7068" t="s">
        <v>7433</v>
      </c>
      <c r="B7068" t="s">
        <v>1501</v>
      </c>
      <c r="C7068" s="1">
        <v>919919977707</v>
      </c>
      <c r="D7068" s="2">
        <v>44699</v>
      </c>
    </row>
    <row r="7069" spans="1:4" x14ac:dyDescent="0.3">
      <c r="A7069" t="s">
        <v>7433</v>
      </c>
      <c r="B7069" t="s">
        <v>1501</v>
      </c>
      <c r="C7069" s="1">
        <v>919919977707</v>
      </c>
      <c r="D7069" s="2">
        <v>44694</v>
      </c>
    </row>
    <row r="7070" spans="1:4" x14ac:dyDescent="0.3">
      <c r="A7070" t="s">
        <v>7433</v>
      </c>
      <c r="B7070" t="s">
        <v>3398</v>
      </c>
      <c r="C7070" s="1">
        <v>919005905891</v>
      </c>
      <c r="D7070" s="2">
        <v>44654</v>
      </c>
    </row>
    <row r="7071" spans="1:4" x14ac:dyDescent="0.3">
      <c r="A7071" t="s">
        <v>7433</v>
      </c>
      <c r="B7071" t="s">
        <v>4229</v>
      </c>
      <c r="C7071" s="1">
        <v>919456427229</v>
      </c>
      <c r="D7071" s="2">
        <v>44655</v>
      </c>
    </row>
    <row r="7072" spans="1:4" x14ac:dyDescent="0.3">
      <c r="A7072" t="s">
        <v>7433</v>
      </c>
      <c r="B7072" t="s">
        <v>1497</v>
      </c>
      <c r="C7072" s="1">
        <v>919450917010</v>
      </c>
      <c r="D7072" s="2">
        <v>44655</v>
      </c>
    </row>
    <row r="7073" spans="1:4" x14ac:dyDescent="0.3">
      <c r="A7073" t="s">
        <v>7433</v>
      </c>
      <c r="B7073" t="s">
        <v>1498</v>
      </c>
      <c r="C7073" s="1">
        <v>919555263535</v>
      </c>
      <c r="D7073" s="2">
        <v>44656</v>
      </c>
    </row>
    <row r="7074" spans="1:4" x14ac:dyDescent="0.3">
      <c r="A7074" t="s">
        <v>7433</v>
      </c>
      <c r="B7074" t="s">
        <v>1498</v>
      </c>
      <c r="C7074" s="1">
        <v>919555263535</v>
      </c>
      <c r="D7074" s="2">
        <v>44656</v>
      </c>
    </row>
    <row r="7075" spans="1:4" x14ac:dyDescent="0.3">
      <c r="A7075" t="s">
        <v>7433</v>
      </c>
      <c r="B7075" t="s">
        <v>433</v>
      </c>
      <c r="C7075" s="1">
        <v>919554335718</v>
      </c>
      <c r="D7075" s="2">
        <v>44657</v>
      </c>
    </row>
    <row r="7076" spans="1:4" x14ac:dyDescent="0.3">
      <c r="A7076" t="s">
        <v>7433</v>
      </c>
      <c r="B7076" t="s">
        <v>5852</v>
      </c>
      <c r="C7076" s="1">
        <v>919559135949</v>
      </c>
      <c r="D7076" s="2">
        <v>44661</v>
      </c>
    </row>
    <row r="7077" spans="1:4" x14ac:dyDescent="0.3">
      <c r="A7077" t="s">
        <v>7433</v>
      </c>
      <c r="B7077" t="s">
        <v>2922</v>
      </c>
      <c r="C7077" s="1">
        <v>919653046834</v>
      </c>
      <c r="D7077" s="2">
        <v>44661</v>
      </c>
    </row>
    <row r="7078" spans="1:4" x14ac:dyDescent="0.3">
      <c r="A7078" t="s">
        <v>7433</v>
      </c>
      <c r="B7078" t="s">
        <v>2922</v>
      </c>
      <c r="C7078" s="1">
        <v>919653046834</v>
      </c>
      <c r="D7078" s="2">
        <v>44665</v>
      </c>
    </row>
    <row r="7079" spans="1:4" x14ac:dyDescent="0.3">
      <c r="A7079" t="s">
        <v>7433</v>
      </c>
      <c r="B7079" t="s">
        <v>434</v>
      </c>
      <c r="C7079" s="1">
        <v>919120995666</v>
      </c>
      <c r="D7079" s="2">
        <v>44661</v>
      </c>
    </row>
    <row r="7080" spans="1:4" x14ac:dyDescent="0.3">
      <c r="A7080" t="s">
        <v>7433</v>
      </c>
      <c r="B7080" t="s">
        <v>6775</v>
      </c>
      <c r="C7080" s="1">
        <v>918318298322</v>
      </c>
      <c r="D7080" s="2">
        <v>44664</v>
      </c>
    </row>
    <row r="7081" spans="1:4" x14ac:dyDescent="0.3">
      <c r="A7081" t="s">
        <v>7433</v>
      </c>
      <c r="B7081" t="s">
        <v>3404</v>
      </c>
      <c r="C7081" s="1">
        <v>917525064444</v>
      </c>
      <c r="D7081" s="2">
        <v>44667</v>
      </c>
    </row>
    <row r="7082" spans="1:4" x14ac:dyDescent="0.3">
      <c r="A7082" t="s">
        <v>7433</v>
      </c>
      <c r="B7082" t="s">
        <v>2383</v>
      </c>
      <c r="C7082" s="1">
        <v>917007805353</v>
      </c>
      <c r="D7082" s="2">
        <v>44668</v>
      </c>
    </row>
    <row r="7083" spans="1:4" x14ac:dyDescent="0.3">
      <c r="A7083" t="s">
        <v>7433</v>
      </c>
      <c r="B7083" t="s">
        <v>3636</v>
      </c>
      <c r="C7083" s="1">
        <v>918707034797</v>
      </c>
      <c r="D7083" s="2">
        <v>44670</v>
      </c>
    </row>
    <row r="7084" spans="1:4" x14ac:dyDescent="0.3">
      <c r="A7084" t="s">
        <v>7433</v>
      </c>
      <c r="B7084" t="s">
        <v>2586</v>
      </c>
      <c r="C7084" s="1">
        <v>917522818888</v>
      </c>
      <c r="D7084" s="2">
        <v>44675</v>
      </c>
    </row>
    <row r="7085" spans="1:4" x14ac:dyDescent="0.3">
      <c r="A7085" t="s">
        <v>7433</v>
      </c>
      <c r="B7085" t="s">
        <v>3670</v>
      </c>
      <c r="C7085" s="1">
        <v>917380440071</v>
      </c>
      <c r="D7085" s="2">
        <v>44675</v>
      </c>
    </row>
    <row r="7086" spans="1:4" x14ac:dyDescent="0.3">
      <c r="A7086" t="s">
        <v>7433</v>
      </c>
      <c r="B7086" t="s">
        <v>7001</v>
      </c>
      <c r="C7086" s="1">
        <v>919956774421</v>
      </c>
      <c r="D7086" s="2">
        <v>44678</v>
      </c>
    </row>
    <row r="7087" spans="1:4" x14ac:dyDescent="0.3">
      <c r="A7087" t="s">
        <v>7433</v>
      </c>
      <c r="B7087" t="s">
        <v>5694</v>
      </c>
      <c r="C7087" s="1">
        <v>919670484026</v>
      </c>
      <c r="D7087" s="2">
        <v>44684</v>
      </c>
    </row>
    <row r="7088" spans="1:4" x14ac:dyDescent="0.3">
      <c r="A7088" t="s">
        <v>7433</v>
      </c>
      <c r="B7088" t="s">
        <v>933</v>
      </c>
      <c r="C7088" s="1">
        <v>917393034772</v>
      </c>
      <c r="D7088" s="2">
        <v>44691</v>
      </c>
    </row>
    <row r="7089" spans="1:4" x14ac:dyDescent="0.3">
      <c r="A7089" t="s">
        <v>7433</v>
      </c>
      <c r="B7089" t="s">
        <v>2263</v>
      </c>
      <c r="C7089" s="1">
        <v>919560643838</v>
      </c>
      <c r="D7089" s="2">
        <v>44691</v>
      </c>
    </row>
    <row r="7090" spans="1:4" x14ac:dyDescent="0.3">
      <c r="A7090" t="s">
        <v>7433</v>
      </c>
      <c r="B7090" t="s">
        <v>3493</v>
      </c>
      <c r="C7090" s="1">
        <v>919454920596</v>
      </c>
      <c r="D7090" s="2">
        <v>44693</v>
      </c>
    </row>
    <row r="7091" spans="1:4" x14ac:dyDescent="0.3">
      <c r="A7091" t="s">
        <v>7433</v>
      </c>
      <c r="B7091" t="s">
        <v>5097</v>
      </c>
      <c r="C7091" s="1">
        <v>918115620820</v>
      </c>
      <c r="D7091" s="2">
        <v>44696</v>
      </c>
    </row>
    <row r="7092" spans="1:4" x14ac:dyDescent="0.3">
      <c r="A7092" t="s">
        <v>7433</v>
      </c>
      <c r="B7092" t="s">
        <v>17</v>
      </c>
      <c r="C7092" s="1">
        <v>918505930222</v>
      </c>
      <c r="D7092" s="2">
        <v>44697</v>
      </c>
    </row>
    <row r="7093" spans="1:4" x14ac:dyDescent="0.3">
      <c r="A7093" t="s">
        <v>7433</v>
      </c>
      <c r="B7093" t="s">
        <v>4581</v>
      </c>
      <c r="C7093" s="1">
        <v>919935506295</v>
      </c>
      <c r="D7093" s="2">
        <v>44700</v>
      </c>
    </row>
    <row r="7094" spans="1:4" x14ac:dyDescent="0.3">
      <c r="A7094" t="s">
        <v>7433</v>
      </c>
      <c r="B7094" t="s">
        <v>4218</v>
      </c>
      <c r="C7094" s="1">
        <v>919621555552</v>
      </c>
      <c r="D7094" s="2">
        <v>44706</v>
      </c>
    </row>
    <row r="7095" spans="1:4" x14ac:dyDescent="0.3">
      <c r="A7095" t="s">
        <v>7433</v>
      </c>
      <c r="B7095" t="s">
        <v>4218</v>
      </c>
      <c r="C7095" s="1">
        <v>919621555552</v>
      </c>
      <c r="D7095" s="2">
        <v>44706</v>
      </c>
    </row>
    <row r="7096" spans="1:4" x14ac:dyDescent="0.3">
      <c r="A7096" t="s">
        <v>7433</v>
      </c>
      <c r="B7096" t="s">
        <v>450</v>
      </c>
      <c r="C7096" s="1">
        <v>917388722279</v>
      </c>
      <c r="D7096" s="2">
        <v>44720</v>
      </c>
    </row>
    <row r="7097" spans="1:4" x14ac:dyDescent="0.3">
      <c r="A7097" t="s">
        <v>7433</v>
      </c>
      <c r="B7097" t="s">
        <v>405</v>
      </c>
      <c r="C7097" s="1">
        <v>919970756490</v>
      </c>
      <c r="D7097" s="2">
        <v>44722</v>
      </c>
    </row>
    <row r="7098" spans="1:4" x14ac:dyDescent="0.3">
      <c r="A7098" t="s">
        <v>7433</v>
      </c>
      <c r="B7098" t="s">
        <v>2858</v>
      </c>
      <c r="C7098" s="1">
        <v>919565475552</v>
      </c>
      <c r="D7098" s="2">
        <v>44724</v>
      </c>
    </row>
    <row r="7099" spans="1:4" x14ac:dyDescent="0.3">
      <c r="A7099" t="s">
        <v>7441</v>
      </c>
      <c r="B7099" t="s">
        <v>1852</v>
      </c>
      <c r="C7099" s="1">
        <v>917906170354</v>
      </c>
      <c r="D7099" s="2">
        <v>44749</v>
      </c>
    </row>
    <row r="7100" spans="1:4" x14ac:dyDescent="0.3">
      <c r="A7100" t="s">
        <v>7433</v>
      </c>
      <c r="B7100" t="s">
        <v>1852</v>
      </c>
      <c r="C7100" s="1">
        <v>917906170354</v>
      </c>
      <c r="D7100" s="2">
        <v>44732</v>
      </c>
    </row>
    <row r="7101" spans="1:4" x14ac:dyDescent="0.3">
      <c r="A7101" t="s">
        <v>7433</v>
      </c>
      <c r="B7101" t="s">
        <v>5098</v>
      </c>
      <c r="C7101" s="1">
        <v>919839011159</v>
      </c>
      <c r="D7101" s="2">
        <v>44735</v>
      </c>
    </row>
    <row r="7102" spans="1:4" x14ac:dyDescent="0.3">
      <c r="A7102" t="s">
        <v>7433</v>
      </c>
      <c r="B7102" t="s">
        <v>5427</v>
      </c>
      <c r="C7102" s="1">
        <v>917985033144</v>
      </c>
      <c r="D7102" s="2">
        <v>44741</v>
      </c>
    </row>
    <row r="7103" spans="1:4" x14ac:dyDescent="0.3">
      <c r="A7103" t="s">
        <v>7433</v>
      </c>
      <c r="B7103" t="s">
        <v>99</v>
      </c>
      <c r="C7103" s="1">
        <v>919415579678</v>
      </c>
      <c r="D7103" s="2">
        <v>44745</v>
      </c>
    </row>
    <row r="7104" spans="1:4" x14ac:dyDescent="0.3">
      <c r="A7104" t="s">
        <v>7433</v>
      </c>
      <c r="B7104" t="s">
        <v>2324</v>
      </c>
      <c r="C7104" s="1">
        <v>917905978319</v>
      </c>
      <c r="D7104" s="2">
        <v>44746</v>
      </c>
    </row>
    <row r="7105" spans="1:4" x14ac:dyDescent="0.3">
      <c r="A7105" t="s">
        <v>7417</v>
      </c>
      <c r="B7105" t="s">
        <v>1622</v>
      </c>
      <c r="C7105" s="1">
        <v>917007710063</v>
      </c>
      <c r="D7105" s="2">
        <v>44751</v>
      </c>
    </row>
    <row r="7106" spans="1:4" x14ac:dyDescent="0.3">
      <c r="A7106" t="s">
        <v>7433</v>
      </c>
      <c r="B7106" t="s">
        <v>1622</v>
      </c>
      <c r="C7106" s="1">
        <v>917007710063</v>
      </c>
      <c r="D7106" s="2">
        <v>44754</v>
      </c>
    </row>
    <row r="7107" spans="1:4" x14ac:dyDescent="0.3">
      <c r="A7107" t="s">
        <v>7433</v>
      </c>
      <c r="B7107" t="s">
        <v>6777</v>
      </c>
      <c r="C7107" s="1">
        <v>918416819743</v>
      </c>
      <c r="D7107" s="2">
        <v>44752</v>
      </c>
    </row>
    <row r="7108" spans="1:4" x14ac:dyDescent="0.3">
      <c r="A7108" t="s">
        <v>7433</v>
      </c>
      <c r="B7108" t="s">
        <v>4979</v>
      </c>
      <c r="C7108" s="1">
        <v>919738414239</v>
      </c>
      <c r="D7108" s="2">
        <v>44753</v>
      </c>
    </row>
    <row r="7109" spans="1:4" x14ac:dyDescent="0.3">
      <c r="A7109" t="s">
        <v>7433</v>
      </c>
      <c r="B7109" t="s">
        <v>2379</v>
      </c>
      <c r="C7109" s="1">
        <v>919721910323</v>
      </c>
      <c r="D7109" s="2">
        <v>44759</v>
      </c>
    </row>
    <row r="7110" spans="1:4" x14ac:dyDescent="0.3">
      <c r="A7110" t="s">
        <v>7433</v>
      </c>
      <c r="B7110" t="s">
        <v>2743</v>
      </c>
      <c r="C7110" s="1">
        <v>919452436786</v>
      </c>
      <c r="D7110" s="2">
        <v>44760</v>
      </c>
    </row>
    <row r="7111" spans="1:4" x14ac:dyDescent="0.3">
      <c r="A7111" t="s">
        <v>7433</v>
      </c>
      <c r="B7111" t="s">
        <v>5099</v>
      </c>
      <c r="C7111" s="1">
        <v>917275847364</v>
      </c>
      <c r="D7111" s="2">
        <v>44761</v>
      </c>
    </row>
    <row r="7112" spans="1:4" x14ac:dyDescent="0.3">
      <c r="A7112" t="s">
        <v>7435</v>
      </c>
      <c r="B7112" t="s">
        <v>348</v>
      </c>
      <c r="C7112" s="1">
        <v>917042964277</v>
      </c>
      <c r="D7112" s="2">
        <v>44724</v>
      </c>
    </row>
    <row r="7113" spans="1:4" x14ac:dyDescent="0.3">
      <c r="A7113" t="s">
        <v>7433</v>
      </c>
      <c r="B7113" t="s">
        <v>5065</v>
      </c>
      <c r="C7113" s="1">
        <v>917084138313</v>
      </c>
      <c r="D7113" s="2">
        <v>44506</v>
      </c>
    </row>
    <row r="7114" spans="1:4" x14ac:dyDescent="0.3">
      <c r="A7114" t="s">
        <v>7420</v>
      </c>
      <c r="B7114" t="s">
        <v>6505</v>
      </c>
      <c r="C7114" s="1">
        <v>917379599000</v>
      </c>
      <c r="D7114" s="2">
        <v>44523</v>
      </c>
    </row>
    <row r="7115" spans="1:4" x14ac:dyDescent="0.3">
      <c r="A7115" t="s">
        <v>7433</v>
      </c>
      <c r="B7115" t="s">
        <v>6673</v>
      </c>
      <c r="C7115" s="1">
        <v>917388374747</v>
      </c>
      <c r="D7115" s="2">
        <v>44417</v>
      </c>
    </row>
    <row r="7116" spans="1:4" x14ac:dyDescent="0.3">
      <c r="A7116" t="s">
        <v>7429</v>
      </c>
      <c r="B7116" t="s">
        <v>3855</v>
      </c>
      <c r="C7116" s="1">
        <v>917388516406</v>
      </c>
      <c r="D7116" s="2">
        <v>44587</v>
      </c>
    </row>
    <row r="7117" spans="1:4" x14ac:dyDescent="0.3">
      <c r="A7117" t="s">
        <v>7433</v>
      </c>
      <c r="B7117" t="s">
        <v>4764</v>
      </c>
      <c r="C7117" s="1">
        <v>917388735553</v>
      </c>
      <c r="D7117" s="2">
        <v>44636</v>
      </c>
    </row>
    <row r="7118" spans="1:4" x14ac:dyDescent="0.3">
      <c r="A7118" t="s">
        <v>7433</v>
      </c>
      <c r="B7118" t="s">
        <v>4764</v>
      </c>
      <c r="C7118" s="1">
        <v>917388735553</v>
      </c>
      <c r="D7118" s="2">
        <v>44730</v>
      </c>
    </row>
    <row r="7119" spans="1:4" x14ac:dyDescent="0.3">
      <c r="A7119" t="s">
        <v>7433</v>
      </c>
      <c r="B7119" t="s">
        <v>6021</v>
      </c>
      <c r="C7119" s="1">
        <v>917523835781</v>
      </c>
      <c r="D7119" s="2">
        <v>44586</v>
      </c>
    </row>
    <row r="7120" spans="1:4" x14ac:dyDescent="0.3">
      <c r="A7120" t="s">
        <v>7441</v>
      </c>
      <c r="B7120" t="s">
        <v>6300</v>
      </c>
      <c r="C7120" s="1">
        <v>917607858803</v>
      </c>
      <c r="D7120" s="2">
        <v>44528</v>
      </c>
    </row>
    <row r="7121" spans="1:4" x14ac:dyDescent="0.3">
      <c r="A7121" t="s">
        <v>7433</v>
      </c>
      <c r="B7121" t="s">
        <v>3733</v>
      </c>
      <c r="C7121" s="1">
        <v>917759955573</v>
      </c>
      <c r="D7121" s="2">
        <v>44488</v>
      </c>
    </row>
    <row r="7122" spans="1:4" x14ac:dyDescent="0.3">
      <c r="A7122" t="s">
        <v>7441</v>
      </c>
      <c r="B7122" t="s">
        <v>2258</v>
      </c>
      <c r="C7122" s="1">
        <v>918881122227</v>
      </c>
      <c r="D7122" s="2">
        <v>44588</v>
      </c>
    </row>
    <row r="7123" spans="1:4" x14ac:dyDescent="0.3">
      <c r="A7123" t="s">
        <v>7433</v>
      </c>
      <c r="B7123" t="s">
        <v>2258</v>
      </c>
      <c r="C7123" s="1">
        <v>918881122227</v>
      </c>
      <c r="D7123" s="2">
        <v>44544</v>
      </c>
    </row>
    <row r="7124" spans="1:4" x14ac:dyDescent="0.3">
      <c r="A7124" t="s">
        <v>7433</v>
      </c>
      <c r="B7124" t="s">
        <v>2258</v>
      </c>
      <c r="C7124" s="1">
        <v>918881122227</v>
      </c>
      <c r="D7124" s="2">
        <v>44460</v>
      </c>
    </row>
    <row r="7125" spans="1:4" x14ac:dyDescent="0.3">
      <c r="A7125" t="s">
        <v>7433</v>
      </c>
      <c r="B7125" t="s">
        <v>348</v>
      </c>
      <c r="C7125" s="1">
        <v>917800665772</v>
      </c>
      <c r="D7125" s="2">
        <v>44506</v>
      </c>
    </row>
    <row r="7126" spans="1:4" x14ac:dyDescent="0.3">
      <c r="A7126" t="s">
        <v>7421</v>
      </c>
      <c r="B7126" t="s">
        <v>348</v>
      </c>
      <c r="C7126" s="1">
        <v>917800665772</v>
      </c>
      <c r="D7126" s="2">
        <v>44756</v>
      </c>
    </row>
    <row r="7127" spans="1:4" x14ac:dyDescent="0.3">
      <c r="A7127" t="s">
        <v>7433</v>
      </c>
      <c r="B7127" t="s">
        <v>7215</v>
      </c>
      <c r="C7127" s="1">
        <v>917800714339</v>
      </c>
      <c r="D7127" s="2">
        <v>44495</v>
      </c>
    </row>
    <row r="7128" spans="1:4" x14ac:dyDescent="0.3">
      <c r="A7128" t="s">
        <v>7429</v>
      </c>
      <c r="B7128" t="s">
        <v>7215</v>
      </c>
      <c r="C7128" s="1">
        <v>917800714339</v>
      </c>
      <c r="D7128" s="2">
        <v>44631</v>
      </c>
    </row>
    <row r="7129" spans="1:4" x14ac:dyDescent="0.3">
      <c r="A7129" t="s">
        <v>7429</v>
      </c>
      <c r="B7129" t="s">
        <v>7215</v>
      </c>
      <c r="C7129" s="1">
        <v>917800714339</v>
      </c>
      <c r="D7129" s="2">
        <v>44519</v>
      </c>
    </row>
    <row r="7130" spans="1:4" x14ac:dyDescent="0.3">
      <c r="A7130" t="s">
        <v>7433</v>
      </c>
      <c r="B7130" t="s">
        <v>5788</v>
      </c>
      <c r="C7130" s="1">
        <v>918090003031</v>
      </c>
      <c r="D7130" s="2">
        <v>44569</v>
      </c>
    </row>
    <row r="7131" spans="1:4" x14ac:dyDescent="0.3">
      <c r="A7131" t="s">
        <v>7433</v>
      </c>
      <c r="B7131" t="s">
        <v>2585</v>
      </c>
      <c r="C7131" s="1">
        <v>918090007775</v>
      </c>
      <c r="D7131" s="2">
        <v>44580</v>
      </c>
    </row>
    <row r="7132" spans="1:4" x14ac:dyDescent="0.3">
      <c r="A7132" t="s">
        <v>7433</v>
      </c>
      <c r="B7132" t="s">
        <v>6023</v>
      </c>
      <c r="C7132" s="1">
        <v>918400193330</v>
      </c>
      <c r="D7132" s="2">
        <v>44465</v>
      </c>
    </row>
    <row r="7133" spans="1:4" x14ac:dyDescent="0.3">
      <c r="A7133" t="s">
        <v>7433</v>
      </c>
      <c r="B7133" t="s">
        <v>6023</v>
      </c>
      <c r="C7133" s="1">
        <v>918400193330</v>
      </c>
      <c r="D7133" s="2">
        <v>44456</v>
      </c>
    </row>
    <row r="7134" spans="1:4" x14ac:dyDescent="0.3">
      <c r="A7134" t="s">
        <v>7433</v>
      </c>
      <c r="B7134" t="s">
        <v>6023</v>
      </c>
      <c r="C7134" s="1">
        <v>918400193330</v>
      </c>
      <c r="D7134" s="2">
        <v>44600</v>
      </c>
    </row>
    <row r="7135" spans="1:4" x14ac:dyDescent="0.3">
      <c r="A7135" t="s">
        <v>7433</v>
      </c>
      <c r="B7135" t="s">
        <v>6023</v>
      </c>
      <c r="C7135" s="1">
        <v>918400193330</v>
      </c>
      <c r="D7135" s="2">
        <v>44655</v>
      </c>
    </row>
    <row r="7136" spans="1:4" x14ac:dyDescent="0.3">
      <c r="A7136" t="s">
        <v>7433</v>
      </c>
      <c r="B7136" t="s">
        <v>3497</v>
      </c>
      <c r="C7136" s="1">
        <v>918400600009</v>
      </c>
      <c r="D7136" s="2">
        <v>44716</v>
      </c>
    </row>
    <row r="7137" spans="1:4" x14ac:dyDescent="0.3">
      <c r="A7137" t="s">
        <v>7433</v>
      </c>
      <c r="B7137" t="s">
        <v>655</v>
      </c>
      <c r="C7137" s="1">
        <v>918795811721</v>
      </c>
      <c r="D7137" s="2">
        <v>44563</v>
      </c>
    </row>
    <row r="7138" spans="1:4" x14ac:dyDescent="0.3">
      <c r="A7138" t="s">
        <v>7433</v>
      </c>
      <c r="B7138" t="s">
        <v>5352</v>
      </c>
      <c r="C7138" s="1">
        <v>918795817013</v>
      </c>
      <c r="D7138" s="2">
        <v>44501</v>
      </c>
    </row>
    <row r="7139" spans="1:4" x14ac:dyDescent="0.3">
      <c r="A7139" t="s">
        <v>7429</v>
      </c>
      <c r="B7139" t="s">
        <v>349</v>
      </c>
      <c r="C7139" s="1">
        <v>918853214545</v>
      </c>
      <c r="D7139" s="2">
        <v>44519</v>
      </c>
    </row>
    <row r="7140" spans="1:4" x14ac:dyDescent="0.3">
      <c r="A7140" t="s">
        <v>7433</v>
      </c>
      <c r="B7140" t="s">
        <v>1708</v>
      </c>
      <c r="C7140" s="1">
        <v>918896851434</v>
      </c>
      <c r="D7140" s="2">
        <v>44604</v>
      </c>
    </row>
    <row r="7141" spans="1:4" x14ac:dyDescent="0.3">
      <c r="A7141" t="s">
        <v>7421</v>
      </c>
      <c r="B7141" t="s">
        <v>3283</v>
      </c>
      <c r="C7141" s="1">
        <v>918953800800</v>
      </c>
      <c r="D7141" s="2">
        <v>44609</v>
      </c>
    </row>
    <row r="7142" spans="1:4" x14ac:dyDescent="0.3">
      <c r="A7142" t="s">
        <v>7433</v>
      </c>
      <c r="B7142" t="s">
        <v>2579</v>
      </c>
      <c r="C7142" s="1">
        <v>919005574121</v>
      </c>
      <c r="D7142" s="2">
        <v>44682</v>
      </c>
    </row>
    <row r="7143" spans="1:4" x14ac:dyDescent="0.3">
      <c r="A7143" t="s">
        <v>7433</v>
      </c>
      <c r="B7143" t="s">
        <v>4767</v>
      </c>
      <c r="C7143" s="1">
        <v>919044111000</v>
      </c>
      <c r="D7143" s="2">
        <v>44758</v>
      </c>
    </row>
    <row r="7144" spans="1:4" x14ac:dyDescent="0.3">
      <c r="A7144" t="s">
        <v>7433</v>
      </c>
      <c r="B7144" t="s">
        <v>6016</v>
      </c>
      <c r="C7144" s="1">
        <v>919044951302</v>
      </c>
      <c r="D7144" s="2">
        <v>44594</v>
      </c>
    </row>
    <row r="7145" spans="1:4" x14ac:dyDescent="0.3">
      <c r="A7145" t="s">
        <v>7433</v>
      </c>
      <c r="B7145" t="s">
        <v>4012</v>
      </c>
      <c r="C7145" s="1">
        <v>919161456789</v>
      </c>
      <c r="D7145" s="2">
        <v>44567</v>
      </c>
    </row>
    <row r="7146" spans="1:4" x14ac:dyDescent="0.3">
      <c r="A7146" t="s">
        <v>7433</v>
      </c>
      <c r="B7146" t="s">
        <v>4012</v>
      </c>
      <c r="C7146" s="1">
        <v>919161456789</v>
      </c>
      <c r="D7146" s="2">
        <v>44566</v>
      </c>
    </row>
    <row r="7147" spans="1:4" x14ac:dyDescent="0.3">
      <c r="A7147" t="s">
        <v>7433</v>
      </c>
      <c r="B7147" t="s">
        <v>934</v>
      </c>
      <c r="C7147" s="1">
        <v>919335246421</v>
      </c>
      <c r="D7147" s="2">
        <v>44454</v>
      </c>
    </row>
    <row r="7148" spans="1:4" x14ac:dyDescent="0.3">
      <c r="A7148" t="s">
        <v>7429</v>
      </c>
      <c r="B7148" t="s">
        <v>934</v>
      </c>
      <c r="C7148" s="1">
        <v>919335246421</v>
      </c>
      <c r="D7148" s="2">
        <v>44702</v>
      </c>
    </row>
    <row r="7149" spans="1:4" x14ac:dyDescent="0.3">
      <c r="A7149" t="s">
        <v>7425</v>
      </c>
      <c r="B7149" t="s">
        <v>934</v>
      </c>
      <c r="C7149" s="1">
        <v>919335246421</v>
      </c>
      <c r="D7149" s="2">
        <v>44766</v>
      </c>
    </row>
    <row r="7150" spans="1:4" x14ac:dyDescent="0.3">
      <c r="A7150" t="s">
        <v>7425</v>
      </c>
      <c r="B7150" t="s">
        <v>4228</v>
      </c>
      <c r="C7150" s="1">
        <v>919415001912</v>
      </c>
      <c r="D7150" s="2">
        <v>44545</v>
      </c>
    </row>
    <row r="7151" spans="1:4" x14ac:dyDescent="0.3">
      <c r="A7151" t="s">
        <v>7429</v>
      </c>
      <c r="B7151" t="s">
        <v>2320</v>
      </c>
      <c r="C7151" s="1">
        <v>919415018632</v>
      </c>
      <c r="D7151" s="2">
        <v>44640</v>
      </c>
    </row>
    <row r="7152" spans="1:4" x14ac:dyDescent="0.3">
      <c r="A7152" t="s">
        <v>7429</v>
      </c>
      <c r="B7152" t="s">
        <v>2320</v>
      </c>
      <c r="C7152" s="1">
        <v>919415018632</v>
      </c>
      <c r="D7152" s="2">
        <v>44583</v>
      </c>
    </row>
    <row r="7153" spans="1:4" x14ac:dyDescent="0.3">
      <c r="A7153" t="s">
        <v>7421</v>
      </c>
      <c r="B7153" t="s">
        <v>1482</v>
      </c>
      <c r="C7153" s="1">
        <v>919415024644</v>
      </c>
      <c r="D7153" s="2">
        <v>44595</v>
      </c>
    </row>
    <row r="7154" spans="1:4" x14ac:dyDescent="0.3">
      <c r="A7154" t="s">
        <v>7421</v>
      </c>
      <c r="B7154" t="s">
        <v>1482</v>
      </c>
      <c r="C7154" s="1">
        <v>919415024644</v>
      </c>
      <c r="D7154" s="2">
        <v>44684</v>
      </c>
    </row>
    <row r="7155" spans="1:4" x14ac:dyDescent="0.3">
      <c r="A7155" t="s">
        <v>7433</v>
      </c>
      <c r="B7155" t="s">
        <v>226</v>
      </c>
      <c r="C7155" s="1">
        <v>919415036144</v>
      </c>
      <c r="D7155" s="2">
        <v>44504</v>
      </c>
    </row>
    <row r="7156" spans="1:4" x14ac:dyDescent="0.3">
      <c r="A7156" t="s">
        <v>7433</v>
      </c>
      <c r="B7156" t="s">
        <v>226</v>
      </c>
      <c r="C7156" s="1">
        <v>919415036144</v>
      </c>
      <c r="D7156" s="2">
        <v>44484</v>
      </c>
    </row>
    <row r="7157" spans="1:4" x14ac:dyDescent="0.3">
      <c r="A7157" t="s">
        <v>7433</v>
      </c>
      <c r="B7157" t="s">
        <v>226</v>
      </c>
      <c r="C7157" s="1">
        <v>919415036144</v>
      </c>
      <c r="D7157" s="2">
        <v>44619</v>
      </c>
    </row>
    <row r="7158" spans="1:4" x14ac:dyDescent="0.3">
      <c r="A7158" t="s">
        <v>7433</v>
      </c>
      <c r="B7158" t="s">
        <v>350</v>
      </c>
      <c r="C7158" s="1">
        <v>919415090313</v>
      </c>
      <c r="D7158" s="2">
        <v>44461</v>
      </c>
    </row>
    <row r="7159" spans="1:4" x14ac:dyDescent="0.3">
      <c r="A7159" t="s">
        <v>7570</v>
      </c>
      <c r="B7159" t="s">
        <v>649</v>
      </c>
      <c r="C7159" s="1">
        <v>919415141998</v>
      </c>
      <c r="D7159" s="2">
        <v>44486</v>
      </c>
    </row>
    <row r="7160" spans="1:4" x14ac:dyDescent="0.3">
      <c r="A7160" t="s">
        <v>7433</v>
      </c>
      <c r="B7160" t="s">
        <v>6946</v>
      </c>
      <c r="C7160" s="1">
        <v>919415460141</v>
      </c>
      <c r="D7160" s="2">
        <v>44661</v>
      </c>
    </row>
    <row r="7161" spans="1:4" x14ac:dyDescent="0.3">
      <c r="A7161" t="s">
        <v>7433</v>
      </c>
      <c r="B7161" t="s">
        <v>4008</v>
      </c>
      <c r="C7161" s="1">
        <v>919415968899</v>
      </c>
      <c r="D7161" s="2">
        <v>44497</v>
      </c>
    </row>
    <row r="7162" spans="1:4" x14ac:dyDescent="0.3">
      <c r="A7162" t="s">
        <v>7433</v>
      </c>
      <c r="B7162" t="s">
        <v>4008</v>
      </c>
      <c r="C7162" s="1">
        <v>919415968899</v>
      </c>
      <c r="D7162" s="2">
        <v>44500</v>
      </c>
    </row>
    <row r="7163" spans="1:4" x14ac:dyDescent="0.3">
      <c r="A7163" t="s">
        <v>7433</v>
      </c>
      <c r="B7163" t="s">
        <v>4008</v>
      </c>
      <c r="C7163" s="1">
        <v>919415968899</v>
      </c>
      <c r="D7163" s="2">
        <v>44497</v>
      </c>
    </row>
    <row r="7164" spans="1:4" x14ac:dyDescent="0.3">
      <c r="A7164" t="s">
        <v>7433</v>
      </c>
      <c r="B7164" t="s">
        <v>4008</v>
      </c>
      <c r="C7164" s="1">
        <v>919415968899</v>
      </c>
      <c r="D7164" s="2">
        <v>44754</v>
      </c>
    </row>
    <row r="7165" spans="1:4" x14ac:dyDescent="0.3">
      <c r="A7165" t="s">
        <v>7433</v>
      </c>
      <c r="B7165" t="s">
        <v>4008</v>
      </c>
      <c r="C7165" s="1">
        <v>919415968899</v>
      </c>
      <c r="D7165" s="2">
        <v>44570</v>
      </c>
    </row>
    <row r="7166" spans="1:4" x14ac:dyDescent="0.3">
      <c r="A7166" t="s">
        <v>7433</v>
      </c>
      <c r="B7166" t="s">
        <v>4008</v>
      </c>
      <c r="C7166" s="1">
        <v>919415968899</v>
      </c>
      <c r="D7166" s="2">
        <v>44745</v>
      </c>
    </row>
    <row r="7167" spans="1:4" x14ac:dyDescent="0.3">
      <c r="A7167" t="s">
        <v>7433</v>
      </c>
      <c r="B7167" t="s">
        <v>4008</v>
      </c>
      <c r="C7167" s="1">
        <v>919415968899</v>
      </c>
      <c r="D7167" s="2">
        <v>44696</v>
      </c>
    </row>
    <row r="7168" spans="1:4" x14ac:dyDescent="0.3">
      <c r="A7168" t="s">
        <v>7433</v>
      </c>
      <c r="B7168" t="s">
        <v>6886</v>
      </c>
      <c r="C7168" s="1">
        <v>919450682101</v>
      </c>
      <c r="D7168" s="2">
        <v>44435</v>
      </c>
    </row>
    <row r="7169" spans="1:4" x14ac:dyDescent="0.3">
      <c r="A7169" t="s">
        <v>7417</v>
      </c>
      <c r="B7169" t="s">
        <v>6086</v>
      </c>
      <c r="C7169" s="1">
        <v>919451786786</v>
      </c>
      <c r="D7169" s="2">
        <v>44525</v>
      </c>
    </row>
    <row r="7170" spans="1:4" x14ac:dyDescent="0.3">
      <c r="A7170" t="s">
        <v>7417</v>
      </c>
      <c r="B7170" t="s">
        <v>6352</v>
      </c>
      <c r="C7170" s="1">
        <v>919452663123</v>
      </c>
      <c r="D7170" s="2">
        <v>44431</v>
      </c>
    </row>
    <row r="7171" spans="1:4" x14ac:dyDescent="0.3">
      <c r="A7171" t="s">
        <v>7442</v>
      </c>
      <c r="B7171" t="s">
        <v>3735</v>
      </c>
      <c r="C7171" s="1">
        <v>919453300055</v>
      </c>
      <c r="D7171" s="2">
        <v>44679</v>
      </c>
    </row>
    <row r="7172" spans="1:4" x14ac:dyDescent="0.3">
      <c r="A7172" t="s">
        <v>7417</v>
      </c>
      <c r="B7172" t="s">
        <v>3735</v>
      </c>
      <c r="C7172" s="1">
        <v>919453300055</v>
      </c>
      <c r="D7172" s="2">
        <v>44717</v>
      </c>
    </row>
    <row r="7173" spans="1:4" x14ac:dyDescent="0.3">
      <c r="A7173" t="s">
        <v>7433</v>
      </c>
      <c r="B7173" t="s">
        <v>3735</v>
      </c>
      <c r="C7173" s="1">
        <v>919453300055</v>
      </c>
      <c r="D7173" s="2">
        <v>44628</v>
      </c>
    </row>
    <row r="7174" spans="1:4" x14ac:dyDescent="0.3">
      <c r="A7174" t="s">
        <v>7433</v>
      </c>
      <c r="B7174" t="s">
        <v>3735</v>
      </c>
      <c r="C7174" s="1">
        <v>919453300055</v>
      </c>
      <c r="D7174" s="2">
        <v>44714</v>
      </c>
    </row>
    <row r="7175" spans="1:4" x14ac:dyDescent="0.3">
      <c r="A7175" t="s">
        <v>7433</v>
      </c>
      <c r="B7175" t="s">
        <v>3735</v>
      </c>
      <c r="C7175" s="1">
        <v>919453300055</v>
      </c>
      <c r="D7175" s="2">
        <v>44722</v>
      </c>
    </row>
    <row r="7176" spans="1:4" x14ac:dyDescent="0.3">
      <c r="A7176" t="s">
        <v>7433</v>
      </c>
      <c r="B7176" t="s">
        <v>3735</v>
      </c>
      <c r="C7176" s="1">
        <v>919453300055</v>
      </c>
      <c r="D7176" s="2">
        <v>44730</v>
      </c>
    </row>
    <row r="7177" spans="1:4" x14ac:dyDescent="0.3">
      <c r="A7177" t="s">
        <v>7425</v>
      </c>
      <c r="B7177" t="s">
        <v>6355</v>
      </c>
      <c r="C7177" s="1">
        <v>919454994999</v>
      </c>
      <c r="D7177" s="2">
        <v>44437</v>
      </c>
    </row>
    <row r="7178" spans="1:4" x14ac:dyDescent="0.3">
      <c r="A7178" t="s">
        <v>7425</v>
      </c>
      <c r="B7178" t="s">
        <v>6355</v>
      </c>
      <c r="C7178" s="1">
        <v>919454994999</v>
      </c>
      <c r="D7178" s="2">
        <v>44450</v>
      </c>
    </row>
    <row r="7179" spans="1:4" x14ac:dyDescent="0.3">
      <c r="A7179" t="s">
        <v>7429</v>
      </c>
      <c r="B7179" t="s">
        <v>6355</v>
      </c>
      <c r="C7179" s="1">
        <v>919454994999</v>
      </c>
      <c r="D7179" s="2">
        <v>44675</v>
      </c>
    </row>
    <row r="7180" spans="1:4" x14ac:dyDescent="0.3">
      <c r="A7180" t="s">
        <v>7425</v>
      </c>
      <c r="B7180" t="s">
        <v>6355</v>
      </c>
      <c r="C7180" s="1">
        <v>919454994999</v>
      </c>
      <c r="D7180" s="2">
        <v>44599</v>
      </c>
    </row>
    <row r="7181" spans="1:4" x14ac:dyDescent="0.3">
      <c r="A7181" t="s">
        <v>7425</v>
      </c>
      <c r="B7181" t="s">
        <v>6355</v>
      </c>
      <c r="C7181" s="1">
        <v>919454994999</v>
      </c>
      <c r="D7181" s="2">
        <v>44598</v>
      </c>
    </row>
    <row r="7182" spans="1:4" x14ac:dyDescent="0.3">
      <c r="A7182" t="s">
        <v>7425</v>
      </c>
      <c r="B7182" t="s">
        <v>6355</v>
      </c>
      <c r="C7182" s="1">
        <v>919454994999</v>
      </c>
      <c r="D7182" s="2">
        <v>44612</v>
      </c>
    </row>
    <row r="7183" spans="1:4" x14ac:dyDescent="0.3">
      <c r="A7183" t="s">
        <v>7425</v>
      </c>
      <c r="B7183" t="s">
        <v>6355</v>
      </c>
      <c r="C7183" s="1">
        <v>919454994999</v>
      </c>
      <c r="D7183" s="2">
        <v>44675</v>
      </c>
    </row>
    <row r="7184" spans="1:4" x14ac:dyDescent="0.3">
      <c r="A7184" t="s">
        <v>7433</v>
      </c>
      <c r="B7184" t="s">
        <v>6091</v>
      </c>
      <c r="C7184" s="1">
        <v>919455033926</v>
      </c>
      <c r="D7184" s="2">
        <v>44494</v>
      </c>
    </row>
    <row r="7185" spans="1:4" x14ac:dyDescent="0.3">
      <c r="A7185" t="s">
        <v>7464</v>
      </c>
      <c r="B7185" t="s">
        <v>6091</v>
      </c>
      <c r="C7185" s="1">
        <v>919455033926</v>
      </c>
      <c r="D7185" s="2">
        <v>44554</v>
      </c>
    </row>
    <row r="7186" spans="1:4" x14ac:dyDescent="0.3">
      <c r="A7186" t="s">
        <v>7433</v>
      </c>
      <c r="B7186" t="s">
        <v>6091</v>
      </c>
      <c r="C7186" s="1">
        <v>919455033926</v>
      </c>
      <c r="D7186" s="2">
        <v>44738</v>
      </c>
    </row>
    <row r="7187" spans="1:4" x14ac:dyDescent="0.3">
      <c r="A7187" t="s">
        <v>7417</v>
      </c>
      <c r="B7187" t="s">
        <v>1996</v>
      </c>
      <c r="C7187" s="1">
        <v>919473757404</v>
      </c>
      <c r="D7187" s="2">
        <v>44666</v>
      </c>
    </row>
    <row r="7188" spans="1:4" x14ac:dyDescent="0.3">
      <c r="A7188" t="s">
        <v>7417</v>
      </c>
      <c r="B7188" t="s">
        <v>1996</v>
      </c>
      <c r="C7188" s="1">
        <v>919473757404</v>
      </c>
      <c r="D7188" s="2">
        <v>44668</v>
      </c>
    </row>
    <row r="7189" spans="1:4" x14ac:dyDescent="0.3">
      <c r="A7189" t="s">
        <v>7433</v>
      </c>
      <c r="B7189" t="s">
        <v>1709</v>
      </c>
      <c r="C7189" s="1">
        <v>919477331021</v>
      </c>
      <c r="D7189" s="2">
        <v>44682</v>
      </c>
    </row>
    <row r="7190" spans="1:4" x14ac:dyDescent="0.3">
      <c r="A7190" t="s">
        <v>7417</v>
      </c>
      <c r="B7190" t="s">
        <v>1031</v>
      </c>
      <c r="C7190" s="1">
        <v>919532984345</v>
      </c>
      <c r="D7190" s="2">
        <v>44774</v>
      </c>
    </row>
    <row r="7191" spans="1:4" x14ac:dyDescent="0.3">
      <c r="A7191" t="s">
        <v>7417</v>
      </c>
      <c r="B7191" t="s">
        <v>1031</v>
      </c>
      <c r="C7191" s="1">
        <v>919532984345</v>
      </c>
      <c r="D7191" s="2">
        <v>44772</v>
      </c>
    </row>
    <row r="7192" spans="1:4" x14ac:dyDescent="0.3">
      <c r="A7192" t="s">
        <v>7433</v>
      </c>
      <c r="B7192" t="s">
        <v>1031</v>
      </c>
      <c r="C7192" s="1">
        <v>919532984345</v>
      </c>
      <c r="D7192" s="2">
        <v>44660</v>
      </c>
    </row>
    <row r="7193" spans="1:4" x14ac:dyDescent="0.3">
      <c r="A7193" t="s">
        <v>7425</v>
      </c>
      <c r="B7193" t="s">
        <v>2961</v>
      </c>
      <c r="C7193" s="1">
        <v>919554697077</v>
      </c>
      <c r="D7193" s="2">
        <v>44495</v>
      </c>
    </row>
    <row r="7194" spans="1:4" x14ac:dyDescent="0.3">
      <c r="A7194" t="s">
        <v>7425</v>
      </c>
      <c r="B7194" t="s">
        <v>1475</v>
      </c>
      <c r="C7194" s="1">
        <v>919559383538</v>
      </c>
      <c r="D7194" s="2">
        <v>44519</v>
      </c>
    </row>
    <row r="7195" spans="1:4" x14ac:dyDescent="0.3">
      <c r="A7195" t="s">
        <v>7417</v>
      </c>
      <c r="B7195" t="s">
        <v>1475</v>
      </c>
      <c r="C7195" s="1">
        <v>919559383538</v>
      </c>
      <c r="D7195" s="2">
        <v>44519</v>
      </c>
    </row>
    <row r="7196" spans="1:4" x14ac:dyDescent="0.3">
      <c r="A7196" t="s">
        <v>7425</v>
      </c>
      <c r="B7196" t="s">
        <v>1475</v>
      </c>
      <c r="C7196" s="1">
        <v>919559383538</v>
      </c>
      <c r="D7196" s="2">
        <v>44519</v>
      </c>
    </row>
    <row r="7197" spans="1:4" x14ac:dyDescent="0.3">
      <c r="A7197" t="s">
        <v>7425</v>
      </c>
      <c r="B7197" t="s">
        <v>5396</v>
      </c>
      <c r="C7197" s="1">
        <v>919559462700</v>
      </c>
      <c r="D7197" s="2">
        <v>44507</v>
      </c>
    </row>
    <row r="7198" spans="1:4" x14ac:dyDescent="0.3">
      <c r="A7198" t="s">
        <v>7448</v>
      </c>
      <c r="B7198" t="s">
        <v>6674</v>
      </c>
      <c r="C7198" s="1">
        <v>919565555555</v>
      </c>
      <c r="D7198" s="2">
        <v>44537</v>
      </c>
    </row>
    <row r="7199" spans="1:4" x14ac:dyDescent="0.3">
      <c r="A7199" t="s">
        <v>7460</v>
      </c>
      <c r="B7199" t="s">
        <v>227</v>
      </c>
      <c r="C7199" s="1">
        <v>919586422661</v>
      </c>
      <c r="D7199" s="2">
        <v>44744</v>
      </c>
    </row>
    <row r="7200" spans="1:4" x14ac:dyDescent="0.3">
      <c r="A7200" t="s">
        <v>7569</v>
      </c>
      <c r="B7200" t="s">
        <v>4769</v>
      </c>
      <c r="C7200" s="1">
        <v>919621798087</v>
      </c>
      <c r="D7200" s="2">
        <v>44653</v>
      </c>
    </row>
    <row r="7201" spans="1:4" x14ac:dyDescent="0.3">
      <c r="A7201" t="s">
        <v>7444</v>
      </c>
      <c r="B7201" t="s">
        <v>3850</v>
      </c>
      <c r="C7201" s="1">
        <v>919634633322</v>
      </c>
      <c r="D7201" s="2">
        <v>44519</v>
      </c>
    </row>
    <row r="7202" spans="1:4" x14ac:dyDescent="0.3">
      <c r="A7202" t="s">
        <v>7444</v>
      </c>
      <c r="B7202" t="s">
        <v>3850</v>
      </c>
      <c r="C7202" s="1">
        <v>919634633322</v>
      </c>
      <c r="D7202" s="2">
        <v>44561</v>
      </c>
    </row>
    <row r="7203" spans="1:4" x14ac:dyDescent="0.3">
      <c r="A7203" t="s">
        <v>7429</v>
      </c>
      <c r="B7203" t="s">
        <v>6092</v>
      </c>
      <c r="C7203" s="1">
        <v>919651752899</v>
      </c>
      <c r="D7203" s="2">
        <v>44523</v>
      </c>
    </row>
    <row r="7204" spans="1:4" x14ac:dyDescent="0.3">
      <c r="A7204" t="s">
        <v>7435</v>
      </c>
      <c r="B7204" t="s">
        <v>4969</v>
      </c>
      <c r="C7204" s="1">
        <v>919721008822</v>
      </c>
      <c r="D7204" s="2">
        <v>44645</v>
      </c>
    </row>
    <row r="7205" spans="1:4" x14ac:dyDescent="0.3">
      <c r="A7205" t="s">
        <v>7433</v>
      </c>
      <c r="B7205" t="s">
        <v>3851</v>
      </c>
      <c r="C7205" s="1">
        <v>919721088800</v>
      </c>
      <c r="D7205" s="2">
        <v>44720</v>
      </c>
    </row>
    <row r="7206" spans="1:4" x14ac:dyDescent="0.3">
      <c r="A7206" t="s">
        <v>7433</v>
      </c>
      <c r="B7206" t="s">
        <v>4528</v>
      </c>
      <c r="C7206" s="1">
        <v>919721944777</v>
      </c>
      <c r="D7206" s="2">
        <v>44455</v>
      </c>
    </row>
    <row r="7207" spans="1:4" x14ac:dyDescent="0.3">
      <c r="A7207" t="s">
        <v>7433</v>
      </c>
      <c r="B7207" t="s">
        <v>1300</v>
      </c>
      <c r="C7207" s="1">
        <v>919792911111</v>
      </c>
      <c r="D7207" s="2">
        <v>44596</v>
      </c>
    </row>
    <row r="7208" spans="1:4" x14ac:dyDescent="0.3">
      <c r="A7208" t="s">
        <v>7433</v>
      </c>
      <c r="B7208" t="s">
        <v>1300</v>
      </c>
      <c r="C7208" s="1">
        <v>919792911111</v>
      </c>
      <c r="D7208" s="2">
        <v>44596</v>
      </c>
    </row>
    <row r="7209" spans="1:4" x14ac:dyDescent="0.3">
      <c r="A7209" t="s">
        <v>7433</v>
      </c>
      <c r="B7209" t="s">
        <v>6024</v>
      </c>
      <c r="C7209" s="1">
        <v>919793305100</v>
      </c>
      <c r="D7209" s="2">
        <v>44502</v>
      </c>
    </row>
    <row r="7210" spans="1:4" x14ac:dyDescent="0.3">
      <c r="A7210" t="s">
        <v>7433</v>
      </c>
      <c r="B7210" t="s">
        <v>6024</v>
      </c>
      <c r="C7210" s="1">
        <v>919793305100</v>
      </c>
      <c r="D7210" s="2">
        <v>44536</v>
      </c>
    </row>
    <row r="7211" spans="1:4" x14ac:dyDescent="0.3">
      <c r="A7211" t="s">
        <v>7433</v>
      </c>
      <c r="B7211" t="s">
        <v>6024</v>
      </c>
      <c r="C7211" s="1">
        <v>919793305100</v>
      </c>
      <c r="D7211" s="2">
        <v>44412</v>
      </c>
    </row>
    <row r="7212" spans="1:4" x14ac:dyDescent="0.3">
      <c r="A7212" t="s">
        <v>7433</v>
      </c>
      <c r="B7212" t="s">
        <v>6024</v>
      </c>
      <c r="C7212" s="1">
        <v>919793305100</v>
      </c>
      <c r="D7212" s="2">
        <v>44428</v>
      </c>
    </row>
    <row r="7213" spans="1:4" x14ac:dyDescent="0.3">
      <c r="A7213" t="s">
        <v>7433</v>
      </c>
      <c r="B7213" t="s">
        <v>6024</v>
      </c>
      <c r="C7213" s="1">
        <v>919793305100</v>
      </c>
      <c r="D7213" s="2">
        <v>44516</v>
      </c>
    </row>
    <row r="7214" spans="1:4" x14ac:dyDescent="0.3">
      <c r="A7214" t="s">
        <v>7433</v>
      </c>
      <c r="B7214" t="s">
        <v>6024</v>
      </c>
      <c r="C7214" s="1">
        <v>919793305100</v>
      </c>
      <c r="D7214" s="2">
        <v>44636</v>
      </c>
    </row>
    <row r="7215" spans="1:4" x14ac:dyDescent="0.3">
      <c r="A7215" t="s">
        <v>7433</v>
      </c>
      <c r="B7215" t="s">
        <v>351</v>
      </c>
      <c r="C7215" s="1">
        <v>919795522564</v>
      </c>
      <c r="D7215" s="2">
        <v>44486</v>
      </c>
    </row>
    <row r="7216" spans="1:4" x14ac:dyDescent="0.3">
      <c r="A7216" t="s">
        <v>7433</v>
      </c>
      <c r="B7216" t="s">
        <v>351</v>
      </c>
      <c r="C7216" s="1">
        <v>919795522564</v>
      </c>
      <c r="D7216" s="2">
        <v>44619</v>
      </c>
    </row>
    <row r="7217" spans="1:4" x14ac:dyDescent="0.3">
      <c r="A7217" t="s">
        <v>7425</v>
      </c>
      <c r="B7217" t="s">
        <v>650</v>
      </c>
      <c r="C7217" s="1">
        <v>919795877727</v>
      </c>
      <c r="D7217" s="2">
        <v>44657</v>
      </c>
    </row>
    <row r="7218" spans="1:4" x14ac:dyDescent="0.3">
      <c r="A7218" t="s">
        <v>7433</v>
      </c>
      <c r="B7218" t="s">
        <v>2964</v>
      </c>
      <c r="C7218" s="1">
        <v>919807666249</v>
      </c>
      <c r="D7218" s="2">
        <v>44758</v>
      </c>
    </row>
    <row r="7219" spans="1:4" x14ac:dyDescent="0.3">
      <c r="A7219" t="s">
        <v>7433</v>
      </c>
      <c r="B7219" t="s">
        <v>1778</v>
      </c>
      <c r="C7219" s="1">
        <v>919823677751</v>
      </c>
      <c r="D7219" s="2">
        <v>44525</v>
      </c>
    </row>
    <row r="7220" spans="1:4" x14ac:dyDescent="0.3">
      <c r="A7220" t="s">
        <v>7417</v>
      </c>
      <c r="B7220" t="s">
        <v>3736</v>
      </c>
      <c r="C7220" s="1">
        <v>919838003086</v>
      </c>
      <c r="D7220" s="2">
        <v>44413</v>
      </c>
    </row>
    <row r="7221" spans="1:4" x14ac:dyDescent="0.3">
      <c r="A7221" t="s">
        <v>7433</v>
      </c>
      <c r="B7221" t="s">
        <v>2321</v>
      </c>
      <c r="C7221" s="1">
        <v>919838080000</v>
      </c>
      <c r="D7221" s="2">
        <v>44534</v>
      </c>
    </row>
    <row r="7222" spans="1:4" x14ac:dyDescent="0.3">
      <c r="A7222" t="s">
        <v>7433</v>
      </c>
      <c r="B7222" t="s">
        <v>2321</v>
      </c>
      <c r="C7222" s="1">
        <v>919838080000</v>
      </c>
      <c r="D7222" s="2">
        <v>44534</v>
      </c>
    </row>
    <row r="7223" spans="1:4" x14ac:dyDescent="0.3">
      <c r="A7223" t="s">
        <v>7432</v>
      </c>
      <c r="B7223" t="s">
        <v>5648</v>
      </c>
      <c r="C7223" s="1">
        <v>919838510534</v>
      </c>
      <c r="D7223" s="2">
        <v>44424</v>
      </c>
    </row>
    <row r="7224" spans="1:4" x14ac:dyDescent="0.3">
      <c r="A7224" t="s">
        <v>7498</v>
      </c>
      <c r="B7224" t="s">
        <v>5648</v>
      </c>
      <c r="C7224" s="1">
        <v>919838510534</v>
      </c>
      <c r="D7224" s="2">
        <v>44679</v>
      </c>
    </row>
    <row r="7225" spans="1:4" x14ac:dyDescent="0.3">
      <c r="A7225" t="s">
        <v>7433</v>
      </c>
      <c r="B7225" t="s">
        <v>1475</v>
      </c>
      <c r="C7225" s="1">
        <v>919839032432</v>
      </c>
      <c r="D7225" s="2">
        <v>44522</v>
      </c>
    </row>
    <row r="7226" spans="1:4" x14ac:dyDescent="0.3">
      <c r="A7226" t="s">
        <v>7433</v>
      </c>
      <c r="B7226" t="s">
        <v>3201</v>
      </c>
      <c r="C7226" s="1">
        <v>919839275600</v>
      </c>
      <c r="D7226" s="2">
        <v>44559</v>
      </c>
    </row>
    <row r="7227" spans="1:4" x14ac:dyDescent="0.3">
      <c r="A7227" t="s">
        <v>7433</v>
      </c>
      <c r="B7227" t="s">
        <v>3201</v>
      </c>
      <c r="C7227" s="1">
        <v>919839275600</v>
      </c>
      <c r="D7227" s="2">
        <v>44559</v>
      </c>
    </row>
    <row r="7228" spans="1:4" x14ac:dyDescent="0.3">
      <c r="A7228" t="s">
        <v>7433</v>
      </c>
      <c r="B7228" t="s">
        <v>5649</v>
      </c>
      <c r="C7228" s="1">
        <v>919839277880</v>
      </c>
      <c r="D7228" s="2">
        <v>44581</v>
      </c>
    </row>
    <row r="7229" spans="1:4" x14ac:dyDescent="0.3">
      <c r="A7229" t="s">
        <v>7433</v>
      </c>
      <c r="B7229" t="s">
        <v>5649</v>
      </c>
      <c r="C7229" s="1">
        <v>919839277880</v>
      </c>
      <c r="D7229" s="2">
        <v>44630</v>
      </c>
    </row>
    <row r="7230" spans="1:4" x14ac:dyDescent="0.3">
      <c r="A7230" t="s">
        <v>7425</v>
      </c>
      <c r="B7230" t="s">
        <v>5649</v>
      </c>
      <c r="C7230" s="1">
        <v>919839277880</v>
      </c>
      <c r="D7230" s="2">
        <v>44704</v>
      </c>
    </row>
    <row r="7231" spans="1:4" x14ac:dyDescent="0.3">
      <c r="A7231" t="s">
        <v>7432</v>
      </c>
      <c r="B7231" t="s">
        <v>6356</v>
      </c>
      <c r="C7231" s="1">
        <v>919856293466</v>
      </c>
      <c r="D7231" s="2">
        <v>44668</v>
      </c>
    </row>
    <row r="7232" spans="1:4" x14ac:dyDescent="0.3">
      <c r="A7232" t="s">
        <v>7433</v>
      </c>
      <c r="B7232" t="s">
        <v>229</v>
      </c>
      <c r="C7232" s="1">
        <v>919889622022</v>
      </c>
      <c r="D7232" s="2">
        <v>44547</v>
      </c>
    </row>
    <row r="7233" spans="1:4" x14ac:dyDescent="0.3">
      <c r="A7233" t="s">
        <v>7433</v>
      </c>
      <c r="B7233" t="s">
        <v>229</v>
      </c>
      <c r="C7233" s="1">
        <v>919889622022</v>
      </c>
      <c r="D7233" s="2">
        <v>44635</v>
      </c>
    </row>
    <row r="7234" spans="1:4" x14ac:dyDescent="0.3">
      <c r="A7234" t="s">
        <v>7433</v>
      </c>
      <c r="B7234" t="s">
        <v>229</v>
      </c>
      <c r="C7234" s="1">
        <v>919889622022</v>
      </c>
      <c r="D7234" s="2">
        <v>44656</v>
      </c>
    </row>
    <row r="7235" spans="1:4" x14ac:dyDescent="0.3">
      <c r="A7235" t="s">
        <v>7433</v>
      </c>
      <c r="B7235" t="s">
        <v>229</v>
      </c>
      <c r="C7235" s="1">
        <v>919889622022</v>
      </c>
      <c r="D7235" s="2">
        <v>44749</v>
      </c>
    </row>
    <row r="7236" spans="1:4" x14ac:dyDescent="0.3">
      <c r="A7236" t="s">
        <v>7433</v>
      </c>
      <c r="B7236" t="s">
        <v>229</v>
      </c>
      <c r="C7236" s="1">
        <v>919889622022</v>
      </c>
      <c r="D7236" s="2">
        <v>44716</v>
      </c>
    </row>
    <row r="7237" spans="1:4" x14ac:dyDescent="0.3">
      <c r="A7237" t="s">
        <v>7433</v>
      </c>
      <c r="B7237" t="s">
        <v>229</v>
      </c>
      <c r="C7237" s="1">
        <v>919889622022</v>
      </c>
      <c r="D7237" s="2">
        <v>44670</v>
      </c>
    </row>
    <row r="7238" spans="1:4" x14ac:dyDescent="0.3">
      <c r="A7238" t="s">
        <v>7433</v>
      </c>
      <c r="B7238" t="s">
        <v>6947</v>
      </c>
      <c r="C7238" s="1">
        <v>919918119900</v>
      </c>
      <c r="D7238" s="2">
        <v>44628</v>
      </c>
    </row>
    <row r="7239" spans="1:4" x14ac:dyDescent="0.3">
      <c r="A7239" t="s">
        <v>7433</v>
      </c>
      <c r="B7239" t="s">
        <v>6947</v>
      </c>
      <c r="C7239" s="1">
        <v>919918119900</v>
      </c>
      <c r="D7239" s="2">
        <v>44628</v>
      </c>
    </row>
    <row r="7240" spans="1:4" x14ac:dyDescent="0.3">
      <c r="A7240" t="s">
        <v>7433</v>
      </c>
      <c r="B7240" t="s">
        <v>6950</v>
      </c>
      <c r="C7240" s="1">
        <v>919918911979</v>
      </c>
      <c r="D7240" s="2">
        <v>44427</v>
      </c>
    </row>
    <row r="7241" spans="1:4" x14ac:dyDescent="0.3">
      <c r="A7241" t="s">
        <v>7433</v>
      </c>
      <c r="B7241" t="s">
        <v>6950</v>
      </c>
      <c r="C7241" s="1">
        <v>919918911979</v>
      </c>
      <c r="D7241" s="2">
        <v>44501</v>
      </c>
    </row>
    <row r="7242" spans="1:4" x14ac:dyDescent="0.3">
      <c r="A7242" t="s">
        <v>7433</v>
      </c>
      <c r="B7242" t="s">
        <v>6950</v>
      </c>
      <c r="C7242" s="1">
        <v>919918911979</v>
      </c>
      <c r="D7242" s="2">
        <v>44503</v>
      </c>
    </row>
    <row r="7243" spans="1:4" x14ac:dyDescent="0.3">
      <c r="A7243" t="s">
        <v>7433</v>
      </c>
      <c r="B7243" t="s">
        <v>6950</v>
      </c>
      <c r="C7243" s="1">
        <v>919918911979</v>
      </c>
      <c r="D7243" s="2">
        <v>44688</v>
      </c>
    </row>
    <row r="7244" spans="1:4" x14ac:dyDescent="0.3">
      <c r="A7244" t="s">
        <v>7433</v>
      </c>
      <c r="B7244" t="s">
        <v>6950</v>
      </c>
      <c r="C7244" s="1">
        <v>919918911979</v>
      </c>
      <c r="D7244" s="2">
        <v>44688</v>
      </c>
    </row>
    <row r="7245" spans="1:4" x14ac:dyDescent="0.3">
      <c r="A7245" t="s">
        <v>7433</v>
      </c>
      <c r="B7245" t="s">
        <v>1997</v>
      </c>
      <c r="C7245" s="1">
        <v>919935023439</v>
      </c>
      <c r="D7245" s="2">
        <v>44630</v>
      </c>
    </row>
    <row r="7246" spans="1:4" x14ac:dyDescent="0.3">
      <c r="A7246" t="s">
        <v>7433</v>
      </c>
      <c r="B7246" t="s">
        <v>1997</v>
      </c>
      <c r="C7246" s="1">
        <v>919935023439</v>
      </c>
      <c r="D7246" s="2">
        <v>44654</v>
      </c>
    </row>
    <row r="7247" spans="1:4" x14ac:dyDescent="0.3">
      <c r="A7247" t="s">
        <v>7433</v>
      </c>
      <c r="B7247" t="s">
        <v>1997</v>
      </c>
      <c r="C7247" s="1">
        <v>919935023439</v>
      </c>
      <c r="D7247" s="2">
        <v>44654</v>
      </c>
    </row>
    <row r="7248" spans="1:4" x14ac:dyDescent="0.3">
      <c r="A7248" t="s">
        <v>7433</v>
      </c>
      <c r="B7248" t="s">
        <v>1997</v>
      </c>
      <c r="C7248" s="1">
        <v>919935023439</v>
      </c>
      <c r="D7248" s="2">
        <v>44709</v>
      </c>
    </row>
    <row r="7249" spans="1:4" x14ac:dyDescent="0.3">
      <c r="A7249" t="s">
        <v>7433</v>
      </c>
      <c r="B7249" t="s">
        <v>4674</v>
      </c>
      <c r="C7249" s="1">
        <v>919935090079</v>
      </c>
      <c r="D7249" s="2">
        <v>44667</v>
      </c>
    </row>
    <row r="7250" spans="1:4" x14ac:dyDescent="0.3">
      <c r="A7250" t="s">
        <v>7417</v>
      </c>
      <c r="B7250" t="s">
        <v>3282</v>
      </c>
      <c r="C7250" s="1">
        <v>919935264065</v>
      </c>
      <c r="D7250" s="2">
        <v>44678</v>
      </c>
    </row>
    <row r="7251" spans="1:4" x14ac:dyDescent="0.3">
      <c r="A7251" t="s">
        <v>7429</v>
      </c>
      <c r="B7251" t="s">
        <v>935</v>
      </c>
      <c r="C7251" s="1">
        <v>919936481603</v>
      </c>
      <c r="D7251" s="2">
        <v>44500</v>
      </c>
    </row>
    <row r="7252" spans="1:4" x14ac:dyDescent="0.3">
      <c r="A7252" t="s">
        <v>7433</v>
      </c>
      <c r="B7252" t="s">
        <v>5643</v>
      </c>
      <c r="C7252" s="1">
        <v>919984497006</v>
      </c>
      <c r="D7252" s="2">
        <v>44745</v>
      </c>
    </row>
    <row r="7253" spans="1:4" x14ac:dyDescent="0.3">
      <c r="A7253" t="s">
        <v>7433</v>
      </c>
      <c r="B7253" t="s">
        <v>5540</v>
      </c>
      <c r="C7253" s="1">
        <v>919415084317</v>
      </c>
      <c r="D7253" s="2">
        <v>44438</v>
      </c>
    </row>
    <row r="7254" spans="1:4" x14ac:dyDescent="0.3">
      <c r="A7254" t="s">
        <v>7433</v>
      </c>
      <c r="B7254" t="s">
        <v>6890</v>
      </c>
      <c r="C7254" s="1">
        <v>919670482650</v>
      </c>
      <c r="D7254" s="2">
        <v>44678</v>
      </c>
    </row>
    <row r="7255" spans="1:4" x14ac:dyDescent="0.3">
      <c r="A7255" t="s">
        <v>7433</v>
      </c>
      <c r="B7255" t="s">
        <v>2080</v>
      </c>
      <c r="C7255" s="1">
        <v>919919630003</v>
      </c>
      <c r="D7255" s="2">
        <v>44447</v>
      </c>
    </row>
    <row r="7256" spans="1:4" x14ac:dyDescent="0.3">
      <c r="A7256" t="s">
        <v>7433</v>
      </c>
      <c r="B7256" t="s">
        <v>2080</v>
      </c>
      <c r="C7256" s="1">
        <v>919919630003</v>
      </c>
      <c r="D7256" s="2">
        <v>44741</v>
      </c>
    </row>
    <row r="7257" spans="1:4" x14ac:dyDescent="0.3">
      <c r="A7257" t="s">
        <v>7441</v>
      </c>
      <c r="B7257" t="s">
        <v>4765</v>
      </c>
      <c r="C7257" s="1">
        <v>917571881896</v>
      </c>
      <c r="D7257" s="2">
        <v>44584</v>
      </c>
    </row>
    <row r="7258" spans="1:4" x14ac:dyDescent="0.3">
      <c r="A7258" t="s">
        <v>7433</v>
      </c>
      <c r="B7258" t="s">
        <v>3344</v>
      </c>
      <c r="C7258" s="1">
        <v>917745908555</v>
      </c>
      <c r="D7258" s="2">
        <v>44709</v>
      </c>
    </row>
    <row r="7259" spans="1:4" x14ac:dyDescent="0.3">
      <c r="A7259" t="s">
        <v>7417</v>
      </c>
      <c r="B7259" t="s">
        <v>2259</v>
      </c>
      <c r="C7259" s="1">
        <v>918127258794</v>
      </c>
      <c r="D7259" s="2">
        <v>44773</v>
      </c>
    </row>
    <row r="7260" spans="1:4" x14ac:dyDescent="0.3">
      <c r="A7260" t="s">
        <v>7433</v>
      </c>
      <c r="B7260" t="s">
        <v>19</v>
      </c>
      <c r="C7260" s="1">
        <v>919129819674</v>
      </c>
      <c r="D7260" s="2">
        <v>44534</v>
      </c>
    </row>
    <row r="7261" spans="1:4" x14ac:dyDescent="0.3">
      <c r="A7261" t="s">
        <v>7429</v>
      </c>
      <c r="B7261" t="s">
        <v>4971</v>
      </c>
      <c r="C7261" s="1">
        <v>918299770510</v>
      </c>
      <c r="D7261" s="2">
        <v>44676</v>
      </c>
    </row>
    <row r="7262" spans="1:4" x14ac:dyDescent="0.3">
      <c r="A7262" t="s">
        <v>7429</v>
      </c>
      <c r="B7262" t="s">
        <v>4971</v>
      </c>
      <c r="C7262" s="1">
        <v>918299770510</v>
      </c>
      <c r="D7262" s="2">
        <v>44676</v>
      </c>
    </row>
    <row r="7263" spans="1:4" x14ac:dyDescent="0.3">
      <c r="A7263" t="s">
        <v>7429</v>
      </c>
      <c r="B7263" t="s">
        <v>4971</v>
      </c>
      <c r="C7263" s="1">
        <v>918299770510</v>
      </c>
      <c r="D7263" s="2">
        <v>44686</v>
      </c>
    </row>
    <row r="7264" spans="1:4" x14ac:dyDescent="0.3">
      <c r="A7264" t="s">
        <v>7425</v>
      </c>
      <c r="B7264" t="s">
        <v>6018</v>
      </c>
      <c r="C7264" s="1">
        <v>919519394111</v>
      </c>
      <c r="D7264" s="2">
        <v>44429</v>
      </c>
    </row>
    <row r="7265" spans="1:4" x14ac:dyDescent="0.3">
      <c r="A7265" t="s">
        <v>7417</v>
      </c>
      <c r="B7265" t="s">
        <v>6094</v>
      </c>
      <c r="C7265" s="1">
        <v>919648700300</v>
      </c>
      <c r="D7265" s="2">
        <v>44559</v>
      </c>
    </row>
    <row r="7266" spans="1:4" x14ac:dyDescent="0.3">
      <c r="A7266" t="s">
        <v>7417</v>
      </c>
      <c r="B7266" t="s">
        <v>6094</v>
      </c>
      <c r="C7266" s="1">
        <v>919648700300</v>
      </c>
      <c r="D7266" s="2">
        <v>44605</v>
      </c>
    </row>
    <row r="7267" spans="1:4" x14ac:dyDescent="0.3">
      <c r="A7267" t="s">
        <v>7433</v>
      </c>
      <c r="B7267" t="s">
        <v>3596</v>
      </c>
      <c r="C7267" s="1">
        <v>919795596015</v>
      </c>
      <c r="D7267" s="2">
        <v>44478</v>
      </c>
    </row>
    <row r="7268" spans="1:4" x14ac:dyDescent="0.3">
      <c r="A7268" t="s">
        <v>7433</v>
      </c>
      <c r="B7268" t="s">
        <v>3596</v>
      </c>
      <c r="C7268" s="1">
        <v>919795596015</v>
      </c>
      <c r="D7268" s="2">
        <v>44479</v>
      </c>
    </row>
    <row r="7269" spans="1:4" x14ac:dyDescent="0.3">
      <c r="A7269" t="s">
        <v>7417</v>
      </c>
      <c r="B7269" t="s">
        <v>3500</v>
      </c>
      <c r="C7269" s="1">
        <v>919911150739</v>
      </c>
      <c r="D7269" s="2">
        <v>44563</v>
      </c>
    </row>
    <row r="7270" spans="1:4" x14ac:dyDescent="0.3">
      <c r="A7270" t="s">
        <v>7433</v>
      </c>
      <c r="B7270" t="s">
        <v>19</v>
      </c>
      <c r="C7270" s="1">
        <v>919890908042</v>
      </c>
      <c r="D7270" s="2">
        <v>44455</v>
      </c>
    </row>
    <row r="7271" spans="1:4" x14ac:dyDescent="0.3">
      <c r="A7271" t="s">
        <v>7433</v>
      </c>
      <c r="B7271" t="s">
        <v>1548</v>
      </c>
      <c r="C7271" s="1">
        <v>919956150100</v>
      </c>
      <c r="D7271" s="2">
        <v>44644</v>
      </c>
    </row>
    <row r="7272" spans="1:4" x14ac:dyDescent="0.3">
      <c r="A7272" t="s">
        <v>7433</v>
      </c>
      <c r="B7272" t="s">
        <v>1548</v>
      </c>
      <c r="C7272" s="1">
        <v>919956150100</v>
      </c>
      <c r="D7272" s="2">
        <v>44646</v>
      </c>
    </row>
    <row r="7273" spans="1:4" x14ac:dyDescent="0.3">
      <c r="A7273" t="s">
        <v>7433</v>
      </c>
      <c r="B7273" t="s">
        <v>19</v>
      </c>
      <c r="C7273" s="1">
        <v>918588800520</v>
      </c>
      <c r="D7273" s="2">
        <v>44562</v>
      </c>
    </row>
    <row r="7274" spans="1:4" x14ac:dyDescent="0.3">
      <c r="A7274" t="s">
        <v>7433</v>
      </c>
      <c r="B7274" t="s">
        <v>344</v>
      </c>
      <c r="C7274" s="1">
        <v>917311111396</v>
      </c>
      <c r="D7274" s="2">
        <v>44432</v>
      </c>
    </row>
    <row r="7275" spans="1:4" x14ac:dyDescent="0.3">
      <c r="A7275" t="s">
        <v>7433</v>
      </c>
      <c r="B7275" t="s">
        <v>344</v>
      </c>
      <c r="C7275" s="1">
        <v>917311111396</v>
      </c>
      <c r="D7275" s="2">
        <v>44665</v>
      </c>
    </row>
    <row r="7276" spans="1:4" x14ac:dyDescent="0.3">
      <c r="A7276" t="s">
        <v>7433</v>
      </c>
      <c r="B7276" t="s">
        <v>937</v>
      </c>
      <c r="C7276" s="1">
        <v>919696331111</v>
      </c>
      <c r="D7276" s="2">
        <v>44523</v>
      </c>
    </row>
    <row r="7277" spans="1:4" x14ac:dyDescent="0.3">
      <c r="A7277" t="s">
        <v>7417</v>
      </c>
      <c r="B7277" t="s">
        <v>3089</v>
      </c>
      <c r="C7277" s="1">
        <v>919873637016</v>
      </c>
      <c r="D7277" s="2">
        <v>44703</v>
      </c>
    </row>
    <row r="7278" spans="1:4" x14ac:dyDescent="0.3">
      <c r="A7278" t="s">
        <v>7425</v>
      </c>
      <c r="B7278" t="s">
        <v>1351</v>
      </c>
      <c r="C7278" s="1">
        <v>919415028445</v>
      </c>
      <c r="D7278" s="2">
        <v>44519</v>
      </c>
    </row>
    <row r="7279" spans="1:4" x14ac:dyDescent="0.3">
      <c r="A7279" t="s">
        <v>7433</v>
      </c>
      <c r="B7279" t="s">
        <v>1351</v>
      </c>
      <c r="C7279" s="1">
        <v>919415028445</v>
      </c>
      <c r="D7279" s="2">
        <v>44722</v>
      </c>
    </row>
    <row r="7280" spans="1:4" x14ac:dyDescent="0.3">
      <c r="A7280" t="s">
        <v>7433</v>
      </c>
      <c r="B7280" t="s">
        <v>4766</v>
      </c>
      <c r="C7280" s="1">
        <v>917705805990</v>
      </c>
      <c r="D7280" s="2">
        <v>44422</v>
      </c>
    </row>
    <row r="7281" spans="1:4" x14ac:dyDescent="0.3">
      <c r="A7281" t="s">
        <v>7425</v>
      </c>
      <c r="B7281" t="s">
        <v>4298</v>
      </c>
      <c r="C7281" s="1">
        <v>919415101056</v>
      </c>
      <c r="D7281" s="2">
        <v>44481</v>
      </c>
    </row>
    <row r="7282" spans="1:4" x14ac:dyDescent="0.3">
      <c r="A7282" t="s">
        <v>7433</v>
      </c>
      <c r="B7282" t="s">
        <v>2260</v>
      </c>
      <c r="C7282" s="1">
        <v>918795726511</v>
      </c>
      <c r="D7282" s="2">
        <v>44503</v>
      </c>
    </row>
    <row r="7283" spans="1:4" x14ac:dyDescent="0.3">
      <c r="A7283" t="s">
        <v>7433</v>
      </c>
      <c r="B7283" t="s">
        <v>2260</v>
      </c>
      <c r="C7283" s="1">
        <v>918795726511</v>
      </c>
      <c r="D7283" s="2">
        <v>44635</v>
      </c>
    </row>
    <row r="7284" spans="1:4" x14ac:dyDescent="0.3">
      <c r="A7284" t="s">
        <v>7433</v>
      </c>
      <c r="B7284" t="s">
        <v>3284</v>
      </c>
      <c r="C7284" s="1">
        <v>918009996592</v>
      </c>
      <c r="D7284" s="2">
        <v>44701</v>
      </c>
    </row>
    <row r="7285" spans="1:4" x14ac:dyDescent="0.3">
      <c r="A7285" t="s">
        <v>7433</v>
      </c>
      <c r="B7285" t="s">
        <v>3284</v>
      </c>
      <c r="C7285" s="1">
        <v>918009996592</v>
      </c>
      <c r="D7285" s="2">
        <v>44698</v>
      </c>
    </row>
    <row r="7286" spans="1:4" x14ac:dyDescent="0.3">
      <c r="A7286" t="s">
        <v>7433</v>
      </c>
      <c r="B7286" t="s">
        <v>3284</v>
      </c>
      <c r="C7286" s="1">
        <v>918009996592</v>
      </c>
      <c r="D7286" s="2">
        <v>44699</v>
      </c>
    </row>
    <row r="7287" spans="1:4" x14ac:dyDescent="0.3">
      <c r="A7287" t="s">
        <v>7433</v>
      </c>
      <c r="B7287" t="s">
        <v>7332</v>
      </c>
      <c r="C7287" s="1">
        <v>919454714727</v>
      </c>
      <c r="D7287" s="2">
        <v>44695</v>
      </c>
    </row>
    <row r="7288" spans="1:4" x14ac:dyDescent="0.3">
      <c r="A7288" t="s">
        <v>7433</v>
      </c>
      <c r="B7288" t="s">
        <v>7332</v>
      </c>
      <c r="C7288" s="1">
        <v>919454714727</v>
      </c>
      <c r="D7288" s="2">
        <v>44723</v>
      </c>
    </row>
    <row r="7289" spans="1:4" x14ac:dyDescent="0.3">
      <c r="A7289" t="s">
        <v>7433</v>
      </c>
      <c r="B7289" t="s">
        <v>2860</v>
      </c>
      <c r="C7289" s="1">
        <v>917408551122</v>
      </c>
      <c r="D7289" s="2">
        <v>44591</v>
      </c>
    </row>
    <row r="7290" spans="1:4" x14ac:dyDescent="0.3">
      <c r="A7290" t="s">
        <v>7433</v>
      </c>
      <c r="B7290" t="s">
        <v>1483</v>
      </c>
      <c r="C7290" s="1">
        <v>918840873102</v>
      </c>
      <c r="D7290" s="2">
        <v>44648</v>
      </c>
    </row>
    <row r="7291" spans="1:4" x14ac:dyDescent="0.3">
      <c r="A7291" t="s">
        <v>7429</v>
      </c>
      <c r="B7291" t="s">
        <v>815</v>
      </c>
      <c r="C7291" s="1">
        <v>917905370973</v>
      </c>
      <c r="D7291" s="2">
        <v>44584</v>
      </c>
    </row>
    <row r="7292" spans="1:4" x14ac:dyDescent="0.3">
      <c r="A7292" t="s">
        <v>7433</v>
      </c>
      <c r="B7292" t="s">
        <v>1025</v>
      </c>
      <c r="C7292" s="1">
        <v>919695905099</v>
      </c>
      <c r="D7292" s="2">
        <v>44635</v>
      </c>
    </row>
    <row r="7293" spans="1:4" x14ac:dyDescent="0.3">
      <c r="A7293" t="s">
        <v>7433</v>
      </c>
      <c r="B7293" t="s">
        <v>5061</v>
      </c>
      <c r="C7293" s="1">
        <v>918318340099</v>
      </c>
      <c r="D7293" s="2">
        <v>44479</v>
      </c>
    </row>
    <row r="7294" spans="1:4" x14ac:dyDescent="0.3">
      <c r="A7294" t="s">
        <v>7433</v>
      </c>
      <c r="B7294" t="s">
        <v>5644</v>
      </c>
      <c r="C7294" s="1">
        <v>917068852222</v>
      </c>
      <c r="D7294" s="2">
        <v>44413</v>
      </c>
    </row>
    <row r="7295" spans="1:4" x14ac:dyDescent="0.3">
      <c r="A7295" t="s">
        <v>7433</v>
      </c>
      <c r="B7295" t="s">
        <v>2081</v>
      </c>
      <c r="C7295" s="1">
        <v>919936788999</v>
      </c>
      <c r="D7295" s="2">
        <v>44719</v>
      </c>
    </row>
    <row r="7296" spans="1:4" x14ac:dyDescent="0.3">
      <c r="A7296" t="s">
        <v>7433</v>
      </c>
      <c r="B7296" t="s">
        <v>1478</v>
      </c>
      <c r="C7296" s="1">
        <v>919795950666</v>
      </c>
      <c r="D7296" s="2">
        <v>44638</v>
      </c>
    </row>
    <row r="7297" spans="1:4" x14ac:dyDescent="0.3">
      <c r="A7297" t="s">
        <v>7433</v>
      </c>
      <c r="B7297" t="s">
        <v>98</v>
      </c>
      <c r="C7297" s="1">
        <v>919838384242</v>
      </c>
      <c r="D7297" s="2">
        <v>44428</v>
      </c>
    </row>
    <row r="7298" spans="1:4" x14ac:dyDescent="0.3">
      <c r="A7298" t="s">
        <v>7433</v>
      </c>
      <c r="B7298" t="s">
        <v>4299</v>
      </c>
      <c r="C7298" s="1">
        <v>919044452901</v>
      </c>
      <c r="D7298" s="2">
        <v>44532</v>
      </c>
    </row>
    <row r="7299" spans="1:4" x14ac:dyDescent="0.3">
      <c r="A7299" t="s">
        <v>7433</v>
      </c>
      <c r="B7299" t="s">
        <v>4299</v>
      </c>
      <c r="C7299" s="1">
        <v>919044452901</v>
      </c>
      <c r="D7299" s="2">
        <v>44536</v>
      </c>
    </row>
    <row r="7300" spans="1:4" x14ac:dyDescent="0.3">
      <c r="A7300" t="s">
        <v>7433</v>
      </c>
      <c r="B7300" t="s">
        <v>4299</v>
      </c>
      <c r="C7300" s="1">
        <v>919044452901</v>
      </c>
      <c r="D7300" s="2">
        <v>44506</v>
      </c>
    </row>
    <row r="7301" spans="1:4" x14ac:dyDescent="0.3">
      <c r="A7301" t="s">
        <v>7429</v>
      </c>
      <c r="B7301" t="s">
        <v>941</v>
      </c>
      <c r="C7301" s="1">
        <v>918601615777</v>
      </c>
      <c r="D7301" s="2">
        <v>44517</v>
      </c>
    </row>
    <row r="7302" spans="1:4" x14ac:dyDescent="0.3">
      <c r="A7302" t="s">
        <v>7433</v>
      </c>
      <c r="B7302" t="s">
        <v>148</v>
      </c>
      <c r="C7302" s="1">
        <v>919415775054</v>
      </c>
      <c r="D7302" s="2">
        <v>44528</v>
      </c>
    </row>
    <row r="7303" spans="1:4" x14ac:dyDescent="0.3">
      <c r="A7303" t="s">
        <v>7417</v>
      </c>
      <c r="B7303" t="s">
        <v>148</v>
      </c>
      <c r="C7303" s="1">
        <v>919415775054</v>
      </c>
      <c r="D7303" s="2">
        <v>44562</v>
      </c>
    </row>
    <row r="7304" spans="1:4" x14ac:dyDescent="0.3">
      <c r="A7304" t="s">
        <v>7441</v>
      </c>
      <c r="B7304" t="s">
        <v>5650</v>
      </c>
      <c r="C7304" s="1">
        <v>919839354422</v>
      </c>
      <c r="D7304" s="2">
        <v>44445</v>
      </c>
    </row>
    <row r="7305" spans="1:4" x14ac:dyDescent="0.3">
      <c r="A7305" t="s">
        <v>7425</v>
      </c>
      <c r="B7305" t="s">
        <v>448</v>
      </c>
      <c r="C7305" s="1">
        <v>918400330033</v>
      </c>
      <c r="D7305" s="2">
        <v>44553</v>
      </c>
    </row>
    <row r="7306" spans="1:4" x14ac:dyDescent="0.3">
      <c r="A7306" t="s">
        <v>7425</v>
      </c>
      <c r="B7306" t="s">
        <v>448</v>
      </c>
      <c r="C7306" s="1">
        <v>918400330033</v>
      </c>
      <c r="D7306" s="2">
        <v>44553</v>
      </c>
    </row>
    <row r="7307" spans="1:4" x14ac:dyDescent="0.3">
      <c r="A7307" t="s">
        <v>7425</v>
      </c>
      <c r="B7307" t="s">
        <v>448</v>
      </c>
      <c r="C7307" s="1">
        <v>918400330033</v>
      </c>
      <c r="D7307" s="2">
        <v>44553</v>
      </c>
    </row>
    <row r="7308" spans="1:4" x14ac:dyDescent="0.3">
      <c r="A7308" t="s">
        <v>7433</v>
      </c>
      <c r="B7308" t="s">
        <v>3023</v>
      </c>
      <c r="C7308" s="1">
        <v>917007604434</v>
      </c>
      <c r="D7308" s="2">
        <v>44450</v>
      </c>
    </row>
    <row r="7309" spans="1:4" x14ac:dyDescent="0.3">
      <c r="A7309" t="s">
        <v>7433</v>
      </c>
      <c r="B7309" t="s">
        <v>3023</v>
      </c>
      <c r="C7309" s="1">
        <v>917007604434</v>
      </c>
      <c r="D7309" s="2">
        <v>44514</v>
      </c>
    </row>
    <row r="7310" spans="1:4" x14ac:dyDescent="0.3">
      <c r="A7310" t="s">
        <v>7433</v>
      </c>
      <c r="B7310" t="s">
        <v>3023</v>
      </c>
      <c r="C7310" s="1">
        <v>917007604434</v>
      </c>
      <c r="D7310" s="2">
        <v>44450</v>
      </c>
    </row>
    <row r="7311" spans="1:4" x14ac:dyDescent="0.3">
      <c r="A7311" t="s">
        <v>7433</v>
      </c>
      <c r="B7311" t="s">
        <v>6451</v>
      </c>
      <c r="C7311" s="1">
        <v>919956347070</v>
      </c>
      <c r="D7311" s="2">
        <v>44565</v>
      </c>
    </row>
    <row r="7312" spans="1:4" x14ac:dyDescent="0.3">
      <c r="A7312" t="s">
        <v>7433</v>
      </c>
      <c r="B7312" t="s">
        <v>519</v>
      </c>
      <c r="C7312" s="1">
        <v>918368464807</v>
      </c>
      <c r="D7312" s="2">
        <v>44741</v>
      </c>
    </row>
    <row r="7313" spans="1:4" x14ac:dyDescent="0.3">
      <c r="A7313" t="s">
        <v>7481</v>
      </c>
      <c r="B7313" t="s">
        <v>787</v>
      </c>
      <c r="C7313" s="1">
        <v>919410058676</v>
      </c>
      <c r="D7313" s="2">
        <v>44636</v>
      </c>
    </row>
    <row r="7314" spans="1:4" x14ac:dyDescent="0.3">
      <c r="A7314" t="s">
        <v>7417</v>
      </c>
      <c r="B7314" t="s">
        <v>345</v>
      </c>
      <c r="C7314" s="1">
        <v>919628785820</v>
      </c>
      <c r="D7314" s="2">
        <v>44697</v>
      </c>
    </row>
    <row r="7315" spans="1:4" x14ac:dyDescent="0.3">
      <c r="A7315" t="s">
        <v>7433</v>
      </c>
      <c r="B7315" t="s">
        <v>149</v>
      </c>
      <c r="C7315" s="1">
        <v>919984829465</v>
      </c>
      <c r="D7315" s="2">
        <v>44484</v>
      </c>
    </row>
    <row r="7316" spans="1:4" x14ac:dyDescent="0.3">
      <c r="A7316" t="s">
        <v>7433</v>
      </c>
      <c r="B7316" t="s">
        <v>950</v>
      </c>
      <c r="C7316" s="1">
        <v>919125040900</v>
      </c>
      <c r="D7316" s="2">
        <v>44583</v>
      </c>
    </row>
    <row r="7317" spans="1:4" x14ac:dyDescent="0.3">
      <c r="A7317" t="s">
        <v>7433</v>
      </c>
      <c r="B7317" t="s">
        <v>950</v>
      </c>
      <c r="C7317" s="1">
        <v>919125040900</v>
      </c>
      <c r="D7317" s="2">
        <v>44568</v>
      </c>
    </row>
    <row r="7318" spans="1:4" x14ac:dyDescent="0.3">
      <c r="A7318" t="s">
        <v>7433</v>
      </c>
      <c r="B7318" t="s">
        <v>3737</v>
      </c>
      <c r="C7318" s="1">
        <v>918317076927</v>
      </c>
      <c r="D7318" s="2">
        <v>44691</v>
      </c>
    </row>
    <row r="7319" spans="1:4" x14ac:dyDescent="0.3">
      <c r="A7319" t="s">
        <v>7433</v>
      </c>
      <c r="B7319" t="s">
        <v>2082</v>
      </c>
      <c r="C7319" s="1">
        <v>917007520944</v>
      </c>
      <c r="D7319" s="2">
        <v>44464</v>
      </c>
    </row>
    <row r="7320" spans="1:4" x14ac:dyDescent="0.3">
      <c r="A7320" t="s">
        <v>7433</v>
      </c>
      <c r="B7320" t="s">
        <v>2082</v>
      </c>
      <c r="C7320" s="1">
        <v>917007520944</v>
      </c>
      <c r="D7320" s="2">
        <v>44439</v>
      </c>
    </row>
    <row r="7321" spans="1:4" x14ac:dyDescent="0.3">
      <c r="A7321" t="s">
        <v>7433</v>
      </c>
      <c r="B7321" t="s">
        <v>2082</v>
      </c>
      <c r="C7321" s="1">
        <v>917007520944</v>
      </c>
      <c r="D7321" s="2">
        <v>44439</v>
      </c>
    </row>
    <row r="7322" spans="1:4" x14ac:dyDescent="0.3">
      <c r="A7322" t="s">
        <v>7429</v>
      </c>
      <c r="B7322" t="s">
        <v>5285</v>
      </c>
      <c r="C7322" s="1">
        <v>917458956821</v>
      </c>
      <c r="D7322" s="2">
        <v>44473</v>
      </c>
    </row>
    <row r="7323" spans="1:4" x14ac:dyDescent="0.3">
      <c r="A7323" t="s">
        <v>7425</v>
      </c>
      <c r="B7323" t="s">
        <v>5285</v>
      </c>
      <c r="C7323" s="1">
        <v>917458956821</v>
      </c>
      <c r="D7323" s="2">
        <v>44471</v>
      </c>
    </row>
    <row r="7324" spans="1:4" x14ac:dyDescent="0.3">
      <c r="A7324" t="s">
        <v>7433</v>
      </c>
      <c r="B7324" t="s">
        <v>1202</v>
      </c>
      <c r="C7324" s="1">
        <v>917800726163</v>
      </c>
      <c r="D7324" s="2">
        <v>44751</v>
      </c>
    </row>
    <row r="7325" spans="1:4" x14ac:dyDescent="0.3">
      <c r="A7325" t="s">
        <v>7433</v>
      </c>
      <c r="B7325" t="s">
        <v>1779</v>
      </c>
      <c r="C7325" s="1">
        <v>917007322626</v>
      </c>
      <c r="D7325" s="2">
        <v>44702</v>
      </c>
    </row>
    <row r="7326" spans="1:4" x14ac:dyDescent="0.3">
      <c r="A7326" t="s">
        <v>7444</v>
      </c>
      <c r="B7326" t="s">
        <v>1779</v>
      </c>
      <c r="C7326" s="1">
        <v>917007322626</v>
      </c>
      <c r="D7326" s="2">
        <v>44711</v>
      </c>
    </row>
    <row r="7327" spans="1:4" x14ac:dyDescent="0.3">
      <c r="A7327" t="s">
        <v>7433</v>
      </c>
      <c r="B7327" t="s">
        <v>2495</v>
      </c>
      <c r="C7327" s="1">
        <v>919807402270</v>
      </c>
      <c r="D7327" s="2">
        <v>44540</v>
      </c>
    </row>
    <row r="7328" spans="1:4" x14ac:dyDescent="0.3">
      <c r="A7328" t="s">
        <v>7433</v>
      </c>
      <c r="B7328" t="s">
        <v>2495</v>
      </c>
      <c r="C7328" s="1">
        <v>919807402270</v>
      </c>
      <c r="D7328" s="2">
        <v>44649</v>
      </c>
    </row>
    <row r="7329" spans="1:4" x14ac:dyDescent="0.3">
      <c r="A7329" t="s">
        <v>7433</v>
      </c>
      <c r="B7329" t="s">
        <v>230</v>
      </c>
      <c r="C7329" s="1">
        <v>917398865048</v>
      </c>
      <c r="D7329" s="2">
        <v>44474</v>
      </c>
    </row>
    <row r="7330" spans="1:4" x14ac:dyDescent="0.3">
      <c r="A7330" t="s">
        <v>7433</v>
      </c>
      <c r="B7330" t="s">
        <v>230</v>
      </c>
      <c r="C7330" s="1">
        <v>917398865048</v>
      </c>
      <c r="D7330" s="2">
        <v>44486</v>
      </c>
    </row>
    <row r="7331" spans="1:4" x14ac:dyDescent="0.3">
      <c r="A7331" t="s">
        <v>7433</v>
      </c>
      <c r="B7331" t="s">
        <v>151</v>
      </c>
      <c r="C7331" s="1">
        <v>919453825888</v>
      </c>
      <c r="D7331" s="2">
        <v>44448</v>
      </c>
    </row>
    <row r="7332" spans="1:4" x14ac:dyDescent="0.3">
      <c r="A7332" t="s">
        <v>7425</v>
      </c>
      <c r="B7332" t="s">
        <v>843</v>
      </c>
      <c r="C7332" s="1">
        <v>918884073271</v>
      </c>
      <c r="D7332" s="2">
        <v>44454</v>
      </c>
    </row>
    <row r="7333" spans="1:4" x14ac:dyDescent="0.3">
      <c r="A7333" t="s">
        <v>7469</v>
      </c>
      <c r="B7333" t="s">
        <v>2856</v>
      </c>
      <c r="C7333" s="1">
        <v>917499995001</v>
      </c>
      <c r="D7333" s="2">
        <v>44524</v>
      </c>
    </row>
    <row r="7334" spans="1:4" x14ac:dyDescent="0.3">
      <c r="A7334" t="s">
        <v>7433</v>
      </c>
      <c r="B7334" t="s">
        <v>2856</v>
      </c>
      <c r="C7334" s="1">
        <v>917499995001</v>
      </c>
      <c r="D7334" s="2">
        <v>44542</v>
      </c>
    </row>
    <row r="7335" spans="1:4" x14ac:dyDescent="0.3">
      <c r="A7335" t="s">
        <v>7425</v>
      </c>
      <c r="B7335" t="s">
        <v>1323</v>
      </c>
      <c r="C7335" s="1">
        <v>919936122948</v>
      </c>
      <c r="D7335" s="2">
        <v>44517</v>
      </c>
    </row>
    <row r="7336" spans="1:4" x14ac:dyDescent="0.3">
      <c r="A7336" t="s">
        <v>7433</v>
      </c>
      <c r="B7336" t="s">
        <v>1780</v>
      </c>
      <c r="C7336" s="1">
        <v>918953236699</v>
      </c>
      <c r="D7336" s="2">
        <v>44588</v>
      </c>
    </row>
    <row r="7337" spans="1:4" x14ac:dyDescent="0.3">
      <c r="A7337" t="s">
        <v>7433</v>
      </c>
      <c r="B7337" t="s">
        <v>1780</v>
      </c>
      <c r="C7337" s="1">
        <v>918953236699</v>
      </c>
      <c r="D7337" s="2">
        <v>44587</v>
      </c>
    </row>
    <row r="7338" spans="1:4" x14ac:dyDescent="0.3">
      <c r="A7338" t="s">
        <v>7433</v>
      </c>
      <c r="B7338" t="s">
        <v>4977</v>
      </c>
      <c r="C7338" s="1">
        <v>919794223344</v>
      </c>
      <c r="D7338" s="2">
        <v>44498</v>
      </c>
    </row>
    <row r="7339" spans="1:4" x14ac:dyDescent="0.3">
      <c r="A7339" t="s">
        <v>7429</v>
      </c>
      <c r="B7339" t="s">
        <v>3852</v>
      </c>
      <c r="C7339" s="1">
        <v>918960701555</v>
      </c>
      <c r="D7339" s="2">
        <v>44577</v>
      </c>
    </row>
    <row r="7340" spans="1:4" x14ac:dyDescent="0.3">
      <c r="A7340" t="s">
        <v>7433</v>
      </c>
      <c r="B7340" t="s">
        <v>2407</v>
      </c>
      <c r="C7340" s="1">
        <v>919415446724</v>
      </c>
      <c r="D7340" s="2">
        <v>44535</v>
      </c>
    </row>
    <row r="7341" spans="1:4" x14ac:dyDescent="0.3">
      <c r="A7341" t="s">
        <v>7425</v>
      </c>
      <c r="B7341" t="s">
        <v>3670</v>
      </c>
      <c r="C7341" s="1">
        <v>917895198849</v>
      </c>
      <c r="D7341" s="2">
        <v>44513</v>
      </c>
    </row>
    <row r="7342" spans="1:4" x14ac:dyDescent="0.3">
      <c r="A7342" t="s">
        <v>7425</v>
      </c>
      <c r="B7342" t="s">
        <v>3670</v>
      </c>
      <c r="C7342" s="1">
        <v>917895198849</v>
      </c>
      <c r="D7342" s="2">
        <v>44419</v>
      </c>
    </row>
    <row r="7343" spans="1:4" x14ac:dyDescent="0.3">
      <c r="A7343" t="s">
        <v>7425</v>
      </c>
      <c r="B7343" t="s">
        <v>3670</v>
      </c>
      <c r="C7343" s="1">
        <v>917895198849</v>
      </c>
      <c r="D7343" s="2">
        <v>44483</v>
      </c>
    </row>
    <row r="7344" spans="1:4" x14ac:dyDescent="0.3">
      <c r="A7344" t="s">
        <v>7433</v>
      </c>
      <c r="B7344" t="s">
        <v>2318</v>
      </c>
      <c r="C7344" s="1">
        <v>917309835959</v>
      </c>
      <c r="D7344" s="2">
        <v>44652</v>
      </c>
    </row>
    <row r="7345" spans="1:4" x14ac:dyDescent="0.3">
      <c r="A7345" t="s">
        <v>7433</v>
      </c>
      <c r="B7345" t="s">
        <v>2318</v>
      </c>
      <c r="C7345" s="1">
        <v>917309835959</v>
      </c>
      <c r="D7345" s="2">
        <v>44651</v>
      </c>
    </row>
    <row r="7346" spans="1:4" x14ac:dyDescent="0.3">
      <c r="A7346" t="s">
        <v>7433</v>
      </c>
      <c r="B7346" t="s">
        <v>6889</v>
      </c>
      <c r="C7346" s="1">
        <v>916393459217</v>
      </c>
      <c r="D7346" s="2">
        <v>44521</v>
      </c>
    </row>
    <row r="7347" spans="1:4" x14ac:dyDescent="0.3">
      <c r="A7347" t="s">
        <v>7433</v>
      </c>
      <c r="B7347" t="s">
        <v>6026</v>
      </c>
      <c r="C7347" s="1">
        <v>917275624734</v>
      </c>
      <c r="D7347" s="2">
        <v>44606</v>
      </c>
    </row>
    <row r="7348" spans="1:4" x14ac:dyDescent="0.3">
      <c r="A7348" t="s">
        <v>7433</v>
      </c>
      <c r="B7348" t="s">
        <v>6026</v>
      </c>
      <c r="C7348" s="1">
        <v>917275624734</v>
      </c>
      <c r="D7348" s="2">
        <v>44605</v>
      </c>
    </row>
    <row r="7349" spans="1:4" x14ac:dyDescent="0.3">
      <c r="A7349" t="s">
        <v>7433</v>
      </c>
      <c r="B7349" t="s">
        <v>696</v>
      </c>
      <c r="C7349" s="1">
        <v>919044827594</v>
      </c>
      <c r="D7349" s="2">
        <v>44485</v>
      </c>
    </row>
    <row r="7350" spans="1:4" x14ac:dyDescent="0.3">
      <c r="A7350" t="s">
        <v>7433</v>
      </c>
      <c r="B7350" t="s">
        <v>696</v>
      </c>
      <c r="C7350" s="1">
        <v>919993872324</v>
      </c>
      <c r="D7350" s="2">
        <v>44430</v>
      </c>
    </row>
    <row r="7351" spans="1:4" x14ac:dyDescent="0.3">
      <c r="A7351" t="s">
        <v>7550</v>
      </c>
      <c r="B7351" t="s">
        <v>6391</v>
      </c>
      <c r="C7351" s="1">
        <v>918176007283</v>
      </c>
      <c r="D7351" s="2">
        <v>44713</v>
      </c>
    </row>
    <row r="7352" spans="1:4" x14ac:dyDescent="0.3">
      <c r="A7352" t="s">
        <v>7433</v>
      </c>
      <c r="B7352" t="s">
        <v>4676</v>
      </c>
      <c r="C7352" s="1">
        <v>917522838838</v>
      </c>
      <c r="D7352" s="2">
        <v>44420</v>
      </c>
    </row>
    <row r="7353" spans="1:4" x14ac:dyDescent="0.3">
      <c r="A7353" t="s">
        <v>7429</v>
      </c>
      <c r="B7353" t="s">
        <v>4676</v>
      </c>
      <c r="C7353" s="1">
        <v>917522838838</v>
      </c>
      <c r="D7353" s="2">
        <v>44715</v>
      </c>
    </row>
    <row r="7354" spans="1:4" x14ac:dyDescent="0.3">
      <c r="A7354" t="s">
        <v>7425</v>
      </c>
      <c r="B7354" t="s">
        <v>4676</v>
      </c>
      <c r="C7354" s="1">
        <v>917522838838</v>
      </c>
      <c r="D7354" s="2">
        <v>44701</v>
      </c>
    </row>
    <row r="7355" spans="1:4" x14ac:dyDescent="0.3">
      <c r="A7355" t="s">
        <v>7429</v>
      </c>
      <c r="B7355" t="s">
        <v>4676</v>
      </c>
      <c r="C7355" s="1">
        <v>917522838838</v>
      </c>
      <c r="D7355" s="2">
        <v>44716</v>
      </c>
    </row>
    <row r="7356" spans="1:4" x14ac:dyDescent="0.3">
      <c r="A7356" t="s">
        <v>7429</v>
      </c>
      <c r="B7356" t="s">
        <v>4676</v>
      </c>
      <c r="C7356" s="1">
        <v>917522838838</v>
      </c>
      <c r="D7356" s="2">
        <v>44716</v>
      </c>
    </row>
    <row r="7357" spans="1:4" x14ac:dyDescent="0.3">
      <c r="A7357" t="s">
        <v>7425</v>
      </c>
      <c r="B7357" t="s">
        <v>4676</v>
      </c>
      <c r="C7357" s="1">
        <v>917522838838</v>
      </c>
      <c r="D7357" s="2">
        <v>44701</v>
      </c>
    </row>
    <row r="7358" spans="1:4" x14ac:dyDescent="0.3">
      <c r="A7358" t="s">
        <v>7429</v>
      </c>
      <c r="B7358" t="s">
        <v>4676</v>
      </c>
      <c r="C7358" s="1">
        <v>917522838838</v>
      </c>
      <c r="D7358" s="2">
        <v>44711</v>
      </c>
    </row>
    <row r="7359" spans="1:4" x14ac:dyDescent="0.3">
      <c r="A7359" t="s">
        <v>7433</v>
      </c>
      <c r="B7359" t="s">
        <v>463</v>
      </c>
      <c r="C7359" s="1">
        <v>919044758000</v>
      </c>
      <c r="D7359" s="2">
        <v>44705</v>
      </c>
    </row>
    <row r="7360" spans="1:4" x14ac:dyDescent="0.3">
      <c r="A7360" t="s">
        <v>7419</v>
      </c>
      <c r="B7360" t="s">
        <v>1299</v>
      </c>
      <c r="C7360" s="1">
        <v>919984519999</v>
      </c>
      <c r="D7360" s="2">
        <v>44692</v>
      </c>
    </row>
    <row r="7361" spans="1:4" x14ac:dyDescent="0.3">
      <c r="A7361" t="s">
        <v>7433</v>
      </c>
      <c r="B7361" t="s">
        <v>1027</v>
      </c>
      <c r="C7361" s="1">
        <v>919415893242</v>
      </c>
      <c r="D7361" s="2">
        <v>44750</v>
      </c>
    </row>
    <row r="7362" spans="1:4" x14ac:dyDescent="0.3">
      <c r="A7362" t="s">
        <v>7433</v>
      </c>
      <c r="B7362" t="s">
        <v>1027</v>
      </c>
      <c r="C7362" s="1">
        <v>919415893242</v>
      </c>
      <c r="D7362" s="2">
        <v>44750</v>
      </c>
    </row>
    <row r="7363" spans="1:4" x14ac:dyDescent="0.3">
      <c r="A7363" t="s">
        <v>7433</v>
      </c>
      <c r="B7363" t="s">
        <v>1027</v>
      </c>
      <c r="C7363" s="1">
        <v>919415893242</v>
      </c>
      <c r="D7363" s="2">
        <v>44750</v>
      </c>
    </row>
    <row r="7364" spans="1:4" x14ac:dyDescent="0.3">
      <c r="A7364" t="s">
        <v>7433</v>
      </c>
      <c r="B7364" t="s">
        <v>1027</v>
      </c>
      <c r="C7364" s="1">
        <v>919415893242</v>
      </c>
      <c r="D7364" s="2">
        <v>44751</v>
      </c>
    </row>
    <row r="7365" spans="1:4" x14ac:dyDescent="0.3">
      <c r="A7365" t="s">
        <v>7433</v>
      </c>
      <c r="B7365" t="s">
        <v>1027</v>
      </c>
      <c r="C7365" s="1">
        <v>919415893242</v>
      </c>
      <c r="D7365" s="2">
        <v>44750</v>
      </c>
    </row>
    <row r="7366" spans="1:4" x14ac:dyDescent="0.3">
      <c r="A7366" t="s">
        <v>7433</v>
      </c>
      <c r="B7366" t="s">
        <v>1027</v>
      </c>
      <c r="C7366" s="1">
        <v>919415893242</v>
      </c>
      <c r="D7366" s="2">
        <v>44750</v>
      </c>
    </row>
    <row r="7367" spans="1:4" x14ac:dyDescent="0.3">
      <c r="A7367" t="s">
        <v>7568</v>
      </c>
      <c r="B7367" t="s">
        <v>1301</v>
      </c>
      <c r="C7367" s="1">
        <v>917906882165</v>
      </c>
      <c r="D7367" s="2">
        <v>44535</v>
      </c>
    </row>
    <row r="7368" spans="1:4" x14ac:dyDescent="0.3">
      <c r="A7368" t="s">
        <v>7568</v>
      </c>
      <c r="B7368" t="s">
        <v>1301</v>
      </c>
      <c r="C7368" s="1">
        <v>917906882165</v>
      </c>
      <c r="D7368" s="2">
        <v>44639</v>
      </c>
    </row>
    <row r="7369" spans="1:4" x14ac:dyDescent="0.3">
      <c r="A7369" t="s">
        <v>7568</v>
      </c>
      <c r="B7369" t="s">
        <v>1301</v>
      </c>
      <c r="C7369" s="1">
        <v>917906882165</v>
      </c>
      <c r="D7369" s="2">
        <v>44576</v>
      </c>
    </row>
    <row r="7370" spans="1:4" x14ac:dyDescent="0.3">
      <c r="A7370" t="s">
        <v>7568</v>
      </c>
      <c r="B7370" t="s">
        <v>1301</v>
      </c>
      <c r="C7370" s="1">
        <v>917906882165</v>
      </c>
      <c r="D7370" s="2">
        <v>44752</v>
      </c>
    </row>
    <row r="7371" spans="1:4" x14ac:dyDescent="0.3">
      <c r="A7371" t="s">
        <v>7433</v>
      </c>
      <c r="B7371" t="s">
        <v>938</v>
      </c>
      <c r="C7371" s="1">
        <v>919958887110</v>
      </c>
      <c r="D7371" s="2">
        <v>44411</v>
      </c>
    </row>
    <row r="7372" spans="1:4" x14ac:dyDescent="0.3">
      <c r="A7372" t="s">
        <v>7433</v>
      </c>
      <c r="B7372" t="s">
        <v>6353</v>
      </c>
      <c r="C7372" s="1">
        <v>919335203919</v>
      </c>
      <c r="D7372" s="2">
        <v>44413</v>
      </c>
    </row>
    <row r="7373" spans="1:4" x14ac:dyDescent="0.3">
      <c r="A7373" t="s">
        <v>7433</v>
      </c>
      <c r="B7373" t="s">
        <v>6353</v>
      </c>
      <c r="C7373" s="1">
        <v>919335203919</v>
      </c>
      <c r="D7373" s="2">
        <v>44413</v>
      </c>
    </row>
    <row r="7374" spans="1:4" x14ac:dyDescent="0.3">
      <c r="A7374" t="s">
        <v>7433</v>
      </c>
      <c r="B7374" t="s">
        <v>7221</v>
      </c>
      <c r="C7374" s="1">
        <v>919451394433</v>
      </c>
      <c r="D7374" s="2">
        <v>44418</v>
      </c>
    </row>
    <row r="7375" spans="1:4" x14ac:dyDescent="0.3">
      <c r="A7375" t="s">
        <v>7433</v>
      </c>
      <c r="B7375" t="s">
        <v>4010</v>
      </c>
      <c r="C7375" s="1">
        <v>919559900275</v>
      </c>
      <c r="D7375" s="2">
        <v>44420</v>
      </c>
    </row>
    <row r="7376" spans="1:4" x14ac:dyDescent="0.3">
      <c r="A7376" t="s">
        <v>7421</v>
      </c>
      <c r="B7376" t="s">
        <v>132</v>
      </c>
      <c r="C7376" s="1">
        <v>917388655648</v>
      </c>
      <c r="D7376" s="2">
        <v>44504</v>
      </c>
    </row>
    <row r="7377" spans="1:4" x14ac:dyDescent="0.3">
      <c r="A7377" t="s">
        <v>7433</v>
      </c>
      <c r="B7377" t="s">
        <v>132</v>
      </c>
      <c r="C7377" s="1">
        <v>917388655648</v>
      </c>
      <c r="D7377" s="2">
        <v>44421</v>
      </c>
    </row>
    <row r="7378" spans="1:4" x14ac:dyDescent="0.3">
      <c r="A7378" t="s">
        <v>7433</v>
      </c>
      <c r="B7378" t="s">
        <v>5358</v>
      </c>
      <c r="C7378" s="1">
        <v>918009876694</v>
      </c>
      <c r="D7378" s="2">
        <v>44422</v>
      </c>
    </row>
    <row r="7379" spans="1:4" x14ac:dyDescent="0.3">
      <c r="A7379" t="s">
        <v>7452</v>
      </c>
      <c r="B7379" t="s">
        <v>4103</v>
      </c>
      <c r="C7379" s="1">
        <v>917355323698</v>
      </c>
      <c r="D7379" s="2">
        <v>44423</v>
      </c>
    </row>
    <row r="7380" spans="1:4" x14ac:dyDescent="0.3">
      <c r="A7380" t="s">
        <v>7433</v>
      </c>
      <c r="B7380" t="s">
        <v>4103</v>
      </c>
      <c r="C7380" s="1">
        <v>917355323698</v>
      </c>
      <c r="D7380" s="2">
        <v>44595</v>
      </c>
    </row>
    <row r="7381" spans="1:4" x14ac:dyDescent="0.3">
      <c r="A7381" t="s">
        <v>7433</v>
      </c>
      <c r="B7381" t="s">
        <v>5646</v>
      </c>
      <c r="C7381" s="1">
        <v>919473777967</v>
      </c>
      <c r="D7381" s="2">
        <v>44424</v>
      </c>
    </row>
    <row r="7382" spans="1:4" x14ac:dyDescent="0.3">
      <c r="A7382" t="s">
        <v>7433</v>
      </c>
      <c r="B7382" t="s">
        <v>7222</v>
      </c>
      <c r="C7382" s="1">
        <v>919415207512</v>
      </c>
      <c r="D7382" s="2">
        <v>44426</v>
      </c>
    </row>
    <row r="7383" spans="1:4" x14ac:dyDescent="0.3">
      <c r="A7383" t="s">
        <v>7433</v>
      </c>
      <c r="B7383" t="s">
        <v>657</v>
      </c>
      <c r="C7383" s="1">
        <v>919984575784</v>
      </c>
      <c r="D7383" s="2">
        <v>44431</v>
      </c>
    </row>
    <row r="7384" spans="1:4" x14ac:dyDescent="0.3">
      <c r="A7384" t="s">
        <v>7433</v>
      </c>
      <c r="B7384" t="s">
        <v>658</v>
      </c>
      <c r="C7384" s="1">
        <v>919896302600</v>
      </c>
      <c r="D7384" s="2">
        <v>44434</v>
      </c>
    </row>
    <row r="7385" spans="1:4" x14ac:dyDescent="0.3">
      <c r="A7385" t="s">
        <v>7433</v>
      </c>
      <c r="B7385" t="s">
        <v>3746</v>
      </c>
      <c r="C7385" s="1">
        <v>917652095910</v>
      </c>
      <c r="D7385" s="2">
        <v>44438</v>
      </c>
    </row>
    <row r="7386" spans="1:4" x14ac:dyDescent="0.3">
      <c r="A7386" t="s">
        <v>7433</v>
      </c>
      <c r="B7386" t="s">
        <v>1276</v>
      </c>
      <c r="C7386" s="1">
        <v>919650400268</v>
      </c>
      <c r="D7386" s="2">
        <v>44444</v>
      </c>
    </row>
    <row r="7387" spans="1:4" x14ac:dyDescent="0.3">
      <c r="A7387" t="s">
        <v>7441</v>
      </c>
      <c r="B7387" t="s">
        <v>3740</v>
      </c>
      <c r="C7387" s="1">
        <v>919456914424</v>
      </c>
      <c r="D7387" s="2">
        <v>44444</v>
      </c>
    </row>
    <row r="7388" spans="1:4" x14ac:dyDescent="0.3">
      <c r="A7388" t="s">
        <v>7433</v>
      </c>
      <c r="B7388" t="s">
        <v>3740</v>
      </c>
      <c r="C7388" s="1">
        <v>919456914424</v>
      </c>
      <c r="D7388" s="2">
        <v>44589</v>
      </c>
    </row>
    <row r="7389" spans="1:4" x14ac:dyDescent="0.3">
      <c r="A7389" t="s">
        <v>7429</v>
      </c>
      <c r="B7389" t="s">
        <v>4551</v>
      </c>
      <c r="C7389" s="1">
        <v>917408522500</v>
      </c>
      <c r="D7389" s="2">
        <v>44451</v>
      </c>
    </row>
    <row r="7390" spans="1:4" x14ac:dyDescent="0.3">
      <c r="A7390" t="s">
        <v>7433</v>
      </c>
      <c r="B7390" t="s">
        <v>4551</v>
      </c>
      <c r="C7390" s="1">
        <v>917408522500</v>
      </c>
      <c r="D7390" s="2">
        <v>44515</v>
      </c>
    </row>
    <row r="7391" spans="1:4" x14ac:dyDescent="0.3">
      <c r="A7391" t="s">
        <v>7433</v>
      </c>
      <c r="B7391" t="s">
        <v>4551</v>
      </c>
      <c r="C7391" s="1">
        <v>917408522500</v>
      </c>
      <c r="D7391" s="2">
        <v>44501</v>
      </c>
    </row>
    <row r="7392" spans="1:4" x14ac:dyDescent="0.3">
      <c r="A7392" t="s">
        <v>7433</v>
      </c>
      <c r="B7392" t="s">
        <v>631</v>
      </c>
      <c r="C7392" s="1">
        <v>919305658145</v>
      </c>
      <c r="D7392" s="2">
        <v>44451</v>
      </c>
    </row>
    <row r="7393" spans="1:4" x14ac:dyDescent="0.3">
      <c r="A7393" t="s">
        <v>7433</v>
      </c>
      <c r="B7393" t="s">
        <v>4011</v>
      </c>
      <c r="C7393" s="1">
        <v>918009778899</v>
      </c>
      <c r="D7393" s="2">
        <v>44452</v>
      </c>
    </row>
    <row r="7394" spans="1:4" x14ac:dyDescent="0.3">
      <c r="A7394" t="s">
        <v>7433</v>
      </c>
      <c r="B7394" t="s">
        <v>4011</v>
      </c>
      <c r="C7394" s="1">
        <v>918009778899</v>
      </c>
      <c r="D7394" s="2">
        <v>44465</v>
      </c>
    </row>
    <row r="7395" spans="1:4" x14ac:dyDescent="0.3">
      <c r="A7395" t="s">
        <v>7433</v>
      </c>
      <c r="B7395" t="s">
        <v>4011</v>
      </c>
      <c r="C7395" s="1">
        <v>918009778899</v>
      </c>
      <c r="D7395" s="2">
        <v>44452</v>
      </c>
    </row>
    <row r="7396" spans="1:4" x14ac:dyDescent="0.3">
      <c r="A7396" t="s">
        <v>7433</v>
      </c>
      <c r="B7396" t="s">
        <v>4011</v>
      </c>
      <c r="C7396" s="1">
        <v>918009778899</v>
      </c>
      <c r="D7396" s="2">
        <v>44587</v>
      </c>
    </row>
    <row r="7397" spans="1:4" x14ac:dyDescent="0.3">
      <c r="A7397" t="s">
        <v>7433</v>
      </c>
      <c r="B7397" t="s">
        <v>330</v>
      </c>
      <c r="C7397" s="1">
        <v>919651378858</v>
      </c>
      <c r="D7397" s="2">
        <v>44453</v>
      </c>
    </row>
    <row r="7398" spans="1:4" x14ac:dyDescent="0.3">
      <c r="A7398" t="s">
        <v>7433</v>
      </c>
      <c r="B7398" t="s">
        <v>356</v>
      </c>
      <c r="C7398" s="1">
        <v>919415330022</v>
      </c>
      <c r="D7398" s="2">
        <v>44459</v>
      </c>
    </row>
    <row r="7399" spans="1:4" x14ac:dyDescent="0.3">
      <c r="A7399" t="s">
        <v>7433</v>
      </c>
      <c r="B7399" t="s">
        <v>2788</v>
      </c>
      <c r="C7399" s="1">
        <v>919415025396</v>
      </c>
      <c r="D7399" s="2">
        <v>44467</v>
      </c>
    </row>
    <row r="7400" spans="1:4" x14ac:dyDescent="0.3">
      <c r="A7400" t="s">
        <v>7433</v>
      </c>
      <c r="B7400" t="s">
        <v>2967</v>
      </c>
      <c r="C7400" s="1">
        <v>917007672484</v>
      </c>
      <c r="D7400" s="2">
        <v>44469</v>
      </c>
    </row>
    <row r="7401" spans="1:4" x14ac:dyDescent="0.3">
      <c r="A7401" t="s">
        <v>7485</v>
      </c>
      <c r="B7401" t="s">
        <v>652</v>
      </c>
      <c r="C7401" s="1">
        <v>918874443355</v>
      </c>
      <c r="D7401" s="2">
        <v>44478</v>
      </c>
    </row>
    <row r="7402" spans="1:4" x14ac:dyDescent="0.3">
      <c r="A7402" t="s">
        <v>7485</v>
      </c>
      <c r="B7402" t="s">
        <v>652</v>
      </c>
      <c r="C7402" s="1">
        <v>918874443355</v>
      </c>
      <c r="D7402" s="2">
        <v>44478</v>
      </c>
    </row>
    <row r="7403" spans="1:4" x14ac:dyDescent="0.3">
      <c r="A7403" t="s">
        <v>7433</v>
      </c>
      <c r="B7403" t="s">
        <v>652</v>
      </c>
      <c r="C7403" s="1">
        <v>918874443355</v>
      </c>
      <c r="D7403" s="2">
        <v>44487</v>
      </c>
    </row>
    <row r="7404" spans="1:4" x14ac:dyDescent="0.3">
      <c r="A7404" t="s">
        <v>7433</v>
      </c>
      <c r="B7404" t="s">
        <v>652</v>
      </c>
      <c r="C7404" s="1">
        <v>918874443355</v>
      </c>
      <c r="D7404" s="2">
        <v>44644</v>
      </c>
    </row>
    <row r="7405" spans="1:4" x14ac:dyDescent="0.3">
      <c r="A7405" t="s">
        <v>7433</v>
      </c>
      <c r="B7405" t="s">
        <v>3473</v>
      </c>
      <c r="C7405" s="1">
        <v>918377889388</v>
      </c>
      <c r="D7405" s="2">
        <v>44478</v>
      </c>
    </row>
    <row r="7406" spans="1:4" x14ac:dyDescent="0.3">
      <c r="A7406" t="s">
        <v>7433</v>
      </c>
      <c r="B7406" t="s">
        <v>3473</v>
      </c>
      <c r="C7406" s="1">
        <v>918377889388</v>
      </c>
      <c r="D7406" s="2">
        <v>44492</v>
      </c>
    </row>
    <row r="7407" spans="1:4" x14ac:dyDescent="0.3">
      <c r="A7407" t="s">
        <v>7433</v>
      </c>
      <c r="B7407" t="s">
        <v>4301</v>
      </c>
      <c r="C7407" s="1">
        <v>918853786786</v>
      </c>
      <c r="D7407" s="2">
        <v>44478</v>
      </c>
    </row>
    <row r="7408" spans="1:4" x14ac:dyDescent="0.3">
      <c r="A7408" t="s">
        <v>7433</v>
      </c>
      <c r="B7408" t="s">
        <v>1993</v>
      </c>
      <c r="C7408" s="1">
        <v>919412642429</v>
      </c>
      <c r="D7408" s="2">
        <v>44484</v>
      </c>
    </row>
    <row r="7409" spans="1:4" x14ac:dyDescent="0.3">
      <c r="A7409" t="s">
        <v>7433</v>
      </c>
      <c r="B7409" t="s">
        <v>3853</v>
      </c>
      <c r="C7409" s="1">
        <v>918173910372</v>
      </c>
      <c r="D7409" s="2">
        <v>44499</v>
      </c>
    </row>
    <row r="7410" spans="1:4" x14ac:dyDescent="0.3">
      <c r="A7410" t="s">
        <v>7429</v>
      </c>
      <c r="B7410" t="s">
        <v>4099</v>
      </c>
      <c r="C7410" s="1">
        <v>919205907126</v>
      </c>
      <c r="D7410" s="2">
        <v>44499</v>
      </c>
    </row>
    <row r="7411" spans="1:4" x14ac:dyDescent="0.3">
      <c r="A7411" t="s">
        <v>7433</v>
      </c>
      <c r="B7411" t="s">
        <v>4099</v>
      </c>
      <c r="C7411" s="1">
        <v>919205907126</v>
      </c>
      <c r="D7411" s="2">
        <v>44678</v>
      </c>
    </row>
    <row r="7412" spans="1:4" x14ac:dyDescent="0.3">
      <c r="A7412" t="s">
        <v>7433</v>
      </c>
      <c r="B7412" t="s">
        <v>6032</v>
      </c>
      <c r="C7412" s="1">
        <v>919415120404</v>
      </c>
      <c r="D7412" s="2">
        <v>44500</v>
      </c>
    </row>
    <row r="7413" spans="1:4" x14ac:dyDescent="0.3">
      <c r="A7413" t="s">
        <v>7433</v>
      </c>
      <c r="B7413" t="s">
        <v>3857</v>
      </c>
      <c r="C7413" s="1">
        <v>919792214475</v>
      </c>
      <c r="D7413" s="2">
        <v>44510</v>
      </c>
    </row>
    <row r="7414" spans="1:4" x14ac:dyDescent="0.3">
      <c r="A7414" t="s">
        <v>7433</v>
      </c>
      <c r="B7414" t="s">
        <v>3857</v>
      </c>
      <c r="C7414" s="1">
        <v>919792214475</v>
      </c>
      <c r="D7414" s="2">
        <v>44500</v>
      </c>
    </row>
    <row r="7415" spans="1:4" x14ac:dyDescent="0.3">
      <c r="A7415" t="s">
        <v>7433</v>
      </c>
      <c r="B7415" t="s">
        <v>3857</v>
      </c>
      <c r="C7415" s="1">
        <v>919792214475</v>
      </c>
      <c r="D7415" s="2">
        <v>44500</v>
      </c>
    </row>
    <row r="7416" spans="1:4" x14ac:dyDescent="0.3">
      <c r="A7416" t="s">
        <v>7433</v>
      </c>
      <c r="B7416" t="s">
        <v>1994</v>
      </c>
      <c r="C7416" s="1">
        <v>918317027917</v>
      </c>
      <c r="D7416" s="2">
        <v>44501</v>
      </c>
    </row>
    <row r="7417" spans="1:4" x14ac:dyDescent="0.3">
      <c r="A7417" t="s">
        <v>7433</v>
      </c>
      <c r="B7417" t="s">
        <v>2862</v>
      </c>
      <c r="C7417" s="1">
        <v>918668394762</v>
      </c>
      <c r="D7417" s="2">
        <v>44503</v>
      </c>
    </row>
    <row r="7418" spans="1:4" x14ac:dyDescent="0.3">
      <c r="A7418" t="s">
        <v>7433</v>
      </c>
      <c r="B7418" t="s">
        <v>6088</v>
      </c>
      <c r="C7418" s="1">
        <v>918960443527</v>
      </c>
      <c r="D7418" s="2">
        <v>44504</v>
      </c>
    </row>
    <row r="7419" spans="1:4" x14ac:dyDescent="0.3">
      <c r="A7419" t="s">
        <v>7433</v>
      </c>
      <c r="B7419" t="s">
        <v>1995</v>
      </c>
      <c r="C7419" s="1">
        <v>917376100972</v>
      </c>
      <c r="D7419" s="2">
        <v>44505</v>
      </c>
    </row>
    <row r="7420" spans="1:4" x14ac:dyDescent="0.3">
      <c r="A7420" t="s">
        <v>7425</v>
      </c>
      <c r="B7420" t="s">
        <v>3055</v>
      </c>
      <c r="C7420" s="1">
        <v>919415047941</v>
      </c>
      <c r="D7420" s="2">
        <v>44508</v>
      </c>
    </row>
    <row r="7421" spans="1:4" x14ac:dyDescent="0.3">
      <c r="A7421" t="s">
        <v>7433</v>
      </c>
      <c r="B7421" t="s">
        <v>3055</v>
      </c>
      <c r="C7421" s="1">
        <v>919415047941</v>
      </c>
      <c r="D7421" s="2">
        <v>44652</v>
      </c>
    </row>
    <row r="7422" spans="1:4" x14ac:dyDescent="0.3">
      <c r="A7422" t="s">
        <v>7433</v>
      </c>
      <c r="B7422" t="s">
        <v>5067</v>
      </c>
      <c r="C7422" s="1">
        <v>918090733743</v>
      </c>
      <c r="D7422" s="2">
        <v>44508</v>
      </c>
    </row>
    <row r="7423" spans="1:4" x14ac:dyDescent="0.3">
      <c r="A7423" t="s">
        <v>7433</v>
      </c>
      <c r="B7423" t="s">
        <v>2583</v>
      </c>
      <c r="C7423" s="1">
        <v>918417818536</v>
      </c>
      <c r="D7423" s="2">
        <v>44510</v>
      </c>
    </row>
    <row r="7424" spans="1:4" x14ac:dyDescent="0.3">
      <c r="A7424" t="s">
        <v>7433</v>
      </c>
      <c r="B7424" t="s">
        <v>2266</v>
      </c>
      <c r="C7424" s="1">
        <v>919935036512</v>
      </c>
      <c r="D7424" s="2">
        <v>44512</v>
      </c>
    </row>
    <row r="7425" spans="1:4" x14ac:dyDescent="0.3">
      <c r="A7425" t="s">
        <v>7433</v>
      </c>
      <c r="B7425" t="s">
        <v>6892</v>
      </c>
      <c r="C7425" s="1">
        <v>918521959198</v>
      </c>
      <c r="D7425" s="2">
        <v>44514</v>
      </c>
    </row>
    <row r="7426" spans="1:4" x14ac:dyDescent="0.3">
      <c r="A7426" t="s">
        <v>7433</v>
      </c>
      <c r="B7426" t="s">
        <v>932</v>
      </c>
      <c r="C7426" s="1">
        <v>918447267074</v>
      </c>
      <c r="D7426" s="2">
        <v>44542</v>
      </c>
    </row>
    <row r="7427" spans="1:4" x14ac:dyDescent="0.3">
      <c r="A7427" t="s">
        <v>7433</v>
      </c>
      <c r="B7427" t="s">
        <v>932</v>
      </c>
      <c r="C7427" s="1">
        <v>918447267074</v>
      </c>
      <c r="D7427" s="2">
        <v>44603</v>
      </c>
    </row>
    <row r="7428" spans="1:4" x14ac:dyDescent="0.3">
      <c r="A7428" t="s">
        <v>7433</v>
      </c>
      <c r="B7428" t="s">
        <v>2094</v>
      </c>
      <c r="C7428" s="1">
        <v>919696980282</v>
      </c>
      <c r="D7428" s="2">
        <v>44518</v>
      </c>
    </row>
    <row r="7429" spans="1:4" x14ac:dyDescent="0.3">
      <c r="A7429" t="s">
        <v>7433</v>
      </c>
      <c r="B7429" t="s">
        <v>2863</v>
      </c>
      <c r="C7429" s="1">
        <v>919005050508</v>
      </c>
      <c r="D7429" s="2">
        <v>44518</v>
      </c>
    </row>
    <row r="7430" spans="1:4" x14ac:dyDescent="0.3">
      <c r="A7430" t="s">
        <v>7433</v>
      </c>
      <c r="B7430" t="s">
        <v>381</v>
      </c>
      <c r="C7430" s="1">
        <v>919450626323</v>
      </c>
      <c r="D7430" s="2">
        <v>44520</v>
      </c>
    </row>
    <row r="7431" spans="1:4" x14ac:dyDescent="0.3">
      <c r="A7431" t="s">
        <v>7433</v>
      </c>
      <c r="B7431" t="s">
        <v>3854</v>
      </c>
      <c r="C7431" s="1">
        <v>919807359702</v>
      </c>
      <c r="D7431" s="2">
        <v>44521</v>
      </c>
    </row>
    <row r="7432" spans="1:4" x14ac:dyDescent="0.3">
      <c r="A7432" t="s">
        <v>7433</v>
      </c>
      <c r="B7432" t="s">
        <v>357</v>
      </c>
      <c r="C7432" s="1">
        <v>917754941432</v>
      </c>
      <c r="D7432" s="2">
        <v>44523</v>
      </c>
    </row>
    <row r="7433" spans="1:4" x14ac:dyDescent="0.3">
      <c r="A7433" t="s">
        <v>7433</v>
      </c>
      <c r="B7433" t="s">
        <v>2262</v>
      </c>
      <c r="C7433" s="1">
        <v>918004419069</v>
      </c>
      <c r="D7433" s="2">
        <v>44525</v>
      </c>
    </row>
    <row r="7434" spans="1:4" x14ac:dyDescent="0.3">
      <c r="A7434" t="s">
        <v>7417</v>
      </c>
      <c r="B7434" t="s">
        <v>6672</v>
      </c>
      <c r="C7434" s="1">
        <v>919711576934</v>
      </c>
      <c r="D7434" s="2">
        <v>44554</v>
      </c>
    </row>
    <row r="7435" spans="1:4" x14ac:dyDescent="0.3">
      <c r="A7435" t="s">
        <v>7433</v>
      </c>
      <c r="B7435" t="s">
        <v>6672</v>
      </c>
      <c r="C7435" s="1">
        <v>919711576934</v>
      </c>
      <c r="D7435" s="2">
        <v>44525</v>
      </c>
    </row>
    <row r="7436" spans="1:4" x14ac:dyDescent="0.3">
      <c r="A7436" t="s">
        <v>7433</v>
      </c>
      <c r="B7436" t="s">
        <v>6672</v>
      </c>
      <c r="C7436" s="1">
        <v>919711576934</v>
      </c>
      <c r="D7436" s="2">
        <v>44622</v>
      </c>
    </row>
    <row r="7437" spans="1:4" x14ac:dyDescent="0.3">
      <c r="A7437" t="s">
        <v>7433</v>
      </c>
      <c r="B7437" t="s">
        <v>358</v>
      </c>
      <c r="C7437" s="1">
        <v>918530609080</v>
      </c>
      <c r="D7437" s="2">
        <v>44526</v>
      </c>
    </row>
    <row r="7438" spans="1:4" x14ac:dyDescent="0.3">
      <c r="A7438" t="s">
        <v>7433</v>
      </c>
      <c r="B7438" t="s">
        <v>2857</v>
      </c>
      <c r="C7438" s="1">
        <v>918400663825</v>
      </c>
      <c r="D7438" s="2">
        <v>44527</v>
      </c>
    </row>
    <row r="7439" spans="1:4" x14ac:dyDescent="0.3">
      <c r="A7439" t="s">
        <v>7433</v>
      </c>
      <c r="B7439" t="s">
        <v>2857</v>
      </c>
      <c r="C7439" s="1">
        <v>918400663825</v>
      </c>
      <c r="D7439" s="2">
        <v>44528</v>
      </c>
    </row>
    <row r="7440" spans="1:4" x14ac:dyDescent="0.3">
      <c r="A7440" t="s">
        <v>7433</v>
      </c>
      <c r="B7440" t="s">
        <v>3597</v>
      </c>
      <c r="C7440" s="1">
        <v>919935919297</v>
      </c>
      <c r="D7440" s="2">
        <v>44527</v>
      </c>
    </row>
    <row r="7441" spans="1:4" x14ac:dyDescent="0.3">
      <c r="A7441" t="s">
        <v>7433</v>
      </c>
      <c r="B7441" t="s">
        <v>5102</v>
      </c>
      <c r="C7441" s="1">
        <v>919967823477</v>
      </c>
      <c r="D7441" s="2">
        <v>44528</v>
      </c>
    </row>
    <row r="7442" spans="1:4" x14ac:dyDescent="0.3">
      <c r="A7442" t="s">
        <v>7433</v>
      </c>
      <c r="B7442" t="s">
        <v>1028</v>
      </c>
      <c r="C7442" s="1">
        <v>919999426634</v>
      </c>
      <c r="D7442" s="2">
        <v>44529</v>
      </c>
    </row>
    <row r="7443" spans="1:4" x14ac:dyDescent="0.3">
      <c r="A7443" t="s">
        <v>7433</v>
      </c>
      <c r="B7443" t="s">
        <v>5063</v>
      </c>
      <c r="C7443" s="1">
        <v>916392870103</v>
      </c>
      <c r="D7443" s="2">
        <v>44529</v>
      </c>
    </row>
    <row r="7444" spans="1:4" x14ac:dyDescent="0.3">
      <c r="A7444" t="s">
        <v>7433</v>
      </c>
      <c r="B7444" t="s">
        <v>5063</v>
      </c>
      <c r="C7444" s="1">
        <v>916392870103</v>
      </c>
      <c r="D7444" s="2">
        <v>44538</v>
      </c>
    </row>
    <row r="7445" spans="1:4" x14ac:dyDescent="0.3">
      <c r="A7445" t="s">
        <v>7433</v>
      </c>
      <c r="B7445" t="s">
        <v>4459</v>
      </c>
      <c r="C7445" s="1">
        <v>919654007872</v>
      </c>
      <c r="D7445" s="2">
        <v>44529</v>
      </c>
    </row>
    <row r="7446" spans="1:4" x14ac:dyDescent="0.3">
      <c r="A7446" t="s">
        <v>7433</v>
      </c>
      <c r="B7446" t="s">
        <v>6509</v>
      </c>
      <c r="C7446" s="1">
        <v>919454777834</v>
      </c>
      <c r="D7446" s="2">
        <v>44532</v>
      </c>
    </row>
    <row r="7447" spans="1:4" x14ac:dyDescent="0.3">
      <c r="A7447" t="s">
        <v>7433</v>
      </c>
      <c r="B7447" t="s">
        <v>1480</v>
      </c>
      <c r="C7447" s="1">
        <v>918317079145</v>
      </c>
      <c r="D7447" s="2">
        <v>44533</v>
      </c>
    </row>
    <row r="7448" spans="1:4" x14ac:dyDescent="0.3">
      <c r="A7448" t="s">
        <v>7433</v>
      </c>
      <c r="B7448" t="s">
        <v>1480</v>
      </c>
      <c r="C7448" s="1">
        <v>918317079145</v>
      </c>
      <c r="D7448" s="2">
        <v>44532</v>
      </c>
    </row>
    <row r="7449" spans="1:4" x14ac:dyDescent="0.3">
      <c r="A7449" t="s">
        <v>7433</v>
      </c>
      <c r="B7449" t="s">
        <v>4304</v>
      </c>
      <c r="C7449" s="1">
        <v>919793987373</v>
      </c>
      <c r="D7449" s="2">
        <v>44532</v>
      </c>
    </row>
    <row r="7450" spans="1:4" x14ac:dyDescent="0.3">
      <c r="A7450" t="s">
        <v>7433</v>
      </c>
      <c r="B7450" t="s">
        <v>4304</v>
      </c>
      <c r="C7450" s="1">
        <v>919793987373</v>
      </c>
      <c r="D7450" s="2">
        <v>44570</v>
      </c>
    </row>
    <row r="7451" spans="1:4" x14ac:dyDescent="0.3">
      <c r="A7451" t="s">
        <v>7433</v>
      </c>
      <c r="B7451" t="s">
        <v>5286</v>
      </c>
      <c r="C7451" s="1">
        <v>919621090090</v>
      </c>
      <c r="D7451" s="2">
        <v>44536</v>
      </c>
    </row>
    <row r="7452" spans="1:4" x14ac:dyDescent="0.3">
      <c r="A7452" t="s">
        <v>7433</v>
      </c>
      <c r="B7452" t="s">
        <v>356</v>
      </c>
      <c r="C7452" s="1">
        <v>917044084503</v>
      </c>
      <c r="D7452" s="2">
        <v>44536</v>
      </c>
    </row>
    <row r="7453" spans="1:4" x14ac:dyDescent="0.3">
      <c r="A7453" t="s">
        <v>7433</v>
      </c>
      <c r="B7453" t="s">
        <v>19</v>
      </c>
      <c r="C7453" s="1">
        <v>919686944749</v>
      </c>
      <c r="D7453" s="2">
        <v>44539</v>
      </c>
    </row>
    <row r="7454" spans="1:4" x14ac:dyDescent="0.3">
      <c r="A7454" t="s">
        <v>7492</v>
      </c>
      <c r="B7454" t="s">
        <v>19</v>
      </c>
      <c r="C7454" s="1">
        <v>919686944749</v>
      </c>
      <c r="D7454" s="2">
        <v>44539</v>
      </c>
    </row>
    <row r="7455" spans="1:4" x14ac:dyDescent="0.3">
      <c r="A7455" t="s">
        <v>7433</v>
      </c>
      <c r="B7455" t="s">
        <v>5791</v>
      </c>
      <c r="C7455" s="1">
        <v>919454925319</v>
      </c>
      <c r="D7455" s="2">
        <v>44542</v>
      </c>
    </row>
    <row r="7456" spans="1:4" x14ac:dyDescent="0.3">
      <c r="A7456" t="s">
        <v>7433</v>
      </c>
      <c r="B7456" t="s">
        <v>3027</v>
      </c>
      <c r="C7456" s="1">
        <v>919794940074</v>
      </c>
      <c r="D7456" s="2">
        <v>44547</v>
      </c>
    </row>
    <row r="7457" spans="1:4" x14ac:dyDescent="0.3">
      <c r="A7457" t="s">
        <v>7429</v>
      </c>
      <c r="B7457" t="s">
        <v>3027</v>
      </c>
      <c r="C7457" s="1">
        <v>919794940074</v>
      </c>
      <c r="D7457" s="2">
        <v>44546</v>
      </c>
    </row>
    <row r="7458" spans="1:4" x14ac:dyDescent="0.3">
      <c r="A7458" t="s">
        <v>7433</v>
      </c>
      <c r="B7458" t="s">
        <v>19</v>
      </c>
      <c r="C7458" s="1">
        <v>919619566624</v>
      </c>
      <c r="D7458" s="2">
        <v>44547</v>
      </c>
    </row>
    <row r="7459" spans="1:4" x14ac:dyDescent="0.3">
      <c r="A7459" t="s">
        <v>7433</v>
      </c>
      <c r="B7459" t="s">
        <v>2688</v>
      </c>
      <c r="C7459" s="1">
        <v>919935541555</v>
      </c>
      <c r="D7459" s="2">
        <v>44550</v>
      </c>
    </row>
    <row r="7460" spans="1:4" x14ac:dyDescent="0.3">
      <c r="A7460" t="s">
        <v>7433</v>
      </c>
      <c r="B7460" t="s">
        <v>2688</v>
      </c>
      <c r="C7460" s="1">
        <v>919935541555</v>
      </c>
      <c r="D7460" s="2">
        <v>44562</v>
      </c>
    </row>
    <row r="7461" spans="1:4" x14ac:dyDescent="0.3">
      <c r="A7461" t="s">
        <v>7433</v>
      </c>
      <c r="B7461" t="s">
        <v>2688</v>
      </c>
      <c r="C7461" s="1">
        <v>919935541555</v>
      </c>
      <c r="D7461" s="2">
        <v>44554</v>
      </c>
    </row>
    <row r="7462" spans="1:4" x14ac:dyDescent="0.3">
      <c r="A7462" t="s">
        <v>7433</v>
      </c>
      <c r="B7462" t="s">
        <v>1481</v>
      </c>
      <c r="C7462" s="1">
        <v>919140876412</v>
      </c>
      <c r="D7462" s="2">
        <v>44553</v>
      </c>
    </row>
    <row r="7463" spans="1:4" x14ac:dyDescent="0.3">
      <c r="A7463" t="s">
        <v>7433</v>
      </c>
      <c r="B7463" t="s">
        <v>5652</v>
      </c>
      <c r="C7463" s="1">
        <v>919565558811</v>
      </c>
      <c r="D7463" s="2">
        <v>44554</v>
      </c>
    </row>
    <row r="7464" spans="1:4" x14ac:dyDescent="0.3">
      <c r="A7464" t="s">
        <v>7433</v>
      </c>
      <c r="B7464" t="s">
        <v>3205</v>
      </c>
      <c r="C7464" s="1">
        <v>919611374002</v>
      </c>
      <c r="D7464" s="2">
        <v>44554</v>
      </c>
    </row>
    <row r="7465" spans="1:4" x14ac:dyDescent="0.3">
      <c r="A7465" t="s">
        <v>7433</v>
      </c>
      <c r="B7465" t="s">
        <v>19</v>
      </c>
      <c r="C7465" s="1">
        <v>919112555666</v>
      </c>
      <c r="D7465" s="2">
        <v>44557</v>
      </c>
    </row>
    <row r="7466" spans="1:4" x14ac:dyDescent="0.3">
      <c r="A7466" t="s">
        <v>7433</v>
      </c>
      <c r="B7466" t="s">
        <v>5855</v>
      </c>
      <c r="C7466" s="1">
        <v>919540229400</v>
      </c>
      <c r="D7466" s="2">
        <v>44558</v>
      </c>
    </row>
    <row r="7467" spans="1:4" x14ac:dyDescent="0.3">
      <c r="A7467" t="s">
        <v>7417</v>
      </c>
      <c r="B7467" t="s">
        <v>5855</v>
      </c>
      <c r="C7467" s="1">
        <v>919540229400</v>
      </c>
      <c r="D7467" s="2">
        <v>44665</v>
      </c>
    </row>
    <row r="7468" spans="1:4" x14ac:dyDescent="0.3">
      <c r="A7468" t="s">
        <v>7425</v>
      </c>
      <c r="B7468" t="s">
        <v>5855</v>
      </c>
      <c r="C7468" s="1">
        <v>919540229400</v>
      </c>
      <c r="D7468" s="2">
        <v>44661</v>
      </c>
    </row>
    <row r="7469" spans="1:4" x14ac:dyDescent="0.3">
      <c r="A7469" t="s">
        <v>7433</v>
      </c>
      <c r="B7469" t="s">
        <v>107</v>
      </c>
      <c r="C7469" s="1">
        <v>918700770100</v>
      </c>
      <c r="D7469" s="2">
        <v>44560</v>
      </c>
    </row>
    <row r="7470" spans="1:4" x14ac:dyDescent="0.3">
      <c r="A7470" t="s">
        <v>7425</v>
      </c>
      <c r="B7470" t="s">
        <v>107</v>
      </c>
      <c r="C7470" s="1">
        <v>918700770100</v>
      </c>
      <c r="D7470" s="2">
        <v>44569</v>
      </c>
    </row>
    <row r="7471" spans="1:4" x14ac:dyDescent="0.3">
      <c r="A7471" t="s">
        <v>7433</v>
      </c>
      <c r="B7471" t="s">
        <v>1714</v>
      </c>
      <c r="C7471" s="1">
        <v>918317040103</v>
      </c>
      <c r="D7471" s="2">
        <v>44561</v>
      </c>
    </row>
    <row r="7472" spans="1:4" x14ac:dyDescent="0.3">
      <c r="A7472" t="s">
        <v>7433</v>
      </c>
      <c r="B7472" t="s">
        <v>1819</v>
      </c>
      <c r="C7472" s="1">
        <v>917905863645</v>
      </c>
      <c r="D7472" s="2">
        <v>44561</v>
      </c>
    </row>
    <row r="7473" spans="1:4" x14ac:dyDescent="0.3">
      <c r="A7473" t="s">
        <v>7433</v>
      </c>
      <c r="B7473" t="s">
        <v>4973</v>
      </c>
      <c r="C7473" s="1">
        <v>917522095432</v>
      </c>
      <c r="D7473" s="2">
        <v>44563</v>
      </c>
    </row>
    <row r="7474" spans="1:4" x14ac:dyDescent="0.3">
      <c r="A7474" t="s">
        <v>7421</v>
      </c>
      <c r="B7474" t="s">
        <v>1198</v>
      </c>
      <c r="C7474" s="1">
        <v>919918497973</v>
      </c>
      <c r="D7474" s="2">
        <v>44580</v>
      </c>
    </row>
    <row r="7475" spans="1:4" x14ac:dyDescent="0.3">
      <c r="A7475" t="s">
        <v>7433</v>
      </c>
      <c r="B7475" t="s">
        <v>1198</v>
      </c>
      <c r="C7475" s="1">
        <v>919918497973</v>
      </c>
      <c r="D7475" s="2">
        <v>44563</v>
      </c>
    </row>
    <row r="7476" spans="1:4" x14ac:dyDescent="0.3">
      <c r="A7476" t="s">
        <v>7433</v>
      </c>
      <c r="B7476" t="s">
        <v>6354</v>
      </c>
      <c r="C7476" s="1">
        <v>919371432706</v>
      </c>
      <c r="D7476" s="2">
        <v>44563</v>
      </c>
    </row>
    <row r="7477" spans="1:4" x14ac:dyDescent="0.3">
      <c r="A7477" t="s">
        <v>7433</v>
      </c>
      <c r="B7477" t="s">
        <v>231</v>
      </c>
      <c r="C7477" s="1">
        <v>919889223800</v>
      </c>
      <c r="D7477" s="2">
        <v>44569</v>
      </c>
    </row>
    <row r="7478" spans="1:4" x14ac:dyDescent="0.3">
      <c r="A7478" t="s">
        <v>7433</v>
      </c>
      <c r="B7478" t="s">
        <v>231</v>
      </c>
      <c r="C7478" s="1">
        <v>919889223800</v>
      </c>
      <c r="D7478" s="2">
        <v>44577</v>
      </c>
    </row>
    <row r="7479" spans="1:4" x14ac:dyDescent="0.3">
      <c r="A7479" t="s">
        <v>7433</v>
      </c>
      <c r="B7479" t="s">
        <v>2319</v>
      </c>
      <c r="C7479" s="1">
        <v>919984562730</v>
      </c>
      <c r="D7479" s="2">
        <v>44570</v>
      </c>
    </row>
    <row r="7480" spans="1:4" x14ac:dyDescent="0.3">
      <c r="A7480" t="s">
        <v>7433</v>
      </c>
      <c r="B7480" t="s">
        <v>3286</v>
      </c>
      <c r="C7480" s="1">
        <v>918707042800</v>
      </c>
      <c r="D7480" s="2">
        <v>44579</v>
      </c>
    </row>
    <row r="7481" spans="1:4" x14ac:dyDescent="0.3">
      <c r="A7481" t="s">
        <v>7433</v>
      </c>
      <c r="B7481" t="s">
        <v>1055</v>
      </c>
      <c r="C7481" s="1">
        <v>917355981565</v>
      </c>
      <c r="D7481" s="2">
        <v>44580</v>
      </c>
    </row>
    <row r="7482" spans="1:4" x14ac:dyDescent="0.3">
      <c r="A7482" t="s">
        <v>7433</v>
      </c>
      <c r="B7482" t="s">
        <v>2096</v>
      </c>
      <c r="C7482" s="1">
        <v>917007354054</v>
      </c>
      <c r="D7482" s="2">
        <v>44586</v>
      </c>
    </row>
    <row r="7483" spans="1:4" x14ac:dyDescent="0.3">
      <c r="A7483" t="s">
        <v>7433</v>
      </c>
      <c r="B7483" t="s">
        <v>2096</v>
      </c>
      <c r="C7483" s="1">
        <v>917007354054</v>
      </c>
      <c r="D7483" s="2">
        <v>44583</v>
      </c>
    </row>
    <row r="7484" spans="1:4" x14ac:dyDescent="0.3">
      <c r="A7484" t="s">
        <v>7433</v>
      </c>
      <c r="B7484" t="s">
        <v>5851</v>
      </c>
      <c r="C7484" s="1">
        <v>919918391786</v>
      </c>
      <c r="D7484" s="2">
        <v>44585</v>
      </c>
    </row>
    <row r="7485" spans="1:4" x14ac:dyDescent="0.3">
      <c r="A7485" t="s">
        <v>7433</v>
      </c>
      <c r="B7485" t="s">
        <v>4014</v>
      </c>
      <c r="C7485" s="1">
        <v>919936475525</v>
      </c>
      <c r="D7485" s="2">
        <v>44586</v>
      </c>
    </row>
    <row r="7486" spans="1:4" x14ac:dyDescent="0.3">
      <c r="A7486" t="s">
        <v>7433</v>
      </c>
      <c r="B7486" t="s">
        <v>1619</v>
      </c>
      <c r="C7486" s="1">
        <v>919415118865</v>
      </c>
      <c r="D7486" s="2">
        <v>44587</v>
      </c>
    </row>
    <row r="7487" spans="1:4" x14ac:dyDescent="0.3">
      <c r="A7487" t="s">
        <v>7433</v>
      </c>
      <c r="B7487" t="s">
        <v>2082</v>
      </c>
      <c r="C7487" s="1">
        <v>918423263540</v>
      </c>
      <c r="D7487" s="2">
        <v>44587</v>
      </c>
    </row>
    <row r="7488" spans="1:4" x14ac:dyDescent="0.3">
      <c r="A7488" t="s">
        <v>7433</v>
      </c>
      <c r="B7488" t="s">
        <v>3287</v>
      </c>
      <c r="C7488" s="1">
        <v>917007563191</v>
      </c>
      <c r="D7488" s="2">
        <v>44591</v>
      </c>
    </row>
    <row r="7489" spans="1:4" x14ac:dyDescent="0.3">
      <c r="A7489" t="s">
        <v>7433</v>
      </c>
      <c r="B7489" t="s">
        <v>15</v>
      </c>
      <c r="C7489" s="1">
        <v>919415687881</v>
      </c>
      <c r="D7489" s="2">
        <v>44594</v>
      </c>
    </row>
    <row r="7490" spans="1:4" x14ac:dyDescent="0.3">
      <c r="A7490" t="s">
        <v>7433</v>
      </c>
      <c r="B7490" t="s">
        <v>5287</v>
      </c>
      <c r="C7490" s="1">
        <v>919598161818</v>
      </c>
      <c r="D7490" s="2">
        <v>44596</v>
      </c>
    </row>
    <row r="7491" spans="1:4" x14ac:dyDescent="0.3">
      <c r="A7491" t="s">
        <v>7433</v>
      </c>
      <c r="B7491" t="s">
        <v>1029</v>
      </c>
      <c r="C7491" s="1">
        <v>917379367178</v>
      </c>
      <c r="D7491" s="2">
        <v>44759</v>
      </c>
    </row>
    <row r="7492" spans="1:4" x14ac:dyDescent="0.3">
      <c r="A7492" t="s">
        <v>7433</v>
      </c>
      <c r="B7492" t="s">
        <v>1029</v>
      </c>
      <c r="C7492" s="1">
        <v>917379367178</v>
      </c>
      <c r="D7492" s="2">
        <v>44601</v>
      </c>
    </row>
    <row r="7493" spans="1:4" x14ac:dyDescent="0.3">
      <c r="A7493" t="s">
        <v>7433</v>
      </c>
      <c r="B7493" t="s">
        <v>4552</v>
      </c>
      <c r="C7493" s="1">
        <v>917309639302</v>
      </c>
      <c r="D7493" s="2">
        <v>44604</v>
      </c>
    </row>
    <row r="7494" spans="1:4" x14ac:dyDescent="0.3">
      <c r="A7494" t="s">
        <v>7433</v>
      </c>
      <c r="B7494" t="s">
        <v>820</v>
      </c>
      <c r="C7494" s="1">
        <v>919795118520</v>
      </c>
      <c r="D7494" s="2">
        <v>44605</v>
      </c>
    </row>
    <row r="7495" spans="1:4" x14ac:dyDescent="0.3">
      <c r="A7495" t="s">
        <v>7433</v>
      </c>
      <c r="B7495" t="s">
        <v>19</v>
      </c>
      <c r="C7495" s="1">
        <v>916388179750</v>
      </c>
      <c r="D7495" s="2">
        <v>44606</v>
      </c>
    </row>
    <row r="7496" spans="1:4" x14ac:dyDescent="0.3">
      <c r="A7496" t="s">
        <v>7433</v>
      </c>
      <c r="B7496" t="s">
        <v>3747</v>
      </c>
      <c r="C7496" s="1">
        <v>919453839429</v>
      </c>
      <c r="D7496" s="2">
        <v>44620</v>
      </c>
    </row>
    <row r="7497" spans="1:4" x14ac:dyDescent="0.3">
      <c r="A7497" t="s">
        <v>7433</v>
      </c>
      <c r="B7497" t="s">
        <v>3747</v>
      </c>
      <c r="C7497" s="1">
        <v>919453839429</v>
      </c>
      <c r="D7497" s="2">
        <v>44632</v>
      </c>
    </row>
    <row r="7498" spans="1:4" x14ac:dyDescent="0.3">
      <c r="A7498" t="s">
        <v>7433</v>
      </c>
      <c r="B7498" t="s">
        <v>3741</v>
      </c>
      <c r="C7498" s="1">
        <v>919919995777</v>
      </c>
      <c r="D7498" s="2">
        <v>44622</v>
      </c>
    </row>
    <row r="7499" spans="1:4" x14ac:dyDescent="0.3">
      <c r="A7499" t="s">
        <v>7433</v>
      </c>
      <c r="B7499" t="s">
        <v>1030</v>
      </c>
      <c r="C7499" s="1">
        <v>919953921646</v>
      </c>
      <c r="D7499" s="2">
        <v>44625</v>
      </c>
    </row>
    <row r="7500" spans="1:4" x14ac:dyDescent="0.3">
      <c r="A7500" t="s">
        <v>7433</v>
      </c>
      <c r="B7500" t="s">
        <v>1401</v>
      </c>
      <c r="C7500" s="1">
        <v>919450111391</v>
      </c>
      <c r="D7500" s="2">
        <v>44629</v>
      </c>
    </row>
    <row r="7501" spans="1:4" x14ac:dyDescent="0.3">
      <c r="A7501" t="s">
        <v>7433</v>
      </c>
      <c r="B7501" t="s">
        <v>1401</v>
      </c>
      <c r="C7501" s="1">
        <v>919450111391</v>
      </c>
      <c r="D7501" s="2">
        <v>44628</v>
      </c>
    </row>
    <row r="7502" spans="1:4" x14ac:dyDescent="0.3">
      <c r="A7502" t="s">
        <v>7433</v>
      </c>
      <c r="B7502" t="s">
        <v>653</v>
      </c>
      <c r="C7502" s="1">
        <v>917786018654</v>
      </c>
      <c r="D7502" s="2">
        <v>44629</v>
      </c>
    </row>
    <row r="7503" spans="1:4" x14ac:dyDescent="0.3">
      <c r="A7503" t="s">
        <v>7433</v>
      </c>
      <c r="B7503" t="s">
        <v>2691</v>
      </c>
      <c r="C7503" s="1">
        <v>916387715362</v>
      </c>
      <c r="D7503" s="2">
        <v>44634</v>
      </c>
    </row>
    <row r="7504" spans="1:4" x14ac:dyDescent="0.3">
      <c r="A7504" t="s">
        <v>7433</v>
      </c>
      <c r="B7504" t="s">
        <v>346</v>
      </c>
      <c r="C7504" s="1">
        <v>918840942106</v>
      </c>
      <c r="D7504" s="2">
        <v>44639</v>
      </c>
    </row>
    <row r="7505" spans="1:4" x14ac:dyDescent="0.3">
      <c r="A7505" t="s">
        <v>7433</v>
      </c>
      <c r="B7505" t="s">
        <v>654</v>
      </c>
      <c r="C7505" s="1">
        <v>919650543446</v>
      </c>
      <c r="D7505" s="2">
        <v>44640</v>
      </c>
    </row>
    <row r="7506" spans="1:4" x14ac:dyDescent="0.3">
      <c r="A7506" t="s">
        <v>7433</v>
      </c>
      <c r="B7506" t="s">
        <v>5064</v>
      </c>
      <c r="C7506" s="1">
        <v>919599770117</v>
      </c>
      <c r="D7506" s="2">
        <v>44645</v>
      </c>
    </row>
    <row r="7507" spans="1:4" x14ac:dyDescent="0.3">
      <c r="A7507" t="s">
        <v>7433</v>
      </c>
      <c r="B7507" t="s">
        <v>5064</v>
      </c>
      <c r="C7507" s="1">
        <v>919599770117</v>
      </c>
      <c r="D7507" s="2">
        <v>44645</v>
      </c>
    </row>
    <row r="7508" spans="1:4" x14ac:dyDescent="0.3">
      <c r="A7508" t="s">
        <v>7433</v>
      </c>
      <c r="B7508" t="s">
        <v>6727</v>
      </c>
      <c r="C7508" s="1">
        <v>918302794843</v>
      </c>
      <c r="D7508" s="2">
        <v>44645</v>
      </c>
    </row>
    <row r="7509" spans="1:4" x14ac:dyDescent="0.3">
      <c r="A7509" t="s">
        <v>7433</v>
      </c>
      <c r="B7509" t="s">
        <v>5102</v>
      </c>
      <c r="C7509" s="1">
        <v>919935324444</v>
      </c>
      <c r="D7509" s="2">
        <v>44647</v>
      </c>
    </row>
    <row r="7510" spans="1:4" x14ac:dyDescent="0.3">
      <c r="A7510" t="s">
        <v>7433</v>
      </c>
      <c r="B7510" t="s">
        <v>5102</v>
      </c>
      <c r="C7510" s="1">
        <v>919935324444</v>
      </c>
      <c r="D7510" s="2">
        <v>44647</v>
      </c>
    </row>
    <row r="7511" spans="1:4" x14ac:dyDescent="0.3">
      <c r="A7511" t="s">
        <v>7433</v>
      </c>
      <c r="B7511" t="s">
        <v>3748</v>
      </c>
      <c r="C7511" s="1">
        <v>918840704199</v>
      </c>
      <c r="D7511" s="2">
        <v>44647</v>
      </c>
    </row>
    <row r="7512" spans="1:4" x14ac:dyDescent="0.3">
      <c r="A7512" t="s">
        <v>7433</v>
      </c>
      <c r="B7512" t="s">
        <v>2689</v>
      </c>
      <c r="C7512" s="1">
        <v>918090556262</v>
      </c>
      <c r="D7512" s="2">
        <v>44649</v>
      </c>
    </row>
    <row r="7513" spans="1:4" x14ac:dyDescent="0.3">
      <c r="A7513" t="s">
        <v>7433</v>
      </c>
      <c r="B7513" t="s">
        <v>1194</v>
      </c>
      <c r="C7513" s="1">
        <v>918810735100</v>
      </c>
      <c r="D7513" s="2">
        <v>44649</v>
      </c>
    </row>
    <row r="7514" spans="1:4" x14ac:dyDescent="0.3">
      <c r="A7514" t="s">
        <v>7433</v>
      </c>
      <c r="B7514" t="s">
        <v>4356</v>
      </c>
      <c r="C7514" s="1">
        <v>919599722239</v>
      </c>
      <c r="D7514" s="2">
        <v>44650</v>
      </c>
    </row>
    <row r="7515" spans="1:4" x14ac:dyDescent="0.3">
      <c r="A7515" t="s">
        <v>7419</v>
      </c>
      <c r="B7515" t="s">
        <v>123</v>
      </c>
      <c r="C7515" s="1">
        <v>917880888674</v>
      </c>
      <c r="D7515" s="2">
        <v>44665</v>
      </c>
    </row>
    <row r="7516" spans="1:4" x14ac:dyDescent="0.3">
      <c r="A7516" t="s">
        <v>7433</v>
      </c>
      <c r="B7516" t="s">
        <v>123</v>
      </c>
      <c r="C7516" s="1">
        <v>917880888674</v>
      </c>
      <c r="D7516" s="2">
        <v>44658</v>
      </c>
    </row>
    <row r="7517" spans="1:4" x14ac:dyDescent="0.3">
      <c r="A7517" t="s">
        <v>7433</v>
      </c>
      <c r="B7517" t="s">
        <v>234</v>
      </c>
      <c r="C7517" s="1">
        <v>917275299333</v>
      </c>
      <c r="D7517" s="2">
        <v>44660</v>
      </c>
    </row>
    <row r="7518" spans="1:4" x14ac:dyDescent="0.3">
      <c r="A7518" t="s">
        <v>7433</v>
      </c>
      <c r="B7518" t="s">
        <v>7219</v>
      </c>
      <c r="C7518" s="1">
        <v>919336585792</v>
      </c>
      <c r="D7518" s="2">
        <v>44662</v>
      </c>
    </row>
    <row r="7519" spans="1:4" x14ac:dyDescent="0.3">
      <c r="A7519" t="s">
        <v>7433</v>
      </c>
      <c r="B7519" t="s">
        <v>2075</v>
      </c>
      <c r="C7519" s="1">
        <v>919568830428</v>
      </c>
      <c r="D7519" s="2">
        <v>44662</v>
      </c>
    </row>
    <row r="7520" spans="1:4" x14ac:dyDescent="0.3">
      <c r="A7520" t="s">
        <v>7433</v>
      </c>
      <c r="B7520" t="s">
        <v>347</v>
      </c>
      <c r="C7520" s="1">
        <v>917317627868</v>
      </c>
      <c r="D7520" s="2">
        <v>44665</v>
      </c>
    </row>
    <row r="7521" spans="1:4" x14ac:dyDescent="0.3">
      <c r="A7521" t="s">
        <v>7433</v>
      </c>
      <c r="B7521" t="s">
        <v>1157</v>
      </c>
      <c r="C7521" s="1">
        <v>919555175453</v>
      </c>
      <c r="D7521" s="2">
        <v>44667</v>
      </c>
    </row>
    <row r="7522" spans="1:4" x14ac:dyDescent="0.3">
      <c r="A7522" t="s">
        <v>7433</v>
      </c>
      <c r="B7522" t="s">
        <v>4015</v>
      </c>
      <c r="C7522" s="1">
        <v>919415181434</v>
      </c>
      <c r="D7522" s="2">
        <v>44668</v>
      </c>
    </row>
    <row r="7523" spans="1:4" x14ac:dyDescent="0.3">
      <c r="A7523" t="s">
        <v>7433</v>
      </c>
      <c r="B7523" t="s">
        <v>47</v>
      </c>
      <c r="C7523" s="1">
        <v>917271838816</v>
      </c>
      <c r="D7523" s="2">
        <v>44698</v>
      </c>
    </row>
    <row r="7524" spans="1:4" x14ac:dyDescent="0.3">
      <c r="A7524" t="s">
        <v>7433</v>
      </c>
      <c r="B7524" t="s">
        <v>2963</v>
      </c>
      <c r="C7524" s="1">
        <v>918793192064</v>
      </c>
      <c r="D7524" s="2">
        <v>44672</v>
      </c>
    </row>
    <row r="7525" spans="1:4" x14ac:dyDescent="0.3">
      <c r="A7525" t="s">
        <v>7433</v>
      </c>
      <c r="B7525" t="s">
        <v>3876</v>
      </c>
      <c r="C7525" s="1">
        <v>917985535735</v>
      </c>
      <c r="D7525" s="2">
        <v>44675</v>
      </c>
    </row>
    <row r="7526" spans="1:4" x14ac:dyDescent="0.3">
      <c r="A7526" t="s">
        <v>7433</v>
      </c>
      <c r="B7526" t="s">
        <v>5790</v>
      </c>
      <c r="C7526" s="1">
        <v>917044095564</v>
      </c>
      <c r="D7526" s="2">
        <v>44677</v>
      </c>
    </row>
    <row r="7527" spans="1:4" x14ac:dyDescent="0.3">
      <c r="A7527" t="s">
        <v>7433</v>
      </c>
      <c r="B7527" t="s">
        <v>4772</v>
      </c>
      <c r="C7527" s="1">
        <v>918787287848</v>
      </c>
      <c r="D7527" s="2">
        <v>44682</v>
      </c>
    </row>
    <row r="7528" spans="1:4" x14ac:dyDescent="0.3">
      <c r="A7528" t="s">
        <v>7433</v>
      </c>
      <c r="B7528" t="s">
        <v>5288</v>
      </c>
      <c r="C7528" s="1">
        <v>917572078180</v>
      </c>
      <c r="D7528" s="2">
        <v>44683</v>
      </c>
    </row>
    <row r="7529" spans="1:4" x14ac:dyDescent="0.3">
      <c r="A7529" t="s">
        <v>7433</v>
      </c>
      <c r="B7529" t="s">
        <v>2692</v>
      </c>
      <c r="C7529" s="1">
        <v>919559557245</v>
      </c>
      <c r="D7529" s="2">
        <v>44686</v>
      </c>
    </row>
    <row r="7530" spans="1:4" x14ac:dyDescent="0.3">
      <c r="A7530" t="s">
        <v>7433</v>
      </c>
      <c r="B7530" t="s">
        <v>100</v>
      </c>
      <c r="C7530" s="1">
        <v>918687424817</v>
      </c>
      <c r="D7530" s="2">
        <v>44688</v>
      </c>
    </row>
    <row r="7531" spans="1:4" x14ac:dyDescent="0.3">
      <c r="A7531" t="s">
        <v>7433</v>
      </c>
      <c r="B7531" t="s">
        <v>107</v>
      </c>
      <c r="C7531" s="1">
        <v>918009966608</v>
      </c>
      <c r="D7531" s="2">
        <v>44688</v>
      </c>
    </row>
    <row r="7532" spans="1:4" x14ac:dyDescent="0.3">
      <c r="A7532" t="s">
        <v>7433</v>
      </c>
      <c r="B7532" t="s">
        <v>6893</v>
      </c>
      <c r="C7532" s="1">
        <v>918887906422</v>
      </c>
      <c r="D7532" s="2">
        <v>44689</v>
      </c>
    </row>
    <row r="7533" spans="1:4" x14ac:dyDescent="0.3">
      <c r="A7533" t="s">
        <v>7433</v>
      </c>
      <c r="B7533" t="s">
        <v>6893</v>
      </c>
      <c r="C7533" s="1">
        <v>918887906422</v>
      </c>
      <c r="D7533" s="2">
        <v>44702</v>
      </c>
    </row>
    <row r="7534" spans="1:4" x14ac:dyDescent="0.3">
      <c r="A7534" t="s">
        <v>7433</v>
      </c>
      <c r="B7534" t="s">
        <v>2263</v>
      </c>
      <c r="C7534" s="1">
        <v>919454411784</v>
      </c>
      <c r="D7534" s="2">
        <v>44689</v>
      </c>
    </row>
    <row r="7535" spans="1:4" x14ac:dyDescent="0.3">
      <c r="A7535" t="s">
        <v>7433</v>
      </c>
      <c r="B7535" t="s">
        <v>570</v>
      </c>
      <c r="C7535" s="1">
        <v>918299813127</v>
      </c>
      <c r="D7535" s="2">
        <v>44696</v>
      </c>
    </row>
    <row r="7536" spans="1:4" x14ac:dyDescent="0.3">
      <c r="A7536" t="s">
        <v>7433</v>
      </c>
      <c r="B7536" t="s">
        <v>2076</v>
      </c>
      <c r="C7536" s="1">
        <v>918765432340</v>
      </c>
      <c r="D7536" s="2">
        <v>44696</v>
      </c>
    </row>
    <row r="7537" spans="1:4" x14ac:dyDescent="0.3">
      <c r="A7537" t="s">
        <v>7433</v>
      </c>
      <c r="B7537" t="s">
        <v>2096</v>
      </c>
      <c r="C7537" s="1">
        <v>918607184136</v>
      </c>
      <c r="D7537" s="2">
        <v>44697</v>
      </c>
    </row>
    <row r="7538" spans="1:4" x14ac:dyDescent="0.3">
      <c r="A7538" t="s">
        <v>7433</v>
      </c>
      <c r="B7538" t="s">
        <v>2267</v>
      </c>
      <c r="C7538" s="1">
        <v>919628096238</v>
      </c>
      <c r="D7538" s="2">
        <v>44701</v>
      </c>
    </row>
    <row r="7539" spans="1:4" x14ac:dyDescent="0.3">
      <c r="A7539" t="s">
        <v>7433</v>
      </c>
      <c r="B7539" t="s">
        <v>2085</v>
      </c>
      <c r="C7539" s="1">
        <v>919004016494</v>
      </c>
      <c r="D7539" s="2">
        <v>44703</v>
      </c>
    </row>
    <row r="7540" spans="1:4" x14ac:dyDescent="0.3">
      <c r="A7540" t="s">
        <v>7433</v>
      </c>
      <c r="B7540" t="s">
        <v>6027</v>
      </c>
      <c r="C7540" s="1">
        <v>919654668834</v>
      </c>
      <c r="D7540" s="2">
        <v>44707</v>
      </c>
    </row>
    <row r="7541" spans="1:4" x14ac:dyDescent="0.3">
      <c r="A7541" t="s">
        <v>7433</v>
      </c>
      <c r="B7541" t="s">
        <v>2264</v>
      </c>
      <c r="C7541" s="1">
        <v>917380475767</v>
      </c>
      <c r="D7541" s="2">
        <v>44712</v>
      </c>
    </row>
    <row r="7542" spans="1:4" x14ac:dyDescent="0.3">
      <c r="A7542" t="s">
        <v>7433</v>
      </c>
      <c r="B7542" t="s">
        <v>3203</v>
      </c>
      <c r="C7542" s="1">
        <v>918109408838</v>
      </c>
      <c r="D7542" s="2">
        <v>44712</v>
      </c>
    </row>
    <row r="7543" spans="1:4" x14ac:dyDescent="0.3">
      <c r="A7543" t="s">
        <v>7433</v>
      </c>
      <c r="B7543" t="s">
        <v>1621</v>
      </c>
      <c r="C7543" s="1">
        <v>919415583997</v>
      </c>
      <c r="D7543" s="2">
        <v>44727</v>
      </c>
    </row>
    <row r="7544" spans="1:4" x14ac:dyDescent="0.3">
      <c r="A7544" t="s">
        <v>7433</v>
      </c>
      <c r="B7544" t="s">
        <v>6894</v>
      </c>
      <c r="C7544" s="1">
        <v>918210943049</v>
      </c>
      <c r="D7544" s="2">
        <v>44731</v>
      </c>
    </row>
    <row r="7545" spans="1:4" x14ac:dyDescent="0.3">
      <c r="A7545" t="s">
        <v>7433</v>
      </c>
      <c r="B7545" t="s">
        <v>2112</v>
      </c>
      <c r="C7545" s="1">
        <v>919696445208</v>
      </c>
      <c r="D7545" s="2">
        <v>44732</v>
      </c>
    </row>
    <row r="7546" spans="1:4" x14ac:dyDescent="0.3">
      <c r="A7546" t="s">
        <v>7433</v>
      </c>
      <c r="B7546" t="s">
        <v>505</v>
      </c>
      <c r="C7546" s="1">
        <v>919415054337</v>
      </c>
      <c r="D7546" s="2">
        <v>44732</v>
      </c>
    </row>
    <row r="7547" spans="1:4" x14ac:dyDescent="0.3">
      <c r="A7547" t="s">
        <v>7433</v>
      </c>
      <c r="B7547" t="s">
        <v>5792</v>
      </c>
      <c r="C7547" s="1">
        <v>919198693864</v>
      </c>
      <c r="D7547" s="2">
        <v>44735</v>
      </c>
    </row>
    <row r="7548" spans="1:4" x14ac:dyDescent="0.3">
      <c r="A7548" t="s">
        <v>7433</v>
      </c>
      <c r="B7548" t="s">
        <v>6953</v>
      </c>
      <c r="C7548" s="1">
        <v>919598613943</v>
      </c>
      <c r="D7548" s="2">
        <v>44735</v>
      </c>
    </row>
    <row r="7549" spans="1:4" x14ac:dyDescent="0.3">
      <c r="A7549" t="s">
        <v>7433</v>
      </c>
      <c r="B7549" t="s">
        <v>5680</v>
      </c>
      <c r="C7549" s="1">
        <v>917753937296</v>
      </c>
      <c r="D7549" s="2">
        <v>44738</v>
      </c>
    </row>
    <row r="7550" spans="1:4" x14ac:dyDescent="0.3">
      <c r="A7550" t="s">
        <v>7433</v>
      </c>
      <c r="B7550" t="s">
        <v>525</v>
      </c>
      <c r="C7550" s="1">
        <v>918252765094</v>
      </c>
      <c r="D7550" s="2">
        <v>44738</v>
      </c>
    </row>
    <row r="7551" spans="1:4" x14ac:dyDescent="0.3">
      <c r="A7551" t="s">
        <v>7433</v>
      </c>
      <c r="B7551" t="s">
        <v>4974</v>
      </c>
      <c r="C7551" s="1">
        <v>918400038396</v>
      </c>
      <c r="D7551" s="2">
        <v>44739</v>
      </c>
    </row>
    <row r="7552" spans="1:4" x14ac:dyDescent="0.3">
      <c r="A7552" t="s">
        <v>7433</v>
      </c>
      <c r="B7552" t="s">
        <v>4974</v>
      </c>
      <c r="C7552" s="1">
        <v>918400038396</v>
      </c>
      <c r="D7552" s="2">
        <v>44739</v>
      </c>
    </row>
    <row r="7553" spans="1:4" x14ac:dyDescent="0.3">
      <c r="A7553" t="s">
        <v>7433</v>
      </c>
      <c r="B7553" t="s">
        <v>2865</v>
      </c>
      <c r="C7553" s="1">
        <v>919720065729</v>
      </c>
      <c r="D7553" s="2">
        <v>44740</v>
      </c>
    </row>
    <row r="7554" spans="1:4" x14ac:dyDescent="0.3">
      <c r="A7554" t="s">
        <v>7433</v>
      </c>
      <c r="B7554" t="s">
        <v>530</v>
      </c>
      <c r="C7554" s="1">
        <v>917607816291</v>
      </c>
      <c r="D7554" s="2">
        <v>44741</v>
      </c>
    </row>
    <row r="7555" spans="1:4" x14ac:dyDescent="0.3">
      <c r="A7555" t="s">
        <v>7433</v>
      </c>
      <c r="B7555" t="s">
        <v>4016</v>
      </c>
      <c r="C7555" s="1">
        <v>919906621000</v>
      </c>
      <c r="D7555" s="2">
        <v>44742</v>
      </c>
    </row>
    <row r="7556" spans="1:4" x14ac:dyDescent="0.3">
      <c r="A7556" t="s">
        <v>7433</v>
      </c>
      <c r="B7556" t="s">
        <v>3288</v>
      </c>
      <c r="C7556" s="1">
        <v>918004444404</v>
      </c>
      <c r="D7556" s="2">
        <v>44745</v>
      </c>
    </row>
    <row r="7557" spans="1:4" x14ac:dyDescent="0.3">
      <c r="A7557" t="s">
        <v>7433</v>
      </c>
      <c r="B7557" t="s">
        <v>1455</v>
      </c>
      <c r="C7557" s="1">
        <v>918765774442</v>
      </c>
      <c r="D7557" s="2">
        <v>44748</v>
      </c>
    </row>
    <row r="7558" spans="1:4" x14ac:dyDescent="0.3">
      <c r="A7558" t="s">
        <v>7433</v>
      </c>
      <c r="B7558" t="s">
        <v>225</v>
      </c>
      <c r="C7558" s="1">
        <v>917652001233</v>
      </c>
      <c r="D7558" s="2">
        <v>44759</v>
      </c>
    </row>
    <row r="7559" spans="1:4" x14ac:dyDescent="0.3">
      <c r="A7559" t="s">
        <v>7433</v>
      </c>
      <c r="B7559" t="s">
        <v>1303</v>
      </c>
      <c r="C7559" s="1">
        <v>919956840951</v>
      </c>
      <c r="D7559" s="2">
        <v>44763</v>
      </c>
    </row>
    <row r="7560" spans="1:4" x14ac:dyDescent="0.3">
      <c r="A7560" t="s">
        <v>7458</v>
      </c>
      <c r="B7560" t="s">
        <v>7086</v>
      </c>
      <c r="C7560" s="1">
        <v>917081162169</v>
      </c>
      <c r="D7560" s="2">
        <v>44666</v>
      </c>
    </row>
    <row r="7561" spans="1:4" x14ac:dyDescent="0.3">
      <c r="A7561" t="s">
        <v>7417</v>
      </c>
      <c r="B7561" t="s">
        <v>7086</v>
      </c>
      <c r="C7561" s="1">
        <v>917081162169</v>
      </c>
      <c r="D7561" s="2">
        <v>44445</v>
      </c>
    </row>
    <row r="7562" spans="1:4" x14ac:dyDescent="0.3">
      <c r="A7562" t="s">
        <v>7438</v>
      </c>
      <c r="B7562" t="s">
        <v>7086</v>
      </c>
      <c r="C7562" s="1">
        <v>917081162169</v>
      </c>
      <c r="D7562" s="2">
        <v>44611</v>
      </c>
    </row>
    <row r="7563" spans="1:4" x14ac:dyDescent="0.3">
      <c r="A7563" t="s">
        <v>7500</v>
      </c>
      <c r="B7563" t="s">
        <v>7086</v>
      </c>
      <c r="C7563" s="1">
        <v>917081162169</v>
      </c>
      <c r="D7563" s="2">
        <v>44608</v>
      </c>
    </row>
    <row r="7564" spans="1:4" x14ac:dyDescent="0.3">
      <c r="A7564" t="s">
        <v>7480</v>
      </c>
      <c r="B7564" t="s">
        <v>7086</v>
      </c>
      <c r="C7564" s="1">
        <v>917081162169</v>
      </c>
      <c r="D7564" s="2">
        <v>44661</v>
      </c>
    </row>
    <row r="7565" spans="1:4" x14ac:dyDescent="0.3">
      <c r="A7565" t="s">
        <v>7480</v>
      </c>
      <c r="B7565" t="s">
        <v>7086</v>
      </c>
      <c r="C7565" s="1">
        <v>917081162169</v>
      </c>
      <c r="D7565" s="2">
        <v>44759</v>
      </c>
    </row>
    <row r="7566" spans="1:4" x14ac:dyDescent="0.3">
      <c r="A7566" t="s">
        <v>7458</v>
      </c>
      <c r="B7566" t="s">
        <v>7086</v>
      </c>
      <c r="C7566" s="1">
        <v>917081162169</v>
      </c>
      <c r="D7566" s="2">
        <v>44666</v>
      </c>
    </row>
    <row r="7567" spans="1:4" x14ac:dyDescent="0.3">
      <c r="A7567" t="s">
        <v>7429</v>
      </c>
      <c r="B7567" t="s">
        <v>4621</v>
      </c>
      <c r="C7567" s="1">
        <v>917275787887</v>
      </c>
      <c r="D7567" s="2">
        <v>44515</v>
      </c>
    </row>
    <row r="7568" spans="1:4" x14ac:dyDescent="0.3">
      <c r="A7568" t="s">
        <v>7421</v>
      </c>
      <c r="B7568" t="s">
        <v>5498</v>
      </c>
      <c r="C7568" s="1">
        <v>917388888828</v>
      </c>
      <c r="D7568" s="2">
        <v>44700</v>
      </c>
    </row>
    <row r="7569" spans="1:4" x14ac:dyDescent="0.3">
      <c r="A7569" t="s">
        <v>7425</v>
      </c>
      <c r="B7569" t="s">
        <v>4442</v>
      </c>
      <c r="C7569" s="1">
        <v>917607778787</v>
      </c>
      <c r="D7569" s="2">
        <v>44764</v>
      </c>
    </row>
    <row r="7570" spans="1:4" x14ac:dyDescent="0.3">
      <c r="A7570" t="s">
        <v>7421</v>
      </c>
      <c r="B7570" t="s">
        <v>4442</v>
      </c>
      <c r="C7570" s="1">
        <v>917607778787</v>
      </c>
      <c r="D7570" s="2">
        <v>44747</v>
      </c>
    </row>
    <row r="7571" spans="1:4" x14ac:dyDescent="0.3">
      <c r="A7571" t="s">
        <v>7421</v>
      </c>
      <c r="B7571" t="s">
        <v>4442</v>
      </c>
      <c r="C7571" s="1">
        <v>917607778787</v>
      </c>
      <c r="D7571" s="2">
        <v>44763</v>
      </c>
    </row>
    <row r="7572" spans="1:4" x14ac:dyDescent="0.3">
      <c r="A7572" t="s">
        <v>7452</v>
      </c>
      <c r="B7572" t="s">
        <v>6710</v>
      </c>
      <c r="C7572" s="1">
        <v>917743811837</v>
      </c>
      <c r="D7572" s="2">
        <v>44660</v>
      </c>
    </row>
    <row r="7573" spans="1:4" x14ac:dyDescent="0.3">
      <c r="A7573" t="s">
        <v>7433</v>
      </c>
      <c r="B7573" t="s">
        <v>2560</v>
      </c>
      <c r="C7573" s="1">
        <v>918318101752</v>
      </c>
      <c r="D7573" s="2">
        <v>44530</v>
      </c>
    </row>
    <row r="7574" spans="1:4" x14ac:dyDescent="0.3">
      <c r="A7574" t="s">
        <v>7433</v>
      </c>
      <c r="B7574" t="s">
        <v>2800</v>
      </c>
      <c r="C7574" s="1">
        <v>918400000073</v>
      </c>
      <c r="D7574" s="2">
        <v>44539</v>
      </c>
    </row>
    <row r="7575" spans="1:4" x14ac:dyDescent="0.3">
      <c r="A7575" t="s">
        <v>7442</v>
      </c>
      <c r="B7575" t="s">
        <v>1137</v>
      </c>
      <c r="C7575" s="1">
        <v>918416886115</v>
      </c>
      <c r="D7575" s="2">
        <v>44697</v>
      </c>
    </row>
    <row r="7576" spans="1:4" x14ac:dyDescent="0.3">
      <c r="A7576" t="s">
        <v>7433</v>
      </c>
      <c r="B7576" t="s">
        <v>7345</v>
      </c>
      <c r="C7576" s="1">
        <v>918601350555</v>
      </c>
      <c r="D7576" s="2">
        <v>44723</v>
      </c>
    </row>
    <row r="7577" spans="1:4" x14ac:dyDescent="0.3">
      <c r="A7577" t="s">
        <v>7425</v>
      </c>
      <c r="B7577" t="s">
        <v>2198</v>
      </c>
      <c r="C7577" s="1">
        <v>918853000000</v>
      </c>
      <c r="D7577" s="2">
        <v>44518</v>
      </c>
    </row>
    <row r="7578" spans="1:4" x14ac:dyDescent="0.3">
      <c r="A7578" t="s">
        <v>7433</v>
      </c>
      <c r="B7578" t="s">
        <v>2836</v>
      </c>
      <c r="C7578" s="1">
        <v>918853000008</v>
      </c>
      <c r="D7578" s="2">
        <v>44531</v>
      </c>
    </row>
    <row r="7579" spans="1:4" x14ac:dyDescent="0.3">
      <c r="A7579" t="s">
        <v>7429</v>
      </c>
      <c r="B7579" t="s">
        <v>6819</v>
      </c>
      <c r="C7579" s="1">
        <v>918874205576</v>
      </c>
      <c r="D7579" s="2">
        <v>44761</v>
      </c>
    </row>
    <row r="7580" spans="1:4" x14ac:dyDescent="0.3">
      <c r="A7580" t="s">
        <v>7433</v>
      </c>
      <c r="B7580" t="s">
        <v>1577</v>
      </c>
      <c r="C7580" s="1">
        <v>918896065135</v>
      </c>
      <c r="D7580" s="2">
        <v>44475</v>
      </c>
    </row>
    <row r="7581" spans="1:4" x14ac:dyDescent="0.3">
      <c r="A7581" t="s">
        <v>7433</v>
      </c>
      <c r="B7581" t="s">
        <v>1133</v>
      </c>
      <c r="C7581" s="1">
        <v>919005006060</v>
      </c>
      <c r="D7581" s="2">
        <v>44512</v>
      </c>
    </row>
    <row r="7582" spans="1:4" x14ac:dyDescent="0.3">
      <c r="A7582" t="s">
        <v>7433</v>
      </c>
      <c r="B7582" t="s">
        <v>1133</v>
      </c>
      <c r="C7582" s="1">
        <v>919005006060</v>
      </c>
      <c r="D7582" s="2">
        <v>44461</v>
      </c>
    </row>
    <row r="7583" spans="1:4" x14ac:dyDescent="0.3">
      <c r="A7583" t="s">
        <v>7493</v>
      </c>
      <c r="B7583" t="s">
        <v>4857</v>
      </c>
      <c r="C7583" s="1">
        <v>919005404444</v>
      </c>
      <c r="D7583" s="2">
        <v>44591</v>
      </c>
    </row>
    <row r="7584" spans="1:4" x14ac:dyDescent="0.3">
      <c r="A7584" t="s">
        <v>7448</v>
      </c>
      <c r="B7584" t="s">
        <v>4857</v>
      </c>
      <c r="C7584" s="1">
        <v>919005404444</v>
      </c>
      <c r="D7584" s="2">
        <v>44587</v>
      </c>
    </row>
    <row r="7585" spans="1:4" x14ac:dyDescent="0.3">
      <c r="A7585" t="s">
        <v>7433</v>
      </c>
      <c r="B7585" t="s">
        <v>2522</v>
      </c>
      <c r="C7585" s="1">
        <v>919005847081</v>
      </c>
      <c r="D7585" s="2">
        <v>44697</v>
      </c>
    </row>
    <row r="7586" spans="1:4" x14ac:dyDescent="0.3">
      <c r="A7586" t="s">
        <v>7417</v>
      </c>
      <c r="B7586" t="s">
        <v>2837</v>
      </c>
      <c r="C7586" s="1">
        <v>919161487501</v>
      </c>
      <c r="D7586" s="2">
        <v>44648</v>
      </c>
    </row>
    <row r="7587" spans="1:4" x14ac:dyDescent="0.3">
      <c r="A7587" t="s">
        <v>7429</v>
      </c>
      <c r="B7587" t="s">
        <v>2199</v>
      </c>
      <c r="C7587" s="1">
        <v>919161584111</v>
      </c>
      <c r="D7587" s="2">
        <v>44712</v>
      </c>
    </row>
    <row r="7588" spans="1:4" x14ac:dyDescent="0.3">
      <c r="A7588" t="s">
        <v>7433</v>
      </c>
      <c r="B7588" t="s">
        <v>2053</v>
      </c>
      <c r="C7588" s="1">
        <v>919198882220</v>
      </c>
      <c r="D7588" s="2">
        <v>44661</v>
      </c>
    </row>
    <row r="7589" spans="1:4" x14ac:dyDescent="0.3">
      <c r="A7589" t="s">
        <v>7425</v>
      </c>
      <c r="B7589" t="s">
        <v>2053</v>
      </c>
      <c r="C7589" s="1">
        <v>919198882220</v>
      </c>
      <c r="D7589" s="2">
        <v>44540</v>
      </c>
    </row>
    <row r="7590" spans="1:4" x14ac:dyDescent="0.3">
      <c r="A7590" t="s">
        <v>7433</v>
      </c>
      <c r="B7590" t="s">
        <v>3939</v>
      </c>
      <c r="C7590" s="1">
        <v>919410698586</v>
      </c>
      <c r="D7590" s="2">
        <v>44598</v>
      </c>
    </row>
    <row r="7591" spans="1:4" x14ac:dyDescent="0.3">
      <c r="A7591" t="s">
        <v>7429</v>
      </c>
      <c r="B7591" t="s">
        <v>7080</v>
      </c>
      <c r="C7591" s="1">
        <v>919412119778</v>
      </c>
      <c r="D7591" s="2">
        <v>44545</v>
      </c>
    </row>
    <row r="7592" spans="1:4" x14ac:dyDescent="0.3">
      <c r="A7592" t="s">
        <v>7433</v>
      </c>
      <c r="B7592" t="s">
        <v>7080</v>
      </c>
      <c r="C7592" s="1">
        <v>919412119778</v>
      </c>
      <c r="D7592" s="2">
        <v>44691</v>
      </c>
    </row>
    <row r="7593" spans="1:4" x14ac:dyDescent="0.3">
      <c r="A7593" t="s">
        <v>7417</v>
      </c>
      <c r="B7593" t="s">
        <v>2806</v>
      </c>
      <c r="C7593" s="1">
        <v>919415018211</v>
      </c>
      <c r="D7593" s="2">
        <v>44483</v>
      </c>
    </row>
    <row r="7594" spans="1:4" x14ac:dyDescent="0.3">
      <c r="A7594" t="s">
        <v>7417</v>
      </c>
      <c r="B7594" t="s">
        <v>2806</v>
      </c>
      <c r="C7594" s="1">
        <v>919415018211</v>
      </c>
      <c r="D7594" s="2">
        <v>44483</v>
      </c>
    </row>
    <row r="7595" spans="1:4" x14ac:dyDescent="0.3">
      <c r="A7595" t="s">
        <v>7433</v>
      </c>
      <c r="B7595" t="s">
        <v>2806</v>
      </c>
      <c r="C7595" s="1">
        <v>919415018211</v>
      </c>
      <c r="D7595" s="2">
        <v>44429</v>
      </c>
    </row>
    <row r="7596" spans="1:4" x14ac:dyDescent="0.3">
      <c r="A7596" t="s">
        <v>7421</v>
      </c>
      <c r="B7596" t="s">
        <v>2806</v>
      </c>
      <c r="C7596" s="1">
        <v>919415018211</v>
      </c>
      <c r="D7596" s="2">
        <v>44692</v>
      </c>
    </row>
    <row r="7597" spans="1:4" x14ac:dyDescent="0.3">
      <c r="A7597" t="s">
        <v>7421</v>
      </c>
      <c r="B7597" t="s">
        <v>2806</v>
      </c>
      <c r="C7597" s="1">
        <v>919415018211</v>
      </c>
      <c r="D7597" s="2">
        <v>44668</v>
      </c>
    </row>
    <row r="7598" spans="1:4" x14ac:dyDescent="0.3">
      <c r="A7598" t="s">
        <v>7421</v>
      </c>
      <c r="B7598" t="s">
        <v>2806</v>
      </c>
      <c r="C7598" s="1">
        <v>919415018211</v>
      </c>
      <c r="D7598" s="2">
        <v>44668</v>
      </c>
    </row>
    <row r="7599" spans="1:4" x14ac:dyDescent="0.3">
      <c r="A7599" t="s">
        <v>7417</v>
      </c>
      <c r="B7599" t="s">
        <v>5145</v>
      </c>
      <c r="C7599" s="1">
        <v>919415025566</v>
      </c>
      <c r="D7599" s="2">
        <v>44435</v>
      </c>
    </row>
    <row r="7600" spans="1:4" x14ac:dyDescent="0.3">
      <c r="A7600" t="s">
        <v>7442</v>
      </c>
      <c r="B7600" t="s">
        <v>5145</v>
      </c>
      <c r="C7600" s="1">
        <v>919415025566</v>
      </c>
      <c r="D7600" s="2">
        <v>44675</v>
      </c>
    </row>
    <row r="7601" spans="1:4" x14ac:dyDescent="0.3">
      <c r="A7601" t="s">
        <v>7442</v>
      </c>
      <c r="B7601" t="s">
        <v>5145</v>
      </c>
      <c r="C7601" s="1">
        <v>919415025566</v>
      </c>
      <c r="D7601" s="2">
        <v>44675</v>
      </c>
    </row>
    <row r="7602" spans="1:4" x14ac:dyDescent="0.3">
      <c r="A7602" t="s">
        <v>7417</v>
      </c>
      <c r="B7602" t="s">
        <v>420</v>
      </c>
      <c r="C7602" s="1">
        <v>919415196584</v>
      </c>
      <c r="D7602" s="2">
        <v>44717</v>
      </c>
    </row>
    <row r="7603" spans="1:4" x14ac:dyDescent="0.3">
      <c r="A7603" t="s">
        <v>7452</v>
      </c>
      <c r="B7603" t="s">
        <v>578</v>
      </c>
      <c r="C7603" s="1">
        <v>919415216822</v>
      </c>
      <c r="D7603" s="2">
        <v>44623</v>
      </c>
    </row>
    <row r="7604" spans="1:4" x14ac:dyDescent="0.3">
      <c r="A7604" t="s">
        <v>7433</v>
      </c>
      <c r="B7604" t="s">
        <v>2527</v>
      </c>
      <c r="C7604" s="1">
        <v>919415422816</v>
      </c>
      <c r="D7604" s="2">
        <v>44545</v>
      </c>
    </row>
    <row r="7605" spans="1:4" x14ac:dyDescent="0.3">
      <c r="A7605" t="s">
        <v>7433</v>
      </c>
      <c r="B7605" t="s">
        <v>2527</v>
      </c>
      <c r="C7605" s="1">
        <v>919415422816</v>
      </c>
      <c r="D7605" s="2">
        <v>44543</v>
      </c>
    </row>
    <row r="7606" spans="1:4" x14ac:dyDescent="0.3">
      <c r="A7606" t="s">
        <v>7429</v>
      </c>
      <c r="B7606" t="s">
        <v>2527</v>
      </c>
      <c r="C7606" s="1">
        <v>919415422816</v>
      </c>
      <c r="D7606" s="2">
        <v>44693</v>
      </c>
    </row>
    <row r="7607" spans="1:4" x14ac:dyDescent="0.3">
      <c r="A7607" t="s">
        <v>7433</v>
      </c>
      <c r="B7607" t="s">
        <v>5146</v>
      </c>
      <c r="C7607" s="1">
        <v>919415934499</v>
      </c>
      <c r="D7607" s="2">
        <v>44518</v>
      </c>
    </row>
    <row r="7608" spans="1:4" x14ac:dyDescent="0.3">
      <c r="A7608" t="s">
        <v>7423</v>
      </c>
      <c r="B7608" t="s">
        <v>6246</v>
      </c>
      <c r="C7608" s="1">
        <v>919436101306</v>
      </c>
      <c r="D7608" s="2">
        <v>44520</v>
      </c>
    </row>
    <row r="7609" spans="1:4" x14ac:dyDescent="0.3">
      <c r="A7609" t="s">
        <v>7425</v>
      </c>
      <c r="B7609" t="s">
        <v>5175</v>
      </c>
      <c r="C7609" s="1">
        <v>919450291467</v>
      </c>
      <c r="D7609" s="2">
        <v>44531</v>
      </c>
    </row>
    <row r="7610" spans="1:4" x14ac:dyDescent="0.3">
      <c r="A7610" t="s">
        <v>7433</v>
      </c>
      <c r="B7610" t="s">
        <v>5175</v>
      </c>
      <c r="C7610" s="1">
        <v>919450291467</v>
      </c>
      <c r="D7610" s="2">
        <v>44555</v>
      </c>
    </row>
    <row r="7611" spans="1:4" x14ac:dyDescent="0.3">
      <c r="A7611" t="s">
        <v>7433</v>
      </c>
      <c r="B7611" t="s">
        <v>5175</v>
      </c>
      <c r="C7611" s="1">
        <v>919450291467</v>
      </c>
      <c r="D7611" s="2">
        <v>44565</v>
      </c>
    </row>
    <row r="7612" spans="1:4" x14ac:dyDescent="0.3">
      <c r="A7612" t="s">
        <v>7417</v>
      </c>
      <c r="B7612" t="s">
        <v>5175</v>
      </c>
      <c r="C7612" s="1">
        <v>919450291467</v>
      </c>
      <c r="D7612" s="2">
        <v>44576</v>
      </c>
    </row>
    <row r="7613" spans="1:4" x14ac:dyDescent="0.3">
      <c r="A7613" t="s">
        <v>7433</v>
      </c>
      <c r="B7613" t="s">
        <v>2564</v>
      </c>
      <c r="C7613" s="1">
        <v>919450459879</v>
      </c>
      <c r="D7613" s="2">
        <v>44465</v>
      </c>
    </row>
    <row r="7614" spans="1:4" x14ac:dyDescent="0.3">
      <c r="A7614" t="s">
        <v>7433</v>
      </c>
      <c r="B7614" t="s">
        <v>2564</v>
      </c>
      <c r="C7614" s="1">
        <v>919450459879</v>
      </c>
      <c r="D7614" s="2">
        <v>44603</v>
      </c>
    </row>
    <row r="7615" spans="1:4" x14ac:dyDescent="0.3">
      <c r="A7615" t="s">
        <v>7433</v>
      </c>
      <c r="B7615" t="s">
        <v>2564</v>
      </c>
      <c r="C7615" s="1">
        <v>919450459879</v>
      </c>
      <c r="D7615" s="2">
        <v>44686</v>
      </c>
    </row>
    <row r="7616" spans="1:4" x14ac:dyDescent="0.3">
      <c r="A7616" t="s">
        <v>7473</v>
      </c>
      <c r="B7616" t="s">
        <v>2838</v>
      </c>
      <c r="C7616" s="1">
        <v>919450932865</v>
      </c>
      <c r="D7616" s="2">
        <v>44643</v>
      </c>
    </row>
    <row r="7617" spans="1:4" x14ac:dyDescent="0.3">
      <c r="A7617" t="s">
        <v>7427</v>
      </c>
      <c r="B7617" t="s">
        <v>4171</v>
      </c>
      <c r="C7617" s="1">
        <v>919450950075</v>
      </c>
      <c r="D7617" s="2">
        <v>44766</v>
      </c>
    </row>
    <row r="7618" spans="1:4" x14ac:dyDescent="0.3">
      <c r="A7618" t="s">
        <v>7427</v>
      </c>
      <c r="B7618" t="s">
        <v>4171</v>
      </c>
      <c r="C7618" s="1">
        <v>919450950075</v>
      </c>
      <c r="D7618" s="2">
        <v>44757</v>
      </c>
    </row>
    <row r="7619" spans="1:4" x14ac:dyDescent="0.3">
      <c r="A7619" t="s">
        <v>7433</v>
      </c>
      <c r="B7619" t="s">
        <v>3148</v>
      </c>
      <c r="C7619" s="1">
        <v>919452633764</v>
      </c>
      <c r="D7619" s="2">
        <v>44582</v>
      </c>
    </row>
    <row r="7620" spans="1:4" x14ac:dyDescent="0.3">
      <c r="A7620" t="s">
        <v>7433</v>
      </c>
      <c r="B7620" t="s">
        <v>6596</v>
      </c>
      <c r="C7620" s="1">
        <v>919454330000</v>
      </c>
      <c r="D7620" s="2">
        <v>44426</v>
      </c>
    </row>
    <row r="7621" spans="1:4" x14ac:dyDescent="0.3">
      <c r="A7621" t="s">
        <v>7433</v>
      </c>
      <c r="B7621" t="s">
        <v>6596</v>
      </c>
      <c r="C7621" s="1">
        <v>919454330000</v>
      </c>
      <c r="D7621" s="2">
        <v>44716</v>
      </c>
    </row>
    <row r="7622" spans="1:4" x14ac:dyDescent="0.3">
      <c r="A7622" t="s">
        <v>7433</v>
      </c>
      <c r="B7622" t="s">
        <v>6596</v>
      </c>
      <c r="C7622" s="1">
        <v>919454330000</v>
      </c>
      <c r="D7622" s="2">
        <v>44734</v>
      </c>
    </row>
    <row r="7623" spans="1:4" x14ac:dyDescent="0.3">
      <c r="A7623" t="s">
        <v>7433</v>
      </c>
      <c r="B7623" t="s">
        <v>6596</v>
      </c>
      <c r="C7623" s="1">
        <v>919454330000</v>
      </c>
      <c r="D7623" s="2">
        <v>44721</v>
      </c>
    </row>
    <row r="7624" spans="1:4" x14ac:dyDescent="0.3">
      <c r="A7624" t="s">
        <v>7433</v>
      </c>
      <c r="B7624" t="s">
        <v>6596</v>
      </c>
      <c r="C7624" s="1">
        <v>919454330000</v>
      </c>
      <c r="D7624" s="2">
        <v>44635</v>
      </c>
    </row>
    <row r="7625" spans="1:4" x14ac:dyDescent="0.3">
      <c r="A7625" t="s">
        <v>7433</v>
      </c>
      <c r="B7625" t="s">
        <v>6596</v>
      </c>
      <c r="C7625" s="1">
        <v>919454330000</v>
      </c>
      <c r="D7625" s="2">
        <v>44721</v>
      </c>
    </row>
    <row r="7626" spans="1:4" x14ac:dyDescent="0.3">
      <c r="A7626" t="s">
        <v>7417</v>
      </c>
      <c r="B7626" t="s">
        <v>7294</v>
      </c>
      <c r="C7626" s="1">
        <v>919455734766</v>
      </c>
      <c r="D7626" s="2">
        <v>44613</v>
      </c>
    </row>
    <row r="7627" spans="1:4" x14ac:dyDescent="0.3">
      <c r="A7627" t="s">
        <v>7433</v>
      </c>
      <c r="B7627" t="s">
        <v>7294</v>
      </c>
      <c r="C7627" s="1">
        <v>919455734766</v>
      </c>
      <c r="D7627" s="2">
        <v>44674</v>
      </c>
    </row>
    <row r="7628" spans="1:4" x14ac:dyDescent="0.3">
      <c r="A7628" t="s">
        <v>7485</v>
      </c>
      <c r="B7628" t="s">
        <v>2308</v>
      </c>
      <c r="C7628" s="1">
        <v>919532336080</v>
      </c>
      <c r="D7628" s="2">
        <v>44748</v>
      </c>
    </row>
    <row r="7629" spans="1:4" x14ac:dyDescent="0.3">
      <c r="A7629" t="s">
        <v>7419</v>
      </c>
      <c r="B7629" t="s">
        <v>2308</v>
      </c>
      <c r="C7629" s="1">
        <v>919532336080</v>
      </c>
      <c r="D7629" s="2">
        <v>44675</v>
      </c>
    </row>
    <row r="7630" spans="1:4" x14ac:dyDescent="0.3">
      <c r="A7630" t="s">
        <v>7448</v>
      </c>
      <c r="B7630" t="s">
        <v>2308</v>
      </c>
      <c r="C7630" s="1">
        <v>919532336080</v>
      </c>
      <c r="D7630" s="2">
        <v>44569</v>
      </c>
    </row>
    <row r="7631" spans="1:4" x14ac:dyDescent="0.3">
      <c r="A7631" t="s">
        <v>7433</v>
      </c>
      <c r="B7631" t="s">
        <v>1920</v>
      </c>
      <c r="C7631" s="1">
        <v>919559776978</v>
      </c>
      <c r="D7631" s="2">
        <v>44691</v>
      </c>
    </row>
    <row r="7632" spans="1:4" x14ac:dyDescent="0.3">
      <c r="A7632" t="s">
        <v>7425</v>
      </c>
      <c r="B7632" t="s">
        <v>1920</v>
      </c>
      <c r="C7632" s="1">
        <v>919559776978</v>
      </c>
      <c r="D7632" s="2">
        <v>44730</v>
      </c>
    </row>
    <row r="7633" spans="1:4" x14ac:dyDescent="0.3">
      <c r="A7633" t="s">
        <v>7433</v>
      </c>
      <c r="B7633" t="s">
        <v>1920</v>
      </c>
      <c r="C7633" s="1">
        <v>919559776978</v>
      </c>
      <c r="D7633" s="2">
        <v>44692</v>
      </c>
    </row>
    <row r="7634" spans="1:4" x14ac:dyDescent="0.3">
      <c r="A7634" t="s">
        <v>7425</v>
      </c>
      <c r="B7634" t="s">
        <v>2801</v>
      </c>
      <c r="C7634" s="1">
        <v>919616678999</v>
      </c>
      <c r="D7634" s="2">
        <v>44507</v>
      </c>
    </row>
    <row r="7635" spans="1:4" x14ac:dyDescent="0.3">
      <c r="A7635" t="s">
        <v>7417</v>
      </c>
      <c r="B7635" t="s">
        <v>6602</v>
      </c>
      <c r="C7635" s="1">
        <v>919643678350</v>
      </c>
      <c r="D7635" s="2">
        <v>44669</v>
      </c>
    </row>
    <row r="7636" spans="1:4" x14ac:dyDescent="0.3">
      <c r="A7636" t="s">
        <v>7433</v>
      </c>
      <c r="B7636" t="s">
        <v>4172</v>
      </c>
      <c r="C7636" s="1">
        <v>919648411111</v>
      </c>
      <c r="D7636" s="2">
        <v>44661</v>
      </c>
    </row>
    <row r="7637" spans="1:4" x14ac:dyDescent="0.3">
      <c r="A7637" t="s">
        <v>7433</v>
      </c>
      <c r="B7637" t="s">
        <v>6597</v>
      </c>
      <c r="C7637" s="1">
        <v>919651683644</v>
      </c>
      <c r="D7637" s="2">
        <v>44702</v>
      </c>
    </row>
    <row r="7638" spans="1:4" x14ac:dyDescent="0.3">
      <c r="A7638" t="s">
        <v>7433</v>
      </c>
      <c r="B7638" t="s">
        <v>6597</v>
      </c>
      <c r="C7638" s="1">
        <v>919651683644</v>
      </c>
      <c r="D7638" s="2">
        <v>44434</v>
      </c>
    </row>
    <row r="7639" spans="1:4" x14ac:dyDescent="0.3">
      <c r="A7639" t="s">
        <v>7433</v>
      </c>
      <c r="B7639" t="s">
        <v>6597</v>
      </c>
      <c r="C7639" s="1">
        <v>919651683644</v>
      </c>
      <c r="D7639" s="2">
        <v>44435</v>
      </c>
    </row>
    <row r="7640" spans="1:4" x14ac:dyDescent="0.3">
      <c r="A7640" t="s">
        <v>7461</v>
      </c>
      <c r="B7640" t="s">
        <v>5500</v>
      </c>
      <c r="C7640" s="1">
        <v>919781917010</v>
      </c>
      <c r="D7640" s="2">
        <v>44729</v>
      </c>
    </row>
    <row r="7641" spans="1:4" x14ac:dyDescent="0.3">
      <c r="A7641" t="s">
        <v>7433</v>
      </c>
      <c r="B7641" t="s">
        <v>2839</v>
      </c>
      <c r="C7641" s="1">
        <v>919792772103</v>
      </c>
      <c r="D7641" s="2">
        <v>44420</v>
      </c>
    </row>
    <row r="7642" spans="1:4" x14ac:dyDescent="0.3">
      <c r="A7642" t="s">
        <v>7433</v>
      </c>
      <c r="B7642" t="s">
        <v>2839</v>
      </c>
      <c r="C7642" s="1">
        <v>919792772103</v>
      </c>
      <c r="D7642" s="2">
        <v>44420</v>
      </c>
    </row>
    <row r="7643" spans="1:4" x14ac:dyDescent="0.3">
      <c r="A7643" t="s">
        <v>7437</v>
      </c>
      <c r="B7643" t="s">
        <v>7051</v>
      </c>
      <c r="C7643" s="1">
        <v>919837733777</v>
      </c>
      <c r="D7643" s="2">
        <v>44682</v>
      </c>
    </row>
    <row r="7644" spans="1:4" x14ac:dyDescent="0.3">
      <c r="A7644" t="s">
        <v>7421</v>
      </c>
      <c r="B7644" t="s">
        <v>3681</v>
      </c>
      <c r="C7644" s="1">
        <v>919838600888</v>
      </c>
      <c r="D7644" s="2">
        <v>44519</v>
      </c>
    </row>
    <row r="7645" spans="1:4" x14ac:dyDescent="0.3">
      <c r="A7645" t="s">
        <v>7433</v>
      </c>
      <c r="B7645" t="s">
        <v>3681</v>
      </c>
      <c r="C7645" s="1">
        <v>919838600888</v>
      </c>
      <c r="D7645" s="2">
        <v>44733</v>
      </c>
    </row>
    <row r="7646" spans="1:4" x14ac:dyDescent="0.3">
      <c r="A7646" t="s">
        <v>7417</v>
      </c>
      <c r="B7646" t="s">
        <v>1407</v>
      </c>
      <c r="C7646" s="1">
        <v>919839118873</v>
      </c>
      <c r="D7646" s="2">
        <v>44745</v>
      </c>
    </row>
    <row r="7647" spans="1:4" x14ac:dyDescent="0.3">
      <c r="A7647" t="s">
        <v>7421</v>
      </c>
      <c r="B7647" t="s">
        <v>5103</v>
      </c>
      <c r="C7647" s="1">
        <v>919839121417</v>
      </c>
      <c r="D7647" s="2">
        <v>44773</v>
      </c>
    </row>
    <row r="7648" spans="1:4" x14ac:dyDescent="0.3">
      <c r="A7648" t="s">
        <v>7433</v>
      </c>
      <c r="B7648" t="s">
        <v>5954</v>
      </c>
      <c r="C7648" s="1">
        <v>919839135555</v>
      </c>
      <c r="D7648" s="2">
        <v>44688</v>
      </c>
    </row>
    <row r="7649" spans="1:4" x14ac:dyDescent="0.3">
      <c r="A7649" t="s">
        <v>7433</v>
      </c>
      <c r="B7649" t="s">
        <v>6603</v>
      </c>
      <c r="C7649" s="1">
        <v>919839152332</v>
      </c>
      <c r="D7649" s="2">
        <v>44523</v>
      </c>
    </row>
    <row r="7650" spans="1:4" x14ac:dyDescent="0.3">
      <c r="A7650" t="s">
        <v>7417</v>
      </c>
      <c r="B7650" t="s">
        <v>7046</v>
      </c>
      <c r="C7650" s="1">
        <v>919839605151</v>
      </c>
      <c r="D7650" s="2">
        <v>44482</v>
      </c>
    </row>
    <row r="7651" spans="1:4" x14ac:dyDescent="0.3">
      <c r="A7651" t="s">
        <v>7421</v>
      </c>
      <c r="B7651" t="s">
        <v>825</v>
      </c>
      <c r="C7651" s="1">
        <v>919839731221</v>
      </c>
      <c r="D7651" s="2">
        <v>44525</v>
      </c>
    </row>
    <row r="7652" spans="1:4" x14ac:dyDescent="0.3">
      <c r="A7652" t="s">
        <v>7433</v>
      </c>
      <c r="B7652" t="s">
        <v>825</v>
      </c>
      <c r="C7652" s="1">
        <v>919839731221</v>
      </c>
      <c r="D7652" s="2">
        <v>44682</v>
      </c>
    </row>
    <row r="7653" spans="1:4" x14ac:dyDescent="0.3">
      <c r="A7653" t="s">
        <v>7433</v>
      </c>
      <c r="B7653" t="s">
        <v>3682</v>
      </c>
      <c r="C7653" s="1">
        <v>919839826629</v>
      </c>
      <c r="D7653" s="2">
        <v>44665</v>
      </c>
    </row>
    <row r="7654" spans="1:4" x14ac:dyDescent="0.3">
      <c r="A7654" t="s">
        <v>7436</v>
      </c>
      <c r="B7654" t="s">
        <v>7290</v>
      </c>
      <c r="C7654" s="1">
        <v>919889692921</v>
      </c>
      <c r="D7654" s="2">
        <v>44500</v>
      </c>
    </row>
    <row r="7655" spans="1:4" x14ac:dyDescent="0.3">
      <c r="A7655" t="s">
        <v>7436</v>
      </c>
      <c r="B7655" t="s">
        <v>7290</v>
      </c>
      <c r="C7655" s="1">
        <v>919889692921</v>
      </c>
      <c r="D7655" s="2">
        <v>44447</v>
      </c>
    </row>
    <row r="7656" spans="1:4" x14ac:dyDescent="0.3">
      <c r="A7656" t="s">
        <v>7425</v>
      </c>
      <c r="B7656" t="s">
        <v>7290</v>
      </c>
      <c r="C7656" s="1">
        <v>919889692921</v>
      </c>
      <c r="D7656" s="2">
        <v>44714</v>
      </c>
    </row>
    <row r="7657" spans="1:4" x14ac:dyDescent="0.3">
      <c r="A7657" t="s">
        <v>7433</v>
      </c>
      <c r="B7657" t="s">
        <v>7290</v>
      </c>
      <c r="C7657" s="1">
        <v>919889692921</v>
      </c>
      <c r="D7657" s="2">
        <v>44635</v>
      </c>
    </row>
    <row r="7658" spans="1:4" x14ac:dyDescent="0.3">
      <c r="A7658" t="s">
        <v>7433</v>
      </c>
      <c r="B7658" t="s">
        <v>7290</v>
      </c>
      <c r="C7658" s="1">
        <v>919889692921</v>
      </c>
      <c r="D7658" s="2">
        <v>44591</v>
      </c>
    </row>
    <row r="7659" spans="1:4" x14ac:dyDescent="0.3">
      <c r="A7659" t="s">
        <v>7425</v>
      </c>
      <c r="B7659" t="s">
        <v>7290</v>
      </c>
      <c r="C7659" s="1">
        <v>919889692921</v>
      </c>
      <c r="D7659" s="2">
        <v>44622</v>
      </c>
    </row>
    <row r="7660" spans="1:4" x14ac:dyDescent="0.3">
      <c r="A7660" t="s">
        <v>7433</v>
      </c>
      <c r="B7660" t="s">
        <v>7290</v>
      </c>
      <c r="C7660" s="1">
        <v>919889692921</v>
      </c>
      <c r="D7660" s="2">
        <v>44597</v>
      </c>
    </row>
    <row r="7661" spans="1:4" x14ac:dyDescent="0.3">
      <c r="A7661" t="s">
        <v>7436</v>
      </c>
      <c r="B7661" t="s">
        <v>4859</v>
      </c>
      <c r="C7661" s="1">
        <v>919899206470</v>
      </c>
      <c r="D7661" s="2">
        <v>44532</v>
      </c>
    </row>
    <row r="7662" spans="1:4" x14ac:dyDescent="0.3">
      <c r="A7662" t="s">
        <v>7433</v>
      </c>
      <c r="B7662" t="s">
        <v>2431</v>
      </c>
      <c r="C7662" s="1">
        <v>919918020000</v>
      </c>
      <c r="D7662" s="2">
        <v>44668</v>
      </c>
    </row>
    <row r="7663" spans="1:4" x14ac:dyDescent="0.3">
      <c r="A7663" t="s">
        <v>7433</v>
      </c>
      <c r="B7663" t="s">
        <v>2431</v>
      </c>
      <c r="C7663" s="1">
        <v>919918020000</v>
      </c>
      <c r="D7663" s="2">
        <v>44667</v>
      </c>
    </row>
    <row r="7664" spans="1:4" x14ac:dyDescent="0.3">
      <c r="A7664" t="s">
        <v>7433</v>
      </c>
      <c r="B7664" t="s">
        <v>1567</v>
      </c>
      <c r="C7664" s="1">
        <v>919918616197</v>
      </c>
      <c r="D7664" s="2">
        <v>44496</v>
      </c>
    </row>
    <row r="7665" spans="1:4" x14ac:dyDescent="0.3">
      <c r="A7665" t="s">
        <v>7432</v>
      </c>
      <c r="B7665" t="s">
        <v>4929</v>
      </c>
      <c r="C7665" s="1">
        <v>919918866666</v>
      </c>
      <c r="D7665" s="2">
        <v>44584</v>
      </c>
    </row>
    <row r="7666" spans="1:4" x14ac:dyDescent="0.3">
      <c r="A7666" t="s">
        <v>7432</v>
      </c>
      <c r="B7666" t="s">
        <v>4929</v>
      </c>
      <c r="C7666" s="1">
        <v>919918866666</v>
      </c>
      <c r="D7666" s="2">
        <v>44682</v>
      </c>
    </row>
    <row r="7667" spans="1:4" x14ac:dyDescent="0.3">
      <c r="A7667" t="s">
        <v>7432</v>
      </c>
      <c r="B7667" t="s">
        <v>4929</v>
      </c>
      <c r="C7667" s="1">
        <v>919918866666</v>
      </c>
      <c r="D7667" s="2">
        <v>44598</v>
      </c>
    </row>
    <row r="7668" spans="1:4" x14ac:dyDescent="0.3">
      <c r="A7668" t="s">
        <v>7436</v>
      </c>
      <c r="B7668" t="s">
        <v>4929</v>
      </c>
      <c r="C7668" s="1">
        <v>919918866666</v>
      </c>
      <c r="D7668" s="2">
        <v>44692</v>
      </c>
    </row>
    <row r="7669" spans="1:4" x14ac:dyDescent="0.3">
      <c r="A7669" t="s">
        <v>7433</v>
      </c>
      <c r="B7669" t="s">
        <v>3007</v>
      </c>
      <c r="C7669" s="1">
        <v>919918900525</v>
      </c>
      <c r="D7669" s="2">
        <v>44632</v>
      </c>
    </row>
    <row r="7670" spans="1:4" x14ac:dyDescent="0.3">
      <c r="A7670" t="s">
        <v>7433</v>
      </c>
      <c r="B7670" t="s">
        <v>5955</v>
      </c>
      <c r="C7670" s="1">
        <v>919919191313</v>
      </c>
      <c r="D7670" s="2">
        <v>44516</v>
      </c>
    </row>
    <row r="7671" spans="1:4" x14ac:dyDescent="0.3">
      <c r="A7671" t="s">
        <v>7433</v>
      </c>
      <c r="B7671" t="s">
        <v>3008</v>
      </c>
      <c r="C7671" s="1">
        <v>919919877289</v>
      </c>
      <c r="D7671" s="2">
        <v>44696</v>
      </c>
    </row>
    <row r="7672" spans="1:4" x14ac:dyDescent="0.3">
      <c r="A7672" t="s">
        <v>7421</v>
      </c>
      <c r="B7672" t="s">
        <v>2050</v>
      </c>
      <c r="C7672" s="1">
        <v>919919992277</v>
      </c>
      <c r="D7672" s="2">
        <v>44594</v>
      </c>
    </row>
    <row r="7673" spans="1:4" x14ac:dyDescent="0.3">
      <c r="A7673" t="s">
        <v>7417</v>
      </c>
      <c r="B7673" t="s">
        <v>2050</v>
      </c>
      <c r="C7673" s="1">
        <v>919919992277</v>
      </c>
      <c r="D7673" s="2">
        <v>44595</v>
      </c>
    </row>
    <row r="7674" spans="1:4" x14ac:dyDescent="0.3">
      <c r="A7674" t="s">
        <v>7421</v>
      </c>
      <c r="B7674" t="s">
        <v>2050</v>
      </c>
      <c r="C7674" s="1">
        <v>919919992277</v>
      </c>
      <c r="D7674" s="2">
        <v>44594</v>
      </c>
    </row>
    <row r="7675" spans="1:4" x14ac:dyDescent="0.3">
      <c r="A7675" t="s">
        <v>7433</v>
      </c>
      <c r="B7675" t="s">
        <v>4622</v>
      </c>
      <c r="C7675" s="1">
        <v>919935678593</v>
      </c>
      <c r="D7675" s="2">
        <v>44498</v>
      </c>
    </row>
    <row r="7676" spans="1:4" x14ac:dyDescent="0.3">
      <c r="A7676" t="s">
        <v>7433</v>
      </c>
      <c r="B7676" t="s">
        <v>3688</v>
      </c>
      <c r="C7676" s="1">
        <v>919936762982</v>
      </c>
      <c r="D7676" s="2">
        <v>44526</v>
      </c>
    </row>
    <row r="7677" spans="1:4" x14ac:dyDescent="0.3">
      <c r="A7677" t="s">
        <v>7433</v>
      </c>
      <c r="B7677" t="s">
        <v>3688</v>
      </c>
      <c r="C7677" s="1">
        <v>919936762982</v>
      </c>
      <c r="D7677" s="2">
        <v>44527</v>
      </c>
    </row>
    <row r="7678" spans="1:4" x14ac:dyDescent="0.3">
      <c r="A7678" t="s">
        <v>7433</v>
      </c>
      <c r="B7678" t="s">
        <v>6604</v>
      </c>
      <c r="C7678" s="1">
        <v>919955542186</v>
      </c>
      <c r="D7678" s="2">
        <v>44724</v>
      </c>
    </row>
    <row r="7679" spans="1:4" x14ac:dyDescent="0.3">
      <c r="A7679" t="s">
        <v>7433</v>
      </c>
      <c r="B7679" t="s">
        <v>3009</v>
      </c>
      <c r="C7679" s="1">
        <v>919956281282</v>
      </c>
      <c r="D7679" s="2">
        <v>44598</v>
      </c>
    </row>
    <row r="7680" spans="1:4" x14ac:dyDescent="0.3">
      <c r="A7680" t="s">
        <v>7433</v>
      </c>
      <c r="B7680" t="s">
        <v>7291</v>
      </c>
      <c r="C7680" s="1">
        <v>919984164629</v>
      </c>
      <c r="D7680" s="2">
        <v>44669</v>
      </c>
    </row>
    <row r="7681" spans="1:4" x14ac:dyDescent="0.3">
      <c r="A7681" t="s">
        <v>7433</v>
      </c>
      <c r="B7681" t="s">
        <v>5956</v>
      </c>
      <c r="C7681" s="1">
        <v>919999977029</v>
      </c>
      <c r="D7681" s="2">
        <v>44700</v>
      </c>
    </row>
    <row r="7682" spans="1:4" x14ac:dyDescent="0.3">
      <c r="A7682" t="s">
        <v>7433</v>
      </c>
      <c r="B7682" t="s">
        <v>6073</v>
      </c>
      <c r="C7682" s="1">
        <v>919919870008</v>
      </c>
      <c r="D7682" s="2">
        <v>44537</v>
      </c>
    </row>
    <row r="7683" spans="1:4" x14ac:dyDescent="0.3">
      <c r="A7683" t="s">
        <v>7425</v>
      </c>
      <c r="B7683" t="s">
        <v>6073</v>
      </c>
      <c r="C7683" s="1">
        <v>919919870008</v>
      </c>
      <c r="D7683" s="2">
        <v>44537</v>
      </c>
    </row>
    <row r="7684" spans="1:4" x14ac:dyDescent="0.3">
      <c r="A7684" t="s">
        <v>7433</v>
      </c>
      <c r="B7684" t="s">
        <v>6073</v>
      </c>
      <c r="C7684" s="1">
        <v>919919870008</v>
      </c>
      <c r="D7684" s="2">
        <v>44740</v>
      </c>
    </row>
    <row r="7685" spans="1:4" x14ac:dyDescent="0.3">
      <c r="A7685" t="s">
        <v>7433</v>
      </c>
      <c r="B7685" t="s">
        <v>6605</v>
      </c>
      <c r="C7685" s="1">
        <v>919540013143</v>
      </c>
      <c r="D7685" s="2">
        <v>44685</v>
      </c>
    </row>
    <row r="7686" spans="1:4" x14ac:dyDescent="0.3">
      <c r="A7686" t="s">
        <v>7433</v>
      </c>
      <c r="B7686" t="s">
        <v>1606</v>
      </c>
      <c r="C7686" s="1">
        <v>919415402784</v>
      </c>
      <c r="D7686" s="2">
        <v>44590</v>
      </c>
    </row>
    <row r="7687" spans="1:4" x14ac:dyDescent="0.3">
      <c r="A7687" t="s">
        <v>7433</v>
      </c>
      <c r="B7687" t="s">
        <v>1606</v>
      </c>
      <c r="C7687" s="1">
        <v>919415402784</v>
      </c>
      <c r="D7687" s="2">
        <v>44590</v>
      </c>
    </row>
    <row r="7688" spans="1:4" x14ac:dyDescent="0.3">
      <c r="A7688" t="s">
        <v>7417</v>
      </c>
      <c r="B7688" t="s">
        <v>1606</v>
      </c>
      <c r="C7688" s="1">
        <v>919415402784</v>
      </c>
      <c r="D7688" s="2">
        <v>44771</v>
      </c>
    </row>
    <row r="7689" spans="1:4" x14ac:dyDescent="0.3">
      <c r="A7689" t="s">
        <v>7433</v>
      </c>
      <c r="B7689" t="s">
        <v>5156</v>
      </c>
      <c r="C7689" s="1">
        <v>917039014719</v>
      </c>
      <c r="D7689" s="2">
        <v>44523</v>
      </c>
    </row>
    <row r="7690" spans="1:4" x14ac:dyDescent="0.3">
      <c r="A7690" t="s">
        <v>7433</v>
      </c>
      <c r="B7690" t="s">
        <v>5156</v>
      </c>
      <c r="C7690" s="1">
        <v>917039014719</v>
      </c>
      <c r="D7690" s="2">
        <v>44612</v>
      </c>
    </row>
    <row r="7691" spans="1:4" x14ac:dyDescent="0.3">
      <c r="A7691" t="s">
        <v>7509</v>
      </c>
      <c r="B7691" t="s">
        <v>87</v>
      </c>
      <c r="C7691" s="1">
        <v>919838427374</v>
      </c>
      <c r="D7691" s="2">
        <v>44555</v>
      </c>
    </row>
    <row r="7692" spans="1:4" x14ac:dyDescent="0.3">
      <c r="A7692" t="s">
        <v>7433</v>
      </c>
      <c r="B7692" t="s">
        <v>120</v>
      </c>
      <c r="C7692" s="1">
        <v>919415516775</v>
      </c>
      <c r="D7692" s="2">
        <v>44752</v>
      </c>
    </row>
    <row r="7693" spans="1:4" x14ac:dyDescent="0.3">
      <c r="A7693" t="s">
        <v>7433</v>
      </c>
      <c r="B7693" t="s">
        <v>120</v>
      </c>
      <c r="C7693" s="1">
        <v>919415516775</v>
      </c>
      <c r="D7693" s="2">
        <v>44747</v>
      </c>
    </row>
    <row r="7694" spans="1:4" x14ac:dyDescent="0.3">
      <c r="A7694" t="s">
        <v>7429</v>
      </c>
      <c r="B7694" t="s">
        <v>1134</v>
      </c>
      <c r="C7694" s="1">
        <v>919415150018</v>
      </c>
      <c r="D7694" s="2">
        <v>44580</v>
      </c>
    </row>
    <row r="7695" spans="1:4" x14ac:dyDescent="0.3">
      <c r="A7695" t="s">
        <v>7417</v>
      </c>
      <c r="B7695" t="s">
        <v>65</v>
      </c>
      <c r="C7695" s="1">
        <v>919839007570</v>
      </c>
      <c r="D7695" s="2">
        <v>44580</v>
      </c>
    </row>
    <row r="7696" spans="1:4" x14ac:dyDescent="0.3">
      <c r="A7696" t="s">
        <v>7433</v>
      </c>
      <c r="B7696" t="s">
        <v>19</v>
      </c>
      <c r="C7696" s="1">
        <v>919839419973</v>
      </c>
      <c r="D7696" s="2">
        <v>44695</v>
      </c>
    </row>
    <row r="7697" spans="1:4" x14ac:dyDescent="0.3">
      <c r="A7697" t="s">
        <v>7572</v>
      </c>
      <c r="B7697" t="s">
        <v>4173</v>
      </c>
      <c r="C7697" s="1">
        <v>917331137926</v>
      </c>
      <c r="D7697" s="2">
        <v>44472</v>
      </c>
    </row>
    <row r="7698" spans="1:4" x14ac:dyDescent="0.3">
      <c r="A7698" t="s">
        <v>7433</v>
      </c>
      <c r="B7698" t="s">
        <v>19</v>
      </c>
      <c r="C7698" s="1">
        <v>919005845386</v>
      </c>
      <c r="D7698" s="2">
        <v>44602</v>
      </c>
    </row>
    <row r="7699" spans="1:4" x14ac:dyDescent="0.3">
      <c r="A7699" t="s">
        <v>7433</v>
      </c>
      <c r="B7699" t="s">
        <v>6243</v>
      </c>
      <c r="C7699" s="1">
        <v>918765403490</v>
      </c>
      <c r="D7699" s="2">
        <v>44746</v>
      </c>
    </row>
    <row r="7700" spans="1:4" x14ac:dyDescent="0.3">
      <c r="A7700" t="s">
        <v>7429</v>
      </c>
      <c r="B7700" t="s">
        <v>4860</v>
      </c>
      <c r="C7700" s="1">
        <v>918171658815</v>
      </c>
      <c r="D7700" s="2">
        <v>44617</v>
      </c>
    </row>
    <row r="7701" spans="1:4" x14ac:dyDescent="0.3">
      <c r="A7701" t="s">
        <v>7425</v>
      </c>
      <c r="B7701" t="s">
        <v>1916</v>
      </c>
      <c r="C7701" s="1">
        <v>919591931700</v>
      </c>
      <c r="D7701" s="2">
        <v>44432</v>
      </c>
    </row>
    <row r="7702" spans="1:4" x14ac:dyDescent="0.3">
      <c r="A7702" t="s">
        <v>7433</v>
      </c>
      <c r="B7702" t="s">
        <v>1916</v>
      </c>
      <c r="C7702" s="1">
        <v>919591931700</v>
      </c>
      <c r="D7702" s="2">
        <v>44450</v>
      </c>
    </row>
    <row r="7703" spans="1:4" x14ac:dyDescent="0.3">
      <c r="A7703" t="s">
        <v>7433</v>
      </c>
      <c r="B7703" t="s">
        <v>19</v>
      </c>
      <c r="C7703" s="1">
        <v>917506399591</v>
      </c>
      <c r="D7703" s="2">
        <v>44657</v>
      </c>
    </row>
    <row r="7704" spans="1:4" x14ac:dyDescent="0.3">
      <c r="A7704" t="s">
        <v>7433</v>
      </c>
      <c r="B7704" t="s">
        <v>19</v>
      </c>
      <c r="C7704" s="1">
        <v>919984998866</v>
      </c>
      <c r="D7704" s="2">
        <v>44551</v>
      </c>
    </row>
    <row r="7705" spans="1:4" x14ac:dyDescent="0.3">
      <c r="A7705" t="s">
        <v>7433</v>
      </c>
      <c r="B7705" t="s">
        <v>582</v>
      </c>
      <c r="C7705" s="1">
        <v>919410200283</v>
      </c>
      <c r="D7705" s="2">
        <v>44422</v>
      </c>
    </row>
    <row r="7706" spans="1:4" x14ac:dyDescent="0.3">
      <c r="A7706" t="s">
        <v>7433</v>
      </c>
      <c r="B7706" t="s">
        <v>87</v>
      </c>
      <c r="C7706" s="1">
        <v>919415242271</v>
      </c>
      <c r="D7706" s="2">
        <v>44532</v>
      </c>
    </row>
    <row r="7707" spans="1:4" x14ac:dyDescent="0.3">
      <c r="A7707" t="s">
        <v>7433</v>
      </c>
      <c r="B7707" t="s">
        <v>87</v>
      </c>
      <c r="C7707" s="1">
        <v>919415242271</v>
      </c>
      <c r="D7707" s="2">
        <v>44602</v>
      </c>
    </row>
    <row r="7708" spans="1:4" x14ac:dyDescent="0.3">
      <c r="A7708" t="s">
        <v>7433</v>
      </c>
      <c r="B7708" t="s">
        <v>87</v>
      </c>
      <c r="C7708" s="1">
        <v>919415242271</v>
      </c>
      <c r="D7708" s="2">
        <v>44671</v>
      </c>
    </row>
    <row r="7709" spans="1:4" x14ac:dyDescent="0.3">
      <c r="A7709" t="s">
        <v>7433</v>
      </c>
      <c r="B7709" t="s">
        <v>19</v>
      </c>
      <c r="C7709" s="1">
        <v>919026344568</v>
      </c>
      <c r="D7709" s="2">
        <v>44458</v>
      </c>
    </row>
    <row r="7710" spans="1:4" x14ac:dyDescent="0.3">
      <c r="A7710" t="s">
        <v>7433</v>
      </c>
      <c r="B7710" t="s">
        <v>19</v>
      </c>
      <c r="C7710" s="1">
        <v>919748557869</v>
      </c>
      <c r="D7710" s="2">
        <v>44484</v>
      </c>
    </row>
    <row r="7711" spans="1:4" x14ac:dyDescent="0.3">
      <c r="A7711" t="s">
        <v>7436</v>
      </c>
      <c r="B7711" t="s">
        <v>3010</v>
      </c>
      <c r="C7711" s="1">
        <v>919984696777</v>
      </c>
      <c r="D7711" s="2">
        <v>44587</v>
      </c>
    </row>
    <row r="7712" spans="1:4" x14ac:dyDescent="0.3">
      <c r="A7712" t="s">
        <v>7427</v>
      </c>
      <c r="B7712" t="s">
        <v>3721</v>
      </c>
      <c r="C7712" s="1">
        <v>918787035681</v>
      </c>
      <c r="D7712" s="2">
        <v>44597</v>
      </c>
    </row>
    <row r="7713" spans="1:4" x14ac:dyDescent="0.3">
      <c r="A7713" t="s">
        <v>7433</v>
      </c>
      <c r="B7713" t="s">
        <v>4930</v>
      </c>
      <c r="C7713" s="1">
        <v>919839280000</v>
      </c>
      <c r="D7713" s="2">
        <v>44472</v>
      </c>
    </row>
    <row r="7714" spans="1:4" x14ac:dyDescent="0.3">
      <c r="A7714" t="s">
        <v>7417</v>
      </c>
      <c r="B7714" t="s">
        <v>4930</v>
      </c>
      <c r="C7714" s="1">
        <v>919839280000</v>
      </c>
      <c r="D7714" s="2">
        <v>44573</v>
      </c>
    </row>
    <row r="7715" spans="1:4" x14ac:dyDescent="0.3">
      <c r="A7715" t="s">
        <v>7422</v>
      </c>
      <c r="B7715" t="s">
        <v>2200</v>
      </c>
      <c r="C7715" s="1">
        <v>919453146777</v>
      </c>
      <c r="D7715" s="2">
        <v>44766</v>
      </c>
    </row>
    <row r="7716" spans="1:4" x14ac:dyDescent="0.3">
      <c r="A7716" t="s">
        <v>7433</v>
      </c>
      <c r="B7716" t="s">
        <v>7090</v>
      </c>
      <c r="C7716" s="1">
        <v>917398535400</v>
      </c>
      <c r="D7716" s="2">
        <v>44664</v>
      </c>
    </row>
    <row r="7717" spans="1:4" x14ac:dyDescent="0.3">
      <c r="A7717" t="s">
        <v>7433</v>
      </c>
      <c r="B7717" t="s">
        <v>6606</v>
      </c>
      <c r="C7717" s="1">
        <v>918948654748</v>
      </c>
      <c r="D7717" s="2">
        <v>44424</v>
      </c>
    </row>
    <row r="7718" spans="1:4" x14ac:dyDescent="0.3">
      <c r="A7718" t="s">
        <v>7493</v>
      </c>
      <c r="B7718" t="s">
        <v>5148</v>
      </c>
      <c r="C7718" s="1">
        <v>917388578767</v>
      </c>
      <c r="D7718" s="2">
        <v>44605</v>
      </c>
    </row>
    <row r="7719" spans="1:4" x14ac:dyDescent="0.3">
      <c r="A7719" t="s">
        <v>7433</v>
      </c>
      <c r="B7719" t="s">
        <v>4074</v>
      </c>
      <c r="C7719" s="1">
        <v>919911996273</v>
      </c>
      <c r="D7719" s="2">
        <v>44430</v>
      </c>
    </row>
    <row r="7720" spans="1:4" x14ac:dyDescent="0.3">
      <c r="A7720" t="s">
        <v>7433</v>
      </c>
      <c r="B7720" t="s">
        <v>4074</v>
      </c>
      <c r="C7720" s="1">
        <v>919911996273</v>
      </c>
      <c r="D7720" s="2">
        <v>44696</v>
      </c>
    </row>
    <row r="7721" spans="1:4" x14ac:dyDescent="0.3">
      <c r="A7721" t="s">
        <v>7433</v>
      </c>
      <c r="B7721" t="s">
        <v>3718</v>
      </c>
      <c r="C7721" s="1">
        <v>919621588718</v>
      </c>
      <c r="D7721" s="2">
        <v>44534</v>
      </c>
    </row>
    <row r="7722" spans="1:4" x14ac:dyDescent="0.3">
      <c r="A7722" t="s">
        <v>7433</v>
      </c>
      <c r="B7722" t="s">
        <v>3718</v>
      </c>
      <c r="C7722" s="1">
        <v>919621588718</v>
      </c>
      <c r="D7722" s="2">
        <v>44604</v>
      </c>
    </row>
    <row r="7723" spans="1:4" x14ac:dyDescent="0.3">
      <c r="A7723" t="s">
        <v>7433</v>
      </c>
      <c r="B7723" t="s">
        <v>4422</v>
      </c>
      <c r="C7723" s="1">
        <v>919431095758</v>
      </c>
      <c r="D7723" s="2">
        <v>44648</v>
      </c>
    </row>
    <row r="7724" spans="1:4" x14ac:dyDescent="0.3">
      <c r="A7724" t="s">
        <v>7452</v>
      </c>
      <c r="B7724" t="s">
        <v>4443</v>
      </c>
      <c r="C7724" s="1">
        <v>917526035889</v>
      </c>
      <c r="D7724" s="2">
        <v>44550</v>
      </c>
    </row>
    <row r="7725" spans="1:4" x14ac:dyDescent="0.3">
      <c r="A7725" t="s">
        <v>7452</v>
      </c>
      <c r="B7725" t="s">
        <v>4443</v>
      </c>
      <c r="C7725" s="1">
        <v>917526035889</v>
      </c>
      <c r="D7725" s="2">
        <v>44639</v>
      </c>
    </row>
    <row r="7726" spans="1:4" x14ac:dyDescent="0.3">
      <c r="A7726" t="s">
        <v>7417</v>
      </c>
      <c r="B7726" t="s">
        <v>2051</v>
      </c>
      <c r="C7726" s="1">
        <v>918009500000</v>
      </c>
      <c r="D7726" s="2">
        <v>44510</v>
      </c>
    </row>
    <row r="7727" spans="1:4" x14ac:dyDescent="0.3">
      <c r="A7727" t="s">
        <v>7425</v>
      </c>
      <c r="B7727" t="s">
        <v>920</v>
      </c>
      <c r="C7727" s="1">
        <v>919935200250</v>
      </c>
      <c r="D7727" s="2">
        <v>44575</v>
      </c>
    </row>
    <row r="7728" spans="1:4" x14ac:dyDescent="0.3">
      <c r="A7728" t="s">
        <v>7433</v>
      </c>
      <c r="B7728" t="s">
        <v>2802</v>
      </c>
      <c r="C7728" s="1">
        <v>919559879999</v>
      </c>
      <c r="D7728" s="2">
        <v>44503</v>
      </c>
    </row>
    <row r="7729" spans="1:4" x14ac:dyDescent="0.3">
      <c r="A7729" t="s">
        <v>7429</v>
      </c>
      <c r="B7729" t="s">
        <v>557</v>
      </c>
      <c r="C7729" s="1">
        <v>919336847030</v>
      </c>
      <c r="D7729" s="2">
        <v>44736</v>
      </c>
    </row>
    <row r="7730" spans="1:4" x14ac:dyDescent="0.3">
      <c r="A7730" t="s">
        <v>7417</v>
      </c>
      <c r="B7730" t="s">
        <v>1401</v>
      </c>
      <c r="C7730" s="1">
        <v>919910544202</v>
      </c>
      <c r="D7730" s="2">
        <v>44567</v>
      </c>
    </row>
    <row r="7731" spans="1:4" x14ac:dyDescent="0.3">
      <c r="A7731" t="s">
        <v>7429</v>
      </c>
      <c r="B7731" t="s">
        <v>1401</v>
      </c>
      <c r="C7731" s="1">
        <v>919910544202</v>
      </c>
      <c r="D7731" s="2">
        <v>44595</v>
      </c>
    </row>
    <row r="7732" spans="1:4" x14ac:dyDescent="0.3">
      <c r="A7732" t="s">
        <v>7433</v>
      </c>
      <c r="B7732" t="s">
        <v>2524</v>
      </c>
      <c r="C7732" s="1">
        <v>919198982609</v>
      </c>
      <c r="D7732" s="2">
        <v>44519</v>
      </c>
    </row>
    <row r="7733" spans="1:4" x14ac:dyDescent="0.3">
      <c r="A7733" t="s">
        <v>7433</v>
      </c>
      <c r="B7733" t="s">
        <v>2524</v>
      </c>
      <c r="C7733" s="1">
        <v>919198982609</v>
      </c>
      <c r="D7733" s="2">
        <v>44515</v>
      </c>
    </row>
    <row r="7734" spans="1:4" x14ac:dyDescent="0.3">
      <c r="A7734" t="s">
        <v>7433</v>
      </c>
      <c r="B7734" t="s">
        <v>2524</v>
      </c>
      <c r="C7734" s="1">
        <v>919198982609</v>
      </c>
      <c r="D7734" s="2">
        <v>44659</v>
      </c>
    </row>
    <row r="7735" spans="1:4" x14ac:dyDescent="0.3">
      <c r="A7735" t="s">
        <v>7433</v>
      </c>
      <c r="B7735" t="s">
        <v>2524</v>
      </c>
      <c r="C7735" s="1">
        <v>919198982609</v>
      </c>
      <c r="D7735" s="2">
        <v>44662</v>
      </c>
    </row>
    <row r="7736" spans="1:4" x14ac:dyDescent="0.3">
      <c r="A7736" t="s">
        <v>7446</v>
      </c>
      <c r="B7736" t="s">
        <v>2603</v>
      </c>
      <c r="C7736" s="1">
        <v>918009410805</v>
      </c>
      <c r="D7736" s="2">
        <v>44622</v>
      </c>
    </row>
    <row r="7737" spans="1:4" x14ac:dyDescent="0.3">
      <c r="A7737" t="s">
        <v>7568</v>
      </c>
      <c r="B7737" t="s">
        <v>6244</v>
      </c>
      <c r="C7737" s="1">
        <v>918439281607</v>
      </c>
      <c r="D7737" s="2">
        <v>44473</v>
      </c>
    </row>
    <row r="7738" spans="1:4" x14ac:dyDescent="0.3">
      <c r="A7738" t="s">
        <v>7568</v>
      </c>
      <c r="B7738" t="s">
        <v>6244</v>
      </c>
      <c r="C7738" s="1">
        <v>918439281607</v>
      </c>
      <c r="D7738" s="2">
        <v>44549</v>
      </c>
    </row>
    <row r="7739" spans="1:4" x14ac:dyDescent="0.3">
      <c r="A7739" t="s">
        <v>7417</v>
      </c>
      <c r="B7739" t="s">
        <v>6244</v>
      </c>
      <c r="C7739" s="1">
        <v>918439281607</v>
      </c>
      <c r="D7739" s="2">
        <v>44520</v>
      </c>
    </row>
    <row r="7740" spans="1:4" x14ac:dyDescent="0.3">
      <c r="A7740" t="s">
        <v>7433</v>
      </c>
      <c r="B7740" t="s">
        <v>915</v>
      </c>
      <c r="C7740" s="1">
        <v>919451902674</v>
      </c>
      <c r="D7740" s="2">
        <v>44671</v>
      </c>
    </row>
    <row r="7741" spans="1:4" x14ac:dyDescent="0.3">
      <c r="A7741" t="s">
        <v>7433</v>
      </c>
      <c r="B7741" t="s">
        <v>4627</v>
      </c>
      <c r="C7741" s="1">
        <v>919721122228</v>
      </c>
      <c r="D7741" s="2">
        <v>44568</v>
      </c>
    </row>
    <row r="7742" spans="1:4" x14ac:dyDescent="0.3">
      <c r="A7742" t="s">
        <v>7550</v>
      </c>
      <c r="B7742" t="s">
        <v>530</v>
      </c>
      <c r="C7742" s="1">
        <v>919731016699</v>
      </c>
      <c r="D7742" s="2">
        <v>44749</v>
      </c>
    </row>
    <row r="7743" spans="1:4" x14ac:dyDescent="0.3">
      <c r="A7743" t="s">
        <v>7433</v>
      </c>
      <c r="B7743" t="s">
        <v>2052</v>
      </c>
      <c r="C7743" s="1">
        <v>919161474800</v>
      </c>
      <c r="D7743" s="2">
        <v>44538</v>
      </c>
    </row>
    <row r="7744" spans="1:4" x14ac:dyDescent="0.3">
      <c r="A7744" t="s">
        <v>7417</v>
      </c>
      <c r="B7744" t="s">
        <v>2302</v>
      </c>
      <c r="C7744" s="1">
        <v>918935002993</v>
      </c>
      <c r="D7744" s="2">
        <v>44458</v>
      </c>
    </row>
    <row r="7745" spans="1:4" x14ac:dyDescent="0.3">
      <c r="A7745" t="s">
        <v>7433</v>
      </c>
      <c r="B7745" t="s">
        <v>2302</v>
      </c>
      <c r="C7745" s="1">
        <v>918935002993</v>
      </c>
      <c r="D7745" s="2">
        <v>44607</v>
      </c>
    </row>
    <row r="7746" spans="1:4" x14ac:dyDescent="0.3">
      <c r="A7746" t="s">
        <v>7433</v>
      </c>
      <c r="B7746" t="s">
        <v>2302</v>
      </c>
      <c r="C7746" s="1">
        <v>918935002993</v>
      </c>
      <c r="D7746" s="2">
        <v>44609</v>
      </c>
    </row>
    <row r="7747" spans="1:4" x14ac:dyDescent="0.3">
      <c r="A7747" t="s">
        <v>7425</v>
      </c>
      <c r="B7747" t="s">
        <v>1917</v>
      </c>
      <c r="C7747" s="1">
        <v>919917066222</v>
      </c>
      <c r="D7747" s="2">
        <v>44687</v>
      </c>
    </row>
    <row r="7748" spans="1:4" x14ac:dyDescent="0.3">
      <c r="A7748" t="s">
        <v>7441</v>
      </c>
      <c r="B7748" t="s">
        <v>6067</v>
      </c>
      <c r="C7748" s="1">
        <v>919935151569</v>
      </c>
      <c r="D7748" s="2">
        <v>44591</v>
      </c>
    </row>
    <row r="7749" spans="1:4" x14ac:dyDescent="0.3">
      <c r="A7749" t="s">
        <v>7433</v>
      </c>
      <c r="B7749" t="s">
        <v>6937</v>
      </c>
      <c r="C7749" s="1">
        <v>919711373505</v>
      </c>
      <c r="D7749" s="2">
        <v>44444</v>
      </c>
    </row>
    <row r="7750" spans="1:4" x14ac:dyDescent="0.3">
      <c r="A7750" t="s">
        <v>7511</v>
      </c>
      <c r="B7750" t="s">
        <v>4960</v>
      </c>
      <c r="C7750" s="1">
        <v>919415212217</v>
      </c>
      <c r="D7750" s="2">
        <v>44558</v>
      </c>
    </row>
    <row r="7751" spans="1:4" x14ac:dyDescent="0.3">
      <c r="A7751" t="s">
        <v>7433</v>
      </c>
      <c r="B7751" t="s">
        <v>1427</v>
      </c>
      <c r="C7751" s="1">
        <v>917800909071</v>
      </c>
      <c r="D7751" s="2">
        <v>44473</v>
      </c>
    </row>
    <row r="7752" spans="1:4" x14ac:dyDescent="0.3">
      <c r="A7752" t="s">
        <v>7433</v>
      </c>
      <c r="B7752" t="s">
        <v>1578</v>
      </c>
      <c r="C7752" s="1">
        <v>918887702911</v>
      </c>
      <c r="D7752" s="2">
        <v>44533</v>
      </c>
    </row>
    <row r="7753" spans="1:4" x14ac:dyDescent="0.3">
      <c r="A7753" t="s">
        <v>7425</v>
      </c>
      <c r="B7753" t="s">
        <v>465</v>
      </c>
      <c r="C7753" s="1">
        <v>916387297630</v>
      </c>
      <c r="D7753" s="2">
        <v>44436</v>
      </c>
    </row>
    <row r="7754" spans="1:4" x14ac:dyDescent="0.3">
      <c r="A7754" t="s">
        <v>7433</v>
      </c>
      <c r="B7754" t="s">
        <v>6068</v>
      </c>
      <c r="C7754" s="1">
        <v>917838358633</v>
      </c>
      <c r="D7754" s="2">
        <v>44535</v>
      </c>
    </row>
    <row r="7755" spans="1:4" x14ac:dyDescent="0.3">
      <c r="A7755" t="s">
        <v>7441</v>
      </c>
      <c r="B7755" t="s">
        <v>7295</v>
      </c>
      <c r="C7755" s="1">
        <v>919648017199</v>
      </c>
      <c r="D7755" s="2">
        <v>44732</v>
      </c>
    </row>
    <row r="7756" spans="1:4" x14ac:dyDescent="0.3">
      <c r="A7756" t="s">
        <v>7433</v>
      </c>
      <c r="B7756" t="s">
        <v>3683</v>
      </c>
      <c r="C7756" s="1">
        <v>919170852300</v>
      </c>
      <c r="D7756" s="2">
        <v>44730</v>
      </c>
    </row>
    <row r="7757" spans="1:4" x14ac:dyDescent="0.3">
      <c r="A7757" t="s">
        <v>7433</v>
      </c>
      <c r="B7757" t="s">
        <v>3683</v>
      </c>
      <c r="C7757" s="1">
        <v>919170852300</v>
      </c>
      <c r="D7757" s="2">
        <v>44730</v>
      </c>
    </row>
    <row r="7758" spans="1:4" x14ac:dyDescent="0.3">
      <c r="A7758" t="s">
        <v>7433</v>
      </c>
      <c r="B7758" t="s">
        <v>3683</v>
      </c>
      <c r="C7758" s="1">
        <v>919170852300</v>
      </c>
      <c r="D7758" s="2">
        <v>44730</v>
      </c>
    </row>
    <row r="7759" spans="1:4" x14ac:dyDescent="0.3">
      <c r="A7759" t="s">
        <v>7433</v>
      </c>
      <c r="B7759" t="s">
        <v>3683</v>
      </c>
      <c r="C7759" s="1">
        <v>919170852300</v>
      </c>
      <c r="D7759" s="2">
        <v>44730</v>
      </c>
    </row>
    <row r="7760" spans="1:4" x14ac:dyDescent="0.3">
      <c r="A7760" t="s">
        <v>7433</v>
      </c>
      <c r="B7760" t="s">
        <v>3683</v>
      </c>
      <c r="C7760" s="1">
        <v>919170852300</v>
      </c>
      <c r="D7760" s="2">
        <v>44730</v>
      </c>
    </row>
    <row r="7761" spans="1:4" x14ac:dyDescent="0.3">
      <c r="A7761" t="s">
        <v>7433</v>
      </c>
      <c r="B7761" t="s">
        <v>4444</v>
      </c>
      <c r="C7761" s="1">
        <v>919839392341</v>
      </c>
      <c r="D7761" s="2">
        <v>44452</v>
      </c>
    </row>
    <row r="7762" spans="1:4" x14ac:dyDescent="0.3">
      <c r="A7762" t="s">
        <v>7555</v>
      </c>
      <c r="B7762" t="s">
        <v>19</v>
      </c>
      <c r="C7762" s="1">
        <v>918413812139</v>
      </c>
      <c r="D7762" s="2">
        <v>44555</v>
      </c>
    </row>
    <row r="7763" spans="1:4" x14ac:dyDescent="0.3">
      <c r="A7763" t="s">
        <v>7432</v>
      </c>
      <c r="B7763" t="s">
        <v>4931</v>
      </c>
      <c r="C7763" s="1">
        <v>919971565539</v>
      </c>
      <c r="D7763" s="2">
        <v>44484</v>
      </c>
    </row>
    <row r="7764" spans="1:4" x14ac:dyDescent="0.3">
      <c r="A7764" t="s">
        <v>7481</v>
      </c>
      <c r="B7764" t="s">
        <v>4931</v>
      </c>
      <c r="C7764" s="1">
        <v>919971565539</v>
      </c>
      <c r="D7764" s="2">
        <v>44427</v>
      </c>
    </row>
    <row r="7765" spans="1:4" x14ac:dyDescent="0.3">
      <c r="A7765" t="s">
        <v>7433</v>
      </c>
      <c r="B7765" t="s">
        <v>4931</v>
      </c>
      <c r="C7765" s="1">
        <v>919971565539</v>
      </c>
      <c r="D7765" s="2">
        <v>44502</v>
      </c>
    </row>
    <row r="7766" spans="1:4" x14ac:dyDescent="0.3">
      <c r="A7766" t="s">
        <v>7433</v>
      </c>
      <c r="B7766" t="s">
        <v>4931</v>
      </c>
      <c r="C7766" s="1">
        <v>919971565539</v>
      </c>
      <c r="D7766" s="2">
        <v>44444</v>
      </c>
    </row>
    <row r="7767" spans="1:4" x14ac:dyDescent="0.3">
      <c r="A7767" t="s">
        <v>7417</v>
      </c>
      <c r="B7767" t="s">
        <v>3012</v>
      </c>
      <c r="C7767" s="1">
        <v>919839880410</v>
      </c>
      <c r="D7767" s="2">
        <v>44555</v>
      </c>
    </row>
    <row r="7768" spans="1:4" x14ac:dyDescent="0.3">
      <c r="A7768" t="s">
        <v>7571</v>
      </c>
      <c r="B7768" t="s">
        <v>19</v>
      </c>
      <c r="C7768" s="1">
        <v>918076432244</v>
      </c>
      <c r="D7768" s="2">
        <v>44761</v>
      </c>
    </row>
    <row r="7769" spans="1:4" x14ac:dyDescent="0.3">
      <c r="A7769" t="s">
        <v>7571</v>
      </c>
      <c r="B7769" t="s">
        <v>19</v>
      </c>
      <c r="C7769" s="1">
        <v>918076432244</v>
      </c>
      <c r="D7769" s="2">
        <v>44759</v>
      </c>
    </row>
    <row r="7770" spans="1:4" x14ac:dyDescent="0.3">
      <c r="A7770" t="s">
        <v>7425</v>
      </c>
      <c r="B7770" t="s">
        <v>19</v>
      </c>
      <c r="C7770" s="1">
        <v>917007252789</v>
      </c>
      <c r="D7770" s="2">
        <v>44641</v>
      </c>
    </row>
    <row r="7771" spans="1:4" x14ac:dyDescent="0.3">
      <c r="A7771" t="s">
        <v>7433</v>
      </c>
      <c r="B7771" t="s">
        <v>19</v>
      </c>
      <c r="C7771" s="1">
        <v>917007252789</v>
      </c>
      <c r="D7771" s="2">
        <v>44579</v>
      </c>
    </row>
    <row r="7772" spans="1:4" x14ac:dyDescent="0.3">
      <c r="A7772" t="s">
        <v>7448</v>
      </c>
      <c r="B7772" t="s">
        <v>5282</v>
      </c>
      <c r="C7772" s="1">
        <v>919455272625</v>
      </c>
      <c r="D7772" s="2">
        <v>44503</v>
      </c>
    </row>
    <row r="7773" spans="1:4" x14ac:dyDescent="0.3">
      <c r="A7773" t="s">
        <v>7448</v>
      </c>
      <c r="B7773" t="s">
        <v>5282</v>
      </c>
      <c r="C7773" s="1">
        <v>919455272625</v>
      </c>
      <c r="D7773" s="2">
        <v>44503</v>
      </c>
    </row>
    <row r="7774" spans="1:4" x14ac:dyDescent="0.3">
      <c r="A7774" t="s">
        <v>7448</v>
      </c>
      <c r="B7774" t="s">
        <v>5282</v>
      </c>
      <c r="C7774" s="1">
        <v>919455272625</v>
      </c>
      <c r="D7774" s="2">
        <v>44525</v>
      </c>
    </row>
    <row r="7775" spans="1:4" x14ac:dyDescent="0.3">
      <c r="A7775" t="s">
        <v>7417</v>
      </c>
      <c r="B7775" t="s">
        <v>5741</v>
      </c>
      <c r="C7775" s="1">
        <v>918559000819</v>
      </c>
      <c r="D7775" s="2">
        <v>44506</v>
      </c>
    </row>
    <row r="7776" spans="1:4" x14ac:dyDescent="0.3">
      <c r="A7776" t="s">
        <v>7433</v>
      </c>
      <c r="B7776" t="s">
        <v>5741</v>
      </c>
      <c r="C7776" s="1">
        <v>918559000819</v>
      </c>
      <c r="D7776" s="2">
        <v>44413</v>
      </c>
    </row>
    <row r="7777" spans="1:4" x14ac:dyDescent="0.3">
      <c r="A7777" t="s">
        <v>7433</v>
      </c>
      <c r="B7777" t="s">
        <v>5741</v>
      </c>
      <c r="C7777" s="1">
        <v>918559000819</v>
      </c>
      <c r="D7777" s="2">
        <v>44414</v>
      </c>
    </row>
    <row r="7778" spans="1:4" x14ac:dyDescent="0.3">
      <c r="A7778" t="s">
        <v>7417</v>
      </c>
      <c r="B7778" t="s">
        <v>5741</v>
      </c>
      <c r="C7778" s="1">
        <v>918559000819</v>
      </c>
      <c r="D7778" s="2">
        <v>44411</v>
      </c>
    </row>
    <row r="7779" spans="1:4" x14ac:dyDescent="0.3">
      <c r="A7779" t="s">
        <v>7433</v>
      </c>
      <c r="B7779" t="s">
        <v>2286</v>
      </c>
      <c r="C7779" s="1">
        <v>918957163103</v>
      </c>
      <c r="D7779" s="2">
        <v>44534</v>
      </c>
    </row>
    <row r="7780" spans="1:4" x14ac:dyDescent="0.3">
      <c r="A7780" t="s">
        <v>7433</v>
      </c>
      <c r="B7780" t="s">
        <v>4656</v>
      </c>
      <c r="C7780" s="1">
        <v>919838182379</v>
      </c>
      <c r="D7780" s="2">
        <v>44441</v>
      </c>
    </row>
    <row r="7781" spans="1:4" x14ac:dyDescent="0.3">
      <c r="A7781" t="s">
        <v>7433</v>
      </c>
      <c r="B7781" t="s">
        <v>2561</v>
      </c>
      <c r="C7781" s="1">
        <v>919838127899</v>
      </c>
      <c r="D7781" s="2">
        <v>44731</v>
      </c>
    </row>
    <row r="7782" spans="1:4" x14ac:dyDescent="0.3">
      <c r="A7782" t="s">
        <v>7417</v>
      </c>
      <c r="B7782" t="s">
        <v>2561</v>
      </c>
      <c r="C7782" s="1">
        <v>919838127899</v>
      </c>
      <c r="D7782" s="2">
        <v>44739</v>
      </c>
    </row>
    <row r="7783" spans="1:4" x14ac:dyDescent="0.3">
      <c r="A7783" t="s">
        <v>7417</v>
      </c>
      <c r="B7783" t="s">
        <v>2561</v>
      </c>
      <c r="C7783" s="1">
        <v>919838127899</v>
      </c>
      <c r="D7783" s="2">
        <v>44744</v>
      </c>
    </row>
    <row r="7784" spans="1:4" x14ac:dyDescent="0.3">
      <c r="A7784" t="s">
        <v>7433</v>
      </c>
      <c r="B7784" t="s">
        <v>7403</v>
      </c>
      <c r="C7784" s="1">
        <v>918520949620</v>
      </c>
      <c r="D7784" s="2">
        <v>44521</v>
      </c>
    </row>
    <row r="7785" spans="1:4" x14ac:dyDescent="0.3">
      <c r="A7785" t="s">
        <v>7441</v>
      </c>
      <c r="B7785" t="s">
        <v>7403</v>
      </c>
      <c r="C7785" s="1">
        <v>918520949620</v>
      </c>
      <c r="D7785" s="2">
        <v>44584</v>
      </c>
    </row>
    <row r="7786" spans="1:4" x14ac:dyDescent="0.3">
      <c r="A7786" t="s">
        <v>7433</v>
      </c>
      <c r="B7786" t="s">
        <v>566</v>
      </c>
      <c r="C7786" s="1">
        <v>919793987200</v>
      </c>
      <c r="D7786" s="2">
        <v>44640</v>
      </c>
    </row>
    <row r="7787" spans="1:4" x14ac:dyDescent="0.3">
      <c r="A7787" t="s">
        <v>7425</v>
      </c>
      <c r="B7787" t="s">
        <v>6191</v>
      </c>
      <c r="C7787" s="1">
        <v>919415967007</v>
      </c>
      <c r="D7787" s="2">
        <v>44514</v>
      </c>
    </row>
    <row r="7788" spans="1:4" x14ac:dyDescent="0.3">
      <c r="A7788" t="s">
        <v>7429</v>
      </c>
      <c r="B7788" t="s">
        <v>4830</v>
      </c>
      <c r="C7788" s="1">
        <v>918874907080</v>
      </c>
      <c r="D7788" s="2">
        <v>44705</v>
      </c>
    </row>
    <row r="7789" spans="1:4" x14ac:dyDescent="0.3">
      <c r="A7789" t="s">
        <v>7433</v>
      </c>
      <c r="B7789" t="s">
        <v>4830</v>
      </c>
      <c r="C7789" s="1">
        <v>918874907080</v>
      </c>
      <c r="D7789" s="2">
        <v>44705</v>
      </c>
    </row>
    <row r="7790" spans="1:4" x14ac:dyDescent="0.3">
      <c r="A7790" t="s">
        <v>7433</v>
      </c>
      <c r="B7790" t="s">
        <v>3689</v>
      </c>
      <c r="C7790" s="1">
        <v>919792470009</v>
      </c>
      <c r="D7790" s="2">
        <v>44524</v>
      </c>
    </row>
    <row r="7791" spans="1:4" x14ac:dyDescent="0.3">
      <c r="A7791" t="s">
        <v>7433</v>
      </c>
      <c r="B7791" t="s">
        <v>3689</v>
      </c>
      <c r="C7791" s="1">
        <v>919792470009</v>
      </c>
      <c r="D7791" s="2">
        <v>44489</v>
      </c>
    </row>
    <row r="7792" spans="1:4" x14ac:dyDescent="0.3">
      <c r="A7792" t="s">
        <v>7433</v>
      </c>
      <c r="B7792" t="s">
        <v>3452</v>
      </c>
      <c r="C7792" s="1">
        <v>917800426003</v>
      </c>
      <c r="D7792" s="2">
        <v>44569</v>
      </c>
    </row>
    <row r="7793" spans="1:4" x14ac:dyDescent="0.3">
      <c r="A7793" t="s">
        <v>7433</v>
      </c>
      <c r="B7793" t="s">
        <v>3150</v>
      </c>
      <c r="C7793" s="1">
        <v>919628426532</v>
      </c>
      <c r="D7793" s="2">
        <v>44464</v>
      </c>
    </row>
    <row r="7794" spans="1:4" x14ac:dyDescent="0.3">
      <c r="A7794" t="s">
        <v>7429</v>
      </c>
      <c r="B7794" t="s">
        <v>7293</v>
      </c>
      <c r="C7794" s="1">
        <v>918808789361</v>
      </c>
      <c r="D7794" s="2">
        <v>44515</v>
      </c>
    </row>
    <row r="7795" spans="1:4" x14ac:dyDescent="0.3">
      <c r="A7795" t="s">
        <v>7429</v>
      </c>
      <c r="B7795" t="s">
        <v>2380</v>
      </c>
      <c r="C7795" s="1">
        <v>919411020726</v>
      </c>
      <c r="D7795" s="2">
        <v>44442</v>
      </c>
    </row>
    <row r="7796" spans="1:4" x14ac:dyDescent="0.3">
      <c r="A7796" t="s">
        <v>7433</v>
      </c>
      <c r="B7796" t="s">
        <v>2380</v>
      </c>
      <c r="C7796" s="1">
        <v>919411020726</v>
      </c>
      <c r="D7796" s="2">
        <v>44469</v>
      </c>
    </row>
    <row r="7797" spans="1:4" x14ac:dyDescent="0.3">
      <c r="A7797" t="s">
        <v>7429</v>
      </c>
      <c r="B7797" t="s">
        <v>2380</v>
      </c>
      <c r="C7797" s="1">
        <v>919411020726</v>
      </c>
      <c r="D7797" s="2">
        <v>44501</v>
      </c>
    </row>
    <row r="7798" spans="1:4" x14ac:dyDescent="0.3">
      <c r="A7798" t="s">
        <v>7433</v>
      </c>
      <c r="B7798" t="s">
        <v>2380</v>
      </c>
      <c r="C7798" s="1">
        <v>919411020726</v>
      </c>
      <c r="D7798" s="2">
        <v>44570</v>
      </c>
    </row>
    <row r="7799" spans="1:4" x14ac:dyDescent="0.3">
      <c r="A7799" t="s">
        <v>7433</v>
      </c>
      <c r="B7799" t="s">
        <v>2380</v>
      </c>
      <c r="C7799" s="1">
        <v>919411020726</v>
      </c>
      <c r="D7799" s="2">
        <v>44575</v>
      </c>
    </row>
    <row r="7800" spans="1:4" x14ac:dyDescent="0.3">
      <c r="A7800" t="s">
        <v>7433</v>
      </c>
      <c r="B7800" t="s">
        <v>2380</v>
      </c>
      <c r="C7800" s="1">
        <v>919411020726</v>
      </c>
      <c r="D7800" s="2">
        <v>44570</v>
      </c>
    </row>
    <row r="7801" spans="1:4" x14ac:dyDescent="0.3">
      <c r="A7801" t="s">
        <v>7433</v>
      </c>
      <c r="B7801" t="s">
        <v>6599</v>
      </c>
      <c r="C7801" s="1">
        <v>919956558888</v>
      </c>
      <c r="D7801" s="2">
        <v>44647</v>
      </c>
    </row>
    <row r="7802" spans="1:4" x14ac:dyDescent="0.3">
      <c r="A7802" t="s">
        <v>7433</v>
      </c>
      <c r="B7802" t="s">
        <v>4628</v>
      </c>
      <c r="C7802" s="1">
        <v>918400099542</v>
      </c>
      <c r="D7802" s="2">
        <v>44411</v>
      </c>
    </row>
    <row r="7803" spans="1:4" x14ac:dyDescent="0.3">
      <c r="A7803" t="s">
        <v>7429</v>
      </c>
      <c r="B7803" t="s">
        <v>1290</v>
      </c>
      <c r="C7803" s="1">
        <v>919458758007</v>
      </c>
      <c r="D7803" s="2">
        <v>44478</v>
      </c>
    </row>
    <row r="7804" spans="1:4" x14ac:dyDescent="0.3">
      <c r="A7804" t="s">
        <v>7433</v>
      </c>
      <c r="B7804" t="s">
        <v>1290</v>
      </c>
      <c r="C7804" s="1">
        <v>919458758007</v>
      </c>
      <c r="D7804" s="2">
        <v>44411</v>
      </c>
    </row>
    <row r="7805" spans="1:4" x14ac:dyDescent="0.3">
      <c r="A7805" t="s">
        <v>7433</v>
      </c>
      <c r="B7805" t="s">
        <v>6817</v>
      </c>
      <c r="C7805" s="1">
        <v>919807063934</v>
      </c>
      <c r="D7805" s="2">
        <v>44414</v>
      </c>
    </row>
    <row r="7806" spans="1:4" x14ac:dyDescent="0.3">
      <c r="A7806" t="s">
        <v>7425</v>
      </c>
      <c r="B7806" t="s">
        <v>6817</v>
      </c>
      <c r="C7806" s="1">
        <v>919807063934</v>
      </c>
      <c r="D7806" s="2">
        <v>44414</v>
      </c>
    </row>
    <row r="7807" spans="1:4" x14ac:dyDescent="0.3">
      <c r="A7807" t="s">
        <v>7433</v>
      </c>
      <c r="B7807" t="s">
        <v>1403</v>
      </c>
      <c r="C7807" s="1">
        <v>918299581852</v>
      </c>
      <c r="D7807" s="2">
        <v>44418</v>
      </c>
    </row>
    <row r="7808" spans="1:4" x14ac:dyDescent="0.3">
      <c r="A7808" t="s">
        <v>7433</v>
      </c>
      <c r="B7808" t="s">
        <v>1403</v>
      </c>
      <c r="C7808" s="1">
        <v>918299581852</v>
      </c>
      <c r="D7808" s="2">
        <v>44430</v>
      </c>
    </row>
    <row r="7809" spans="1:4" x14ac:dyDescent="0.3">
      <c r="A7809" t="s">
        <v>7433</v>
      </c>
      <c r="B7809" t="s">
        <v>1181</v>
      </c>
      <c r="C7809" s="1">
        <v>919415314313</v>
      </c>
      <c r="D7809" s="2">
        <v>44499</v>
      </c>
    </row>
    <row r="7810" spans="1:4" x14ac:dyDescent="0.3">
      <c r="A7810" t="s">
        <v>7433</v>
      </c>
      <c r="B7810" t="s">
        <v>1921</v>
      </c>
      <c r="C7810" s="1">
        <v>919044831746</v>
      </c>
      <c r="D7810" s="2">
        <v>44421</v>
      </c>
    </row>
    <row r="7811" spans="1:4" x14ac:dyDescent="0.3">
      <c r="A7811" t="s">
        <v>7433</v>
      </c>
      <c r="B7811" t="s">
        <v>1454</v>
      </c>
      <c r="C7811" s="1">
        <v>919696897054</v>
      </c>
      <c r="D7811" s="2">
        <v>44422</v>
      </c>
    </row>
    <row r="7812" spans="1:4" x14ac:dyDescent="0.3">
      <c r="A7812" t="s">
        <v>7433</v>
      </c>
      <c r="B7812" t="s">
        <v>2772</v>
      </c>
      <c r="C7812" s="1">
        <v>919918000269</v>
      </c>
      <c r="D7812" s="2">
        <v>44422</v>
      </c>
    </row>
    <row r="7813" spans="1:4" x14ac:dyDescent="0.3">
      <c r="A7813" t="s">
        <v>7433</v>
      </c>
      <c r="B7813" t="s">
        <v>2772</v>
      </c>
      <c r="C7813" s="1">
        <v>919918000269</v>
      </c>
      <c r="D7813" s="2">
        <v>44598</v>
      </c>
    </row>
    <row r="7814" spans="1:4" x14ac:dyDescent="0.3">
      <c r="A7814" t="s">
        <v>7433</v>
      </c>
      <c r="B7814" t="s">
        <v>3684</v>
      </c>
      <c r="C7814" s="1">
        <v>919919900448</v>
      </c>
      <c r="D7814" s="2">
        <v>44425</v>
      </c>
    </row>
    <row r="7815" spans="1:4" x14ac:dyDescent="0.3">
      <c r="A7815" t="s">
        <v>7433</v>
      </c>
      <c r="B7815" t="s">
        <v>3564</v>
      </c>
      <c r="C7815" s="1">
        <v>919450003429</v>
      </c>
      <c r="D7815" s="2">
        <v>44426</v>
      </c>
    </row>
    <row r="7816" spans="1:4" x14ac:dyDescent="0.3">
      <c r="A7816" t="s">
        <v>7433</v>
      </c>
      <c r="B7816" t="s">
        <v>3564</v>
      </c>
      <c r="C7816" s="1">
        <v>919450003429</v>
      </c>
      <c r="D7816" s="2">
        <v>44426</v>
      </c>
    </row>
    <row r="7817" spans="1:4" x14ac:dyDescent="0.3">
      <c r="A7817" t="s">
        <v>7433</v>
      </c>
      <c r="B7817" t="s">
        <v>2394</v>
      </c>
      <c r="C7817" s="1">
        <v>919336595759</v>
      </c>
      <c r="D7817" s="2">
        <v>44428</v>
      </c>
    </row>
    <row r="7818" spans="1:4" x14ac:dyDescent="0.3">
      <c r="A7818" t="s">
        <v>7433</v>
      </c>
      <c r="B7818" t="s">
        <v>2394</v>
      </c>
      <c r="C7818" s="1">
        <v>919336595759</v>
      </c>
      <c r="D7818" s="2">
        <v>44431</v>
      </c>
    </row>
    <row r="7819" spans="1:4" x14ac:dyDescent="0.3">
      <c r="A7819" t="s">
        <v>7433</v>
      </c>
      <c r="B7819" t="s">
        <v>3871</v>
      </c>
      <c r="C7819" s="1">
        <v>916386934480</v>
      </c>
      <c r="D7819" s="2">
        <v>44429</v>
      </c>
    </row>
    <row r="7820" spans="1:4" x14ac:dyDescent="0.3">
      <c r="A7820" t="s">
        <v>7433</v>
      </c>
      <c r="B7820" t="s">
        <v>4629</v>
      </c>
      <c r="C7820" s="1">
        <v>917703056377</v>
      </c>
      <c r="D7820" s="2">
        <v>44429</v>
      </c>
    </row>
    <row r="7821" spans="1:4" x14ac:dyDescent="0.3">
      <c r="A7821" t="s">
        <v>7433</v>
      </c>
      <c r="B7821" t="s">
        <v>812</v>
      </c>
      <c r="C7821" s="1">
        <v>917007068991</v>
      </c>
      <c r="D7821" s="2">
        <v>44431</v>
      </c>
    </row>
    <row r="7822" spans="1:4" x14ac:dyDescent="0.3">
      <c r="A7822" t="s">
        <v>7433</v>
      </c>
      <c r="B7822" t="s">
        <v>6495</v>
      </c>
      <c r="C7822" s="1">
        <v>919838084053</v>
      </c>
      <c r="D7822" s="2">
        <v>44440</v>
      </c>
    </row>
    <row r="7823" spans="1:4" x14ac:dyDescent="0.3">
      <c r="A7823" t="s">
        <v>7433</v>
      </c>
      <c r="B7823" t="s">
        <v>806</v>
      </c>
      <c r="C7823" s="1">
        <v>917887227631</v>
      </c>
      <c r="D7823" s="2">
        <v>44440</v>
      </c>
    </row>
    <row r="7824" spans="1:4" x14ac:dyDescent="0.3">
      <c r="A7824" t="s">
        <v>7429</v>
      </c>
      <c r="B7824" t="s">
        <v>806</v>
      </c>
      <c r="C7824" s="1">
        <v>917887227631</v>
      </c>
      <c r="D7824" s="2">
        <v>44507</v>
      </c>
    </row>
    <row r="7825" spans="1:4" x14ac:dyDescent="0.3">
      <c r="A7825" t="s">
        <v>7433</v>
      </c>
      <c r="B7825" t="s">
        <v>4863</v>
      </c>
      <c r="C7825" s="1">
        <v>919161112888</v>
      </c>
      <c r="D7825" s="2">
        <v>44440</v>
      </c>
    </row>
    <row r="7826" spans="1:4" x14ac:dyDescent="0.3">
      <c r="A7826" t="s">
        <v>7417</v>
      </c>
      <c r="B7826" t="s">
        <v>4863</v>
      </c>
      <c r="C7826" s="1">
        <v>919161112888</v>
      </c>
      <c r="D7826" s="2">
        <v>44507</v>
      </c>
    </row>
    <row r="7827" spans="1:4" x14ac:dyDescent="0.3">
      <c r="A7827" t="s">
        <v>7417</v>
      </c>
      <c r="B7827" t="s">
        <v>4863</v>
      </c>
      <c r="C7827" s="1">
        <v>919161112888</v>
      </c>
      <c r="D7827" s="2">
        <v>44501</v>
      </c>
    </row>
    <row r="7828" spans="1:4" x14ac:dyDescent="0.3">
      <c r="A7828" t="s">
        <v>7433</v>
      </c>
      <c r="B7828" t="s">
        <v>4863</v>
      </c>
      <c r="C7828" s="1">
        <v>919161112888</v>
      </c>
      <c r="D7828" s="2">
        <v>44462</v>
      </c>
    </row>
    <row r="7829" spans="1:4" x14ac:dyDescent="0.3">
      <c r="A7829" t="s">
        <v>7425</v>
      </c>
      <c r="B7829" t="s">
        <v>4863</v>
      </c>
      <c r="C7829" s="1">
        <v>919161112888</v>
      </c>
      <c r="D7829" s="2">
        <v>44669</v>
      </c>
    </row>
    <row r="7830" spans="1:4" x14ac:dyDescent="0.3">
      <c r="A7830" t="s">
        <v>7425</v>
      </c>
      <c r="B7830" t="s">
        <v>4863</v>
      </c>
      <c r="C7830" s="1">
        <v>919161112888</v>
      </c>
      <c r="D7830" s="2">
        <v>44713</v>
      </c>
    </row>
    <row r="7831" spans="1:4" x14ac:dyDescent="0.3">
      <c r="A7831" t="s">
        <v>7433</v>
      </c>
      <c r="B7831" t="s">
        <v>2840</v>
      </c>
      <c r="C7831" s="1">
        <v>919935538554</v>
      </c>
      <c r="D7831" s="2">
        <v>44445</v>
      </c>
    </row>
    <row r="7832" spans="1:4" x14ac:dyDescent="0.3">
      <c r="A7832" t="s">
        <v>7429</v>
      </c>
      <c r="B7832" t="s">
        <v>6281</v>
      </c>
      <c r="C7832" s="1">
        <v>919930266826</v>
      </c>
      <c r="D7832" s="2">
        <v>44449</v>
      </c>
    </row>
    <row r="7833" spans="1:4" x14ac:dyDescent="0.3">
      <c r="A7833" t="s">
        <v>7433</v>
      </c>
      <c r="B7833" t="s">
        <v>6281</v>
      </c>
      <c r="C7833" s="1">
        <v>919930266826</v>
      </c>
      <c r="D7833" s="2">
        <v>44478</v>
      </c>
    </row>
    <row r="7834" spans="1:4" x14ac:dyDescent="0.3">
      <c r="A7834" t="s">
        <v>7433</v>
      </c>
      <c r="B7834" t="s">
        <v>4285</v>
      </c>
      <c r="C7834" s="1">
        <v>919838770920</v>
      </c>
      <c r="D7834" s="2">
        <v>44450</v>
      </c>
    </row>
    <row r="7835" spans="1:4" x14ac:dyDescent="0.3">
      <c r="A7835" t="s">
        <v>7433</v>
      </c>
      <c r="B7835" t="s">
        <v>4285</v>
      </c>
      <c r="C7835" s="1">
        <v>919838770920</v>
      </c>
      <c r="D7835" s="2">
        <v>44462</v>
      </c>
    </row>
    <row r="7836" spans="1:4" x14ac:dyDescent="0.3">
      <c r="A7836" t="s">
        <v>7417</v>
      </c>
      <c r="B7836" t="s">
        <v>1063</v>
      </c>
      <c r="C7836" s="1">
        <v>919916591983</v>
      </c>
      <c r="D7836" s="2">
        <v>44451</v>
      </c>
    </row>
    <row r="7837" spans="1:4" x14ac:dyDescent="0.3">
      <c r="A7837" t="s">
        <v>7433</v>
      </c>
      <c r="B7837" t="s">
        <v>1063</v>
      </c>
      <c r="C7837" s="1">
        <v>919916591983</v>
      </c>
      <c r="D7837" s="2">
        <v>44498</v>
      </c>
    </row>
    <row r="7838" spans="1:4" x14ac:dyDescent="0.3">
      <c r="A7838" t="s">
        <v>7433</v>
      </c>
      <c r="B7838" t="s">
        <v>1063</v>
      </c>
      <c r="C7838" s="1">
        <v>919916591983</v>
      </c>
      <c r="D7838" s="2">
        <v>44520</v>
      </c>
    </row>
    <row r="7839" spans="1:4" x14ac:dyDescent="0.3">
      <c r="A7839" t="s">
        <v>7433</v>
      </c>
      <c r="B7839" t="s">
        <v>297</v>
      </c>
      <c r="C7839" s="1">
        <v>917235001776</v>
      </c>
      <c r="D7839" s="2">
        <v>44499</v>
      </c>
    </row>
    <row r="7840" spans="1:4" x14ac:dyDescent="0.3">
      <c r="A7840" t="s">
        <v>7433</v>
      </c>
      <c r="B7840" t="s">
        <v>297</v>
      </c>
      <c r="C7840" s="1">
        <v>917235001776</v>
      </c>
      <c r="D7840" s="2">
        <v>44452</v>
      </c>
    </row>
    <row r="7841" spans="1:4" x14ac:dyDescent="0.3">
      <c r="A7841" t="s">
        <v>7433</v>
      </c>
      <c r="B7841" t="s">
        <v>583</v>
      </c>
      <c r="C7841" s="1">
        <v>917007844542</v>
      </c>
      <c r="D7841" s="2">
        <v>44452</v>
      </c>
    </row>
    <row r="7842" spans="1:4" x14ac:dyDescent="0.3">
      <c r="A7842" t="s">
        <v>7433</v>
      </c>
      <c r="B7842" t="s">
        <v>6608</v>
      </c>
      <c r="C7842" s="1">
        <v>919628514654</v>
      </c>
      <c r="D7842" s="2">
        <v>44459</v>
      </c>
    </row>
    <row r="7843" spans="1:4" x14ac:dyDescent="0.3">
      <c r="A7843" t="s">
        <v>7433</v>
      </c>
      <c r="B7843" t="s">
        <v>5503</v>
      </c>
      <c r="C7843" s="1">
        <v>918052808841</v>
      </c>
      <c r="D7843" s="2">
        <v>44463</v>
      </c>
    </row>
    <row r="7844" spans="1:4" x14ac:dyDescent="0.3">
      <c r="A7844" t="s">
        <v>7433</v>
      </c>
      <c r="B7844" t="s">
        <v>6283</v>
      </c>
      <c r="C7844" s="1">
        <v>919335901817</v>
      </c>
      <c r="D7844" s="2">
        <v>44465</v>
      </c>
    </row>
    <row r="7845" spans="1:4" x14ac:dyDescent="0.3">
      <c r="A7845" t="s">
        <v>7433</v>
      </c>
      <c r="B7845" t="s">
        <v>2304</v>
      </c>
      <c r="C7845" s="1">
        <v>919511499559</v>
      </c>
      <c r="D7845" s="2">
        <v>44468</v>
      </c>
    </row>
    <row r="7846" spans="1:4" x14ac:dyDescent="0.3">
      <c r="A7846" t="s">
        <v>7433</v>
      </c>
      <c r="B7846" t="s">
        <v>6933</v>
      </c>
      <c r="C7846" s="1">
        <v>919794935912</v>
      </c>
      <c r="D7846" s="2">
        <v>44471</v>
      </c>
    </row>
    <row r="7847" spans="1:4" x14ac:dyDescent="0.3">
      <c r="A7847" t="s">
        <v>7433</v>
      </c>
      <c r="B7847" t="s">
        <v>4932</v>
      </c>
      <c r="C7847" s="1">
        <v>919902399114</v>
      </c>
      <c r="D7847" s="2">
        <v>44472</v>
      </c>
    </row>
    <row r="7848" spans="1:4" x14ac:dyDescent="0.3">
      <c r="A7848" t="s">
        <v>7433</v>
      </c>
      <c r="B7848" t="s">
        <v>1572</v>
      </c>
      <c r="C7848" s="1">
        <v>919532618413</v>
      </c>
      <c r="D7848" s="2">
        <v>44472</v>
      </c>
    </row>
    <row r="7849" spans="1:4" x14ac:dyDescent="0.3">
      <c r="A7849" t="s">
        <v>7429</v>
      </c>
      <c r="B7849" t="s">
        <v>1572</v>
      </c>
      <c r="C7849" s="1">
        <v>919532618413</v>
      </c>
      <c r="D7849" s="2">
        <v>44517</v>
      </c>
    </row>
    <row r="7850" spans="1:4" x14ac:dyDescent="0.3">
      <c r="A7850" t="s">
        <v>7429</v>
      </c>
      <c r="B7850" t="s">
        <v>1572</v>
      </c>
      <c r="C7850" s="1">
        <v>919532618413</v>
      </c>
      <c r="D7850" s="2">
        <v>44517</v>
      </c>
    </row>
    <row r="7851" spans="1:4" x14ac:dyDescent="0.3">
      <c r="A7851" t="s">
        <v>7433</v>
      </c>
      <c r="B7851" t="s">
        <v>67</v>
      </c>
      <c r="C7851" s="1">
        <v>919795675306</v>
      </c>
      <c r="D7851" s="2">
        <v>44472</v>
      </c>
    </row>
    <row r="7852" spans="1:4" x14ac:dyDescent="0.3">
      <c r="A7852" t="s">
        <v>7433</v>
      </c>
      <c r="B7852" t="s">
        <v>1404</v>
      </c>
      <c r="C7852" s="1">
        <v>919015823798</v>
      </c>
      <c r="D7852" s="2">
        <v>44473</v>
      </c>
    </row>
    <row r="7853" spans="1:4" x14ac:dyDescent="0.3">
      <c r="A7853" t="s">
        <v>7433</v>
      </c>
      <c r="B7853" t="s">
        <v>5835</v>
      </c>
      <c r="C7853" s="1">
        <v>919415544048</v>
      </c>
      <c r="D7853" s="2">
        <v>44476</v>
      </c>
    </row>
    <row r="7854" spans="1:4" x14ac:dyDescent="0.3">
      <c r="A7854" t="s">
        <v>7433</v>
      </c>
      <c r="B7854" t="s">
        <v>3941</v>
      </c>
      <c r="C7854" s="1">
        <v>917905185815</v>
      </c>
      <c r="D7854" s="2">
        <v>44477</v>
      </c>
    </row>
    <row r="7855" spans="1:4" x14ac:dyDescent="0.3">
      <c r="A7855" t="s">
        <v>7417</v>
      </c>
      <c r="B7855" t="s">
        <v>580</v>
      </c>
      <c r="C7855" s="1">
        <v>918460437471</v>
      </c>
      <c r="D7855" s="2">
        <v>44681</v>
      </c>
    </row>
    <row r="7856" spans="1:4" x14ac:dyDescent="0.3">
      <c r="A7856" t="s">
        <v>7433</v>
      </c>
      <c r="B7856" t="s">
        <v>580</v>
      </c>
      <c r="C7856" s="1">
        <v>918460437471</v>
      </c>
      <c r="D7856" s="2">
        <v>44478</v>
      </c>
    </row>
    <row r="7857" spans="1:4" x14ac:dyDescent="0.3">
      <c r="A7857" t="s">
        <v>7417</v>
      </c>
      <c r="B7857" t="s">
        <v>580</v>
      </c>
      <c r="C7857" s="1">
        <v>918460437471</v>
      </c>
      <c r="D7857" s="2">
        <v>44587</v>
      </c>
    </row>
    <row r="7858" spans="1:4" x14ac:dyDescent="0.3">
      <c r="A7858" t="s">
        <v>7433</v>
      </c>
      <c r="B7858" t="s">
        <v>6245</v>
      </c>
      <c r="C7858" s="1">
        <v>919451000915</v>
      </c>
      <c r="D7858" s="2">
        <v>44484</v>
      </c>
    </row>
    <row r="7859" spans="1:4" x14ac:dyDescent="0.3">
      <c r="A7859" t="s">
        <v>7433</v>
      </c>
      <c r="B7859" t="s">
        <v>3609</v>
      </c>
      <c r="C7859" s="1">
        <v>919415525000</v>
      </c>
      <c r="D7859" s="2">
        <v>44486</v>
      </c>
    </row>
    <row r="7860" spans="1:4" x14ac:dyDescent="0.3">
      <c r="A7860" t="s">
        <v>7433</v>
      </c>
      <c r="B7860" t="s">
        <v>4864</v>
      </c>
      <c r="C7860" s="1">
        <v>919415572008</v>
      </c>
      <c r="D7860" s="2">
        <v>44487</v>
      </c>
    </row>
    <row r="7861" spans="1:4" x14ac:dyDescent="0.3">
      <c r="A7861" t="s">
        <v>7417</v>
      </c>
      <c r="B7861" t="s">
        <v>2415</v>
      </c>
      <c r="C7861" s="1">
        <v>919742782166</v>
      </c>
      <c r="D7861" s="2">
        <v>44661</v>
      </c>
    </row>
    <row r="7862" spans="1:4" x14ac:dyDescent="0.3">
      <c r="A7862" t="s">
        <v>7433</v>
      </c>
      <c r="B7862" t="s">
        <v>2415</v>
      </c>
      <c r="C7862" s="1">
        <v>919742782166</v>
      </c>
      <c r="D7862" s="2">
        <v>44643</v>
      </c>
    </row>
    <row r="7863" spans="1:4" x14ac:dyDescent="0.3">
      <c r="A7863" t="s">
        <v>7433</v>
      </c>
      <c r="B7863" t="s">
        <v>5177</v>
      </c>
      <c r="C7863" s="1">
        <v>919140074696</v>
      </c>
      <c r="D7863" s="2">
        <v>44491</v>
      </c>
    </row>
    <row r="7864" spans="1:4" x14ac:dyDescent="0.3">
      <c r="A7864" t="s">
        <v>7433</v>
      </c>
      <c r="B7864" t="s">
        <v>7083</v>
      </c>
      <c r="C7864" s="1">
        <v>919838080008</v>
      </c>
      <c r="D7864" s="2">
        <v>44491</v>
      </c>
    </row>
    <row r="7865" spans="1:4" x14ac:dyDescent="0.3">
      <c r="A7865" t="s">
        <v>7433</v>
      </c>
      <c r="B7865" t="s">
        <v>7083</v>
      </c>
      <c r="C7865" s="1">
        <v>919838080008</v>
      </c>
      <c r="D7865" s="2">
        <v>44655</v>
      </c>
    </row>
    <row r="7866" spans="1:4" x14ac:dyDescent="0.3">
      <c r="A7866" t="s">
        <v>7433</v>
      </c>
      <c r="B7866" t="s">
        <v>7083</v>
      </c>
      <c r="C7866" s="1">
        <v>919838080008</v>
      </c>
      <c r="D7866" s="2">
        <v>44654</v>
      </c>
    </row>
    <row r="7867" spans="1:4" x14ac:dyDescent="0.3">
      <c r="A7867" t="s">
        <v>7433</v>
      </c>
      <c r="B7867" t="s">
        <v>7049</v>
      </c>
      <c r="C7867" s="1">
        <v>918090513590</v>
      </c>
      <c r="D7867" s="2">
        <v>44493</v>
      </c>
    </row>
    <row r="7868" spans="1:4" x14ac:dyDescent="0.3">
      <c r="A7868" t="s">
        <v>7433</v>
      </c>
      <c r="B7868" t="s">
        <v>5151</v>
      </c>
      <c r="C7868" s="1">
        <v>919819158318</v>
      </c>
      <c r="D7868" s="2">
        <v>44497</v>
      </c>
    </row>
    <row r="7869" spans="1:4" x14ac:dyDescent="0.3">
      <c r="A7869" t="s">
        <v>7474</v>
      </c>
      <c r="B7869" t="s">
        <v>5151</v>
      </c>
      <c r="C7869" s="1">
        <v>919819158318</v>
      </c>
      <c r="D7869" s="2">
        <v>44532</v>
      </c>
    </row>
    <row r="7870" spans="1:4" x14ac:dyDescent="0.3">
      <c r="A7870" t="s">
        <v>7433</v>
      </c>
      <c r="B7870" t="s">
        <v>5151</v>
      </c>
      <c r="C7870" s="1">
        <v>919819158318</v>
      </c>
      <c r="D7870" s="2">
        <v>44530</v>
      </c>
    </row>
    <row r="7871" spans="1:4" x14ac:dyDescent="0.3">
      <c r="A7871" t="s">
        <v>7433</v>
      </c>
      <c r="B7871" t="s">
        <v>6822</v>
      </c>
      <c r="C7871" s="1">
        <v>919839621719</v>
      </c>
      <c r="D7871" s="2">
        <v>44498</v>
      </c>
    </row>
    <row r="7872" spans="1:4" x14ac:dyDescent="0.3">
      <c r="A7872" t="s">
        <v>7425</v>
      </c>
      <c r="B7872" t="s">
        <v>6822</v>
      </c>
      <c r="C7872" s="1">
        <v>919839621719</v>
      </c>
      <c r="D7872" s="2">
        <v>44680</v>
      </c>
    </row>
    <row r="7873" spans="1:4" x14ac:dyDescent="0.3">
      <c r="A7873" t="s">
        <v>7425</v>
      </c>
      <c r="B7873" t="s">
        <v>6822</v>
      </c>
      <c r="C7873" s="1">
        <v>919839621719</v>
      </c>
      <c r="D7873" s="2">
        <v>44678</v>
      </c>
    </row>
    <row r="7874" spans="1:4" x14ac:dyDescent="0.3">
      <c r="A7874" t="s">
        <v>7425</v>
      </c>
      <c r="B7874" t="s">
        <v>6822</v>
      </c>
      <c r="C7874" s="1">
        <v>919839621719</v>
      </c>
      <c r="D7874" s="2">
        <v>44701</v>
      </c>
    </row>
    <row r="7875" spans="1:4" x14ac:dyDescent="0.3">
      <c r="A7875" t="s">
        <v>7425</v>
      </c>
      <c r="B7875" t="s">
        <v>6822</v>
      </c>
      <c r="C7875" s="1">
        <v>919839621719</v>
      </c>
      <c r="D7875" s="2">
        <v>44695</v>
      </c>
    </row>
    <row r="7876" spans="1:4" x14ac:dyDescent="0.3">
      <c r="A7876" t="s">
        <v>7433</v>
      </c>
      <c r="B7876" t="s">
        <v>1922</v>
      </c>
      <c r="C7876" s="1">
        <v>916393307523</v>
      </c>
      <c r="D7876" s="2">
        <v>44499</v>
      </c>
    </row>
    <row r="7877" spans="1:4" x14ac:dyDescent="0.3">
      <c r="A7877" t="s">
        <v>7433</v>
      </c>
      <c r="B7877" t="s">
        <v>4183</v>
      </c>
      <c r="C7877" s="1">
        <v>917004910415</v>
      </c>
      <c r="D7877" s="2">
        <v>44499</v>
      </c>
    </row>
    <row r="7878" spans="1:4" x14ac:dyDescent="0.3">
      <c r="A7878" t="s">
        <v>7564</v>
      </c>
      <c r="B7878" t="s">
        <v>4183</v>
      </c>
      <c r="C7878" s="1">
        <v>917004910415</v>
      </c>
      <c r="D7878" s="2">
        <v>44666</v>
      </c>
    </row>
    <row r="7879" spans="1:4" x14ac:dyDescent="0.3">
      <c r="A7879" t="s">
        <v>7433</v>
      </c>
      <c r="B7879" t="s">
        <v>584</v>
      </c>
      <c r="C7879" s="1">
        <v>919108133576</v>
      </c>
      <c r="D7879" s="2">
        <v>44499</v>
      </c>
    </row>
    <row r="7880" spans="1:4" x14ac:dyDescent="0.3">
      <c r="A7880" t="s">
        <v>7433</v>
      </c>
      <c r="B7880" t="s">
        <v>1610</v>
      </c>
      <c r="C7880" s="1">
        <v>919457270402</v>
      </c>
      <c r="D7880" s="2">
        <v>44500</v>
      </c>
    </row>
    <row r="7881" spans="1:4" x14ac:dyDescent="0.3">
      <c r="A7881" t="s">
        <v>7433</v>
      </c>
      <c r="B7881" t="s">
        <v>916</v>
      </c>
      <c r="C7881" s="1">
        <v>919333333746</v>
      </c>
      <c r="D7881" s="2">
        <v>44503</v>
      </c>
    </row>
    <row r="7882" spans="1:4" x14ac:dyDescent="0.3">
      <c r="A7882" t="s">
        <v>7560</v>
      </c>
      <c r="B7882" t="s">
        <v>916</v>
      </c>
      <c r="C7882" s="1">
        <v>919333333746</v>
      </c>
      <c r="D7882" s="2">
        <v>44645</v>
      </c>
    </row>
    <row r="7883" spans="1:4" x14ac:dyDescent="0.3">
      <c r="A7883" t="s">
        <v>7433</v>
      </c>
      <c r="B7883" t="s">
        <v>118</v>
      </c>
      <c r="C7883" s="1">
        <v>917478345375</v>
      </c>
      <c r="D7883" s="2">
        <v>44504</v>
      </c>
    </row>
    <row r="7884" spans="1:4" x14ac:dyDescent="0.3">
      <c r="A7884" t="s">
        <v>7433</v>
      </c>
      <c r="B7884" t="s">
        <v>6823</v>
      </c>
      <c r="C7884" s="1">
        <v>918573940060</v>
      </c>
      <c r="D7884" s="2">
        <v>44506</v>
      </c>
    </row>
    <row r="7885" spans="1:4" x14ac:dyDescent="0.3">
      <c r="A7885" t="s">
        <v>7444</v>
      </c>
      <c r="B7885" t="s">
        <v>1573</v>
      </c>
      <c r="C7885" s="1">
        <v>919927766301</v>
      </c>
      <c r="D7885" s="2">
        <v>44509</v>
      </c>
    </row>
    <row r="7886" spans="1:4" x14ac:dyDescent="0.3">
      <c r="A7886" t="s">
        <v>7433</v>
      </c>
      <c r="B7886" t="s">
        <v>1573</v>
      </c>
      <c r="C7886" s="1">
        <v>919927766301</v>
      </c>
      <c r="D7886" s="2">
        <v>44518</v>
      </c>
    </row>
    <row r="7887" spans="1:4" x14ac:dyDescent="0.3">
      <c r="A7887" t="s">
        <v>7433</v>
      </c>
      <c r="B7887" t="s">
        <v>3928</v>
      </c>
      <c r="C7887" s="1">
        <v>918527912802</v>
      </c>
      <c r="D7887" s="2">
        <v>44510</v>
      </c>
    </row>
    <row r="7888" spans="1:4" x14ac:dyDescent="0.3">
      <c r="A7888" t="s">
        <v>7433</v>
      </c>
      <c r="B7888" t="s">
        <v>5152</v>
      </c>
      <c r="C7888" s="1">
        <v>917985142331</v>
      </c>
      <c r="D7888" s="2">
        <v>44511</v>
      </c>
    </row>
    <row r="7889" spans="1:4" x14ac:dyDescent="0.3">
      <c r="A7889" t="s">
        <v>7433</v>
      </c>
      <c r="B7889" t="s">
        <v>3675</v>
      </c>
      <c r="C7889" s="1">
        <v>919415312226</v>
      </c>
      <c r="D7889" s="2">
        <v>44514</v>
      </c>
    </row>
    <row r="7890" spans="1:4" x14ac:dyDescent="0.3">
      <c r="A7890" t="s">
        <v>7433</v>
      </c>
      <c r="B7890" t="s">
        <v>1140</v>
      </c>
      <c r="C7890" s="1">
        <v>918318215959</v>
      </c>
      <c r="D7890" s="2">
        <v>44514</v>
      </c>
    </row>
    <row r="7891" spans="1:4" x14ac:dyDescent="0.3">
      <c r="A7891" t="s">
        <v>7433</v>
      </c>
      <c r="B7891" t="s">
        <v>1574</v>
      </c>
      <c r="C7891" s="1">
        <v>917742544022</v>
      </c>
      <c r="D7891" s="2">
        <v>44516</v>
      </c>
    </row>
    <row r="7892" spans="1:4" x14ac:dyDescent="0.3">
      <c r="A7892" t="s">
        <v>7425</v>
      </c>
      <c r="B7892" t="s">
        <v>1574</v>
      </c>
      <c r="C7892" s="1">
        <v>917742544022</v>
      </c>
      <c r="D7892" s="2">
        <v>44516</v>
      </c>
    </row>
    <row r="7893" spans="1:4" x14ac:dyDescent="0.3">
      <c r="A7893" t="s">
        <v>7433</v>
      </c>
      <c r="B7893" t="s">
        <v>3149</v>
      </c>
      <c r="C7893" s="1">
        <v>919628202033</v>
      </c>
      <c r="D7893" s="2">
        <v>44516</v>
      </c>
    </row>
    <row r="7894" spans="1:4" x14ac:dyDescent="0.3">
      <c r="A7894" t="s">
        <v>7433</v>
      </c>
      <c r="B7894" t="s">
        <v>1575</v>
      </c>
      <c r="C7894" s="1">
        <v>919454329999</v>
      </c>
      <c r="D7894" s="2">
        <v>44517</v>
      </c>
    </row>
    <row r="7895" spans="1:4" x14ac:dyDescent="0.3">
      <c r="A7895" t="s">
        <v>7433</v>
      </c>
      <c r="B7895" t="s">
        <v>417</v>
      </c>
      <c r="C7895" s="1">
        <v>917579414797</v>
      </c>
      <c r="D7895" s="2">
        <v>44519</v>
      </c>
    </row>
    <row r="7896" spans="1:4" x14ac:dyDescent="0.3">
      <c r="A7896" t="s">
        <v>7433</v>
      </c>
      <c r="B7896" t="s">
        <v>1602</v>
      </c>
      <c r="C7896" s="1">
        <v>918840383048</v>
      </c>
      <c r="D7896" s="2">
        <v>44520</v>
      </c>
    </row>
    <row r="7897" spans="1:4" x14ac:dyDescent="0.3">
      <c r="A7897" t="s">
        <v>7433</v>
      </c>
      <c r="B7897" t="s">
        <v>19</v>
      </c>
      <c r="C7897" s="1">
        <v>918861810719</v>
      </c>
      <c r="D7897" s="2">
        <v>44521</v>
      </c>
    </row>
    <row r="7898" spans="1:4" x14ac:dyDescent="0.3">
      <c r="A7898" t="s">
        <v>7433</v>
      </c>
      <c r="B7898" t="s">
        <v>6600</v>
      </c>
      <c r="C7898" s="1">
        <v>917355069009</v>
      </c>
      <c r="D7898" s="2">
        <v>44523</v>
      </c>
    </row>
    <row r="7899" spans="1:4" x14ac:dyDescent="0.3">
      <c r="A7899" t="s">
        <v>7433</v>
      </c>
      <c r="B7899" t="s">
        <v>6600</v>
      </c>
      <c r="C7899" s="1">
        <v>917355069009</v>
      </c>
      <c r="D7899" s="2">
        <v>44735</v>
      </c>
    </row>
    <row r="7900" spans="1:4" x14ac:dyDescent="0.3">
      <c r="A7900" t="s">
        <v>7433</v>
      </c>
      <c r="B7900" t="s">
        <v>6600</v>
      </c>
      <c r="C7900" s="1">
        <v>917355069009</v>
      </c>
      <c r="D7900" s="2">
        <v>44757</v>
      </c>
    </row>
    <row r="7901" spans="1:4" x14ac:dyDescent="0.3">
      <c r="A7901" t="s">
        <v>7433</v>
      </c>
      <c r="B7901" t="s">
        <v>5504</v>
      </c>
      <c r="C7901" s="1">
        <v>919026540992</v>
      </c>
      <c r="D7901" s="2">
        <v>44526</v>
      </c>
    </row>
    <row r="7902" spans="1:4" x14ac:dyDescent="0.3">
      <c r="A7902" t="s">
        <v>7433</v>
      </c>
      <c r="B7902" t="s">
        <v>5504</v>
      </c>
      <c r="C7902" s="1">
        <v>919026540992</v>
      </c>
      <c r="D7902" s="2">
        <v>44716</v>
      </c>
    </row>
    <row r="7903" spans="1:4" x14ac:dyDescent="0.3">
      <c r="A7903" t="s">
        <v>7433</v>
      </c>
      <c r="B7903" t="s">
        <v>581</v>
      </c>
      <c r="C7903" s="1">
        <v>917309799796</v>
      </c>
      <c r="D7903" s="2">
        <v>44527</v>
      </c>
    </row>
    <row r="7904" spans="1:4" x14ac:dyDescent="0.3">
      <c r="A7904" t="s">
        <v>7433</v>
      </c>
      <c r="B7904" t="s">
        <v>807</v>
      </c>
      <c r="C7904" s="1">
        <v>918318860872</v>
      </c>
      <c r="D7904" s="2">
        <v>44529</v>
      </c>
    </row>
    <row r="7905" spans="1:4" x14ac:dyDescent="0.3">
      <c r="A7905" t="s">
        <v>7433</v>
      </c>
      <c r="B7905" t="s">
        <v>3486</v>
      </c>
      <c r="C7905" s="1">
        <v>919198003248</v>
      </c>
      <c r="D7905" s="2">
        <v>44529</v>
      </c>
    </row>
    <row r="7906" spans="1:4" x14ac:dyDescent="0.3">
      <c r="A7906" t="s">
        <v>7433</v>
      </c>
      <c r="B7906" t="s">
        <v>3486</v>
      </c>
      <c r="C7906" s="1">
        <v>919198003248</v>
      </c>
      <c r="D7906" s="2">
        <v>44615</v>
      </c>
    </row>
    <row r="7907" spans="1:4" x14ac:dyDescent="0.3">
      <c r="A7907" t="s">
        <v>7433</v>
      </c>
      <c r="B7907" t="s">
        <v>1576</v>
      </c>
      <c r="C7907" s="1">
        <v>919919994841</v>
      </c>
      <c r="D7907" s="2">
        <v>44530</v>
      </c>
    </row>
    <row r="7908" spans="1:4" x14ac:dyDescent="0.3">
      <c r="A7908" t="s">
        <v>7433</v>
      </c>
      <c r="B7908" t="s">
        <v>942</v>
      </c>
      <c r="C7908" s="1">
        <v>918601000001</v>
      </c>
      <c r="D7908" s="2">
        <v>44531</v>
      </c>
    </row>
    <row r="7909" spans="1:4" x14ac:dyDescent="0.3">
      <c r="A7909" t="s">
        <v>7442</v>
      </c>
      <c r="B7909" t="s">
        <v>942</v>
      </c>
      <c r="C7909" s="1">
        <v>918601000001</v>
      </c>
      <c r="D7909" s="2">
        <v>44548</v>
      </c>
    </row>
    <row r="7910" spans="1:4" x14ac:dyDescent="0.3">
      <c r="A7910" t="s">
        <v>7433</v>
      </c>
      <c r="B7910" t="s">
        <v>7050</v>
      </c>
      <c r="C7910" s="1">
        <v>918299767921</v>
      </c>
      <c r="D7910" s="2">
        <v>44533</v>
      </c>
    </row>
    <row r="7911" spans="1:4" x14ac:dyDescent="0.3">
      <c r="A7911" t="s">
        <v>7433</v>
      </c>
      <c r="B7911" t="s">
        <v>4630</v>
      </c>
      <c r="C7911" s="1">
        <v>919454855088</v>
      </c>
      <c r="D7911" s="2">
        <v>44534</v>
      </c>
    </row>
    <row r="7912" spans="1:4" x14ac:dyDescent="0.3">
      <c r="A7912" t="s">
        <v>7433</v>
      </c>
      <c r="B7912" t="s">
        <v>6601</v>
      </c>
      <c r="C7912" s="1">
        <v>918188852347</v>
      </c>
      <c r="D7912" s="2">
        <v>44536</v>
      </c>
    </row>
    <row r="7913" spans="1:4" x14ac:dyDescent="0.3">
      <c r="A7913" t="s">
        <v>7433</v>
      </c>
      <c r="B7913" t="s">
        <v>6601</v>
      </c>
      <c r="C7913" s="1">
        <v>918188852347</v>
      </c>
      <c r="D7913" s="2">
        <v>44536</v>
      </c>
    </row>
    <row r="7914" spans="1:4" x14ac:dyDescent="0.3">
      <c r="A7914" t="s">
        <v>7433</v>
      </c>
      <c r="B7914" t="s">
        <v>3942</v>
      </c>
      <c r="C7914" s="1">
        <v>919005866660</v>
      </c>
      <c r="D7914" s="2">
        <v>44539</v>
      </c>
    </row>
    <row r="7915" spans="1:4" x14ac:dyDescent="0.3">
      <c r="A7915" t="s">
        <v>7433</v>
      </c>
      <c r="B7915" t="s">
        <v>2432</v>
      </c>
      <c r="C7915" s="1">
        <v>917007069993</v>
      </c>
      <c r="D7915" s="2">
        <v>44543</v>
      </c>
    </row>
    <row r="7916" spans="1:4" x14ac:dyDescent="0.3">
      <c r="A7916" t="s">
        <v>7433</v>
      </c>
      <c r="B7916" t="s">
        <v>19</v>
      </c>
      <c r="C7916" s="1">
        <v>918104552713</v>
      </c>
      <c r="D7916" s="2">
        <v>44549</v>
      </c>
    </row>
    <row r="7917" spans="1:4" x14ac:dyDescent="0.3">
      <c r="A7917" t="s">
        <v>7433</v>
      </c>
      <c r="B7917" t="s">
        <v>220</v>
      </c>
      <c r="C7917" s="1">
        <v>919456988733</v>
      </c>
      <c r="D7917" s="2">
        <v>44559</v>
      </c>
    </row>
    <row r="7918" spans="1:4" x14ac:dyDescent="0.3">
      <c r="A7918" t="s">
        <v>7433</v>
      </c>
      <c r="B7918" t="s">
        <v>220</v>
      </c>
      <c r="C7918" s="1">
        <v>919456988733</v>
      </c>
      <c r="D7918" s="2">
        <v>44549</v>
      </c>
    </row>
    <row r="7919" spans="1:4" x14ac:dyDescent="0.3">
      <c r="A7919" t="s">
        <v>7433</v>
      </c>
      <c r="B7919" t="s">
        <v>2834</v>
      </c>
      <c r="C7919" s="1">
        <v>919415748456</v>
      </c>
      <c r="D7919" s="2">
        <v>44553</v>
      </c>
    </row>
    <row r="7920" spans="1:4" x14ac:dyDescent="0.3">
      <c r="A7920" t="s">
        <v>7433</v>
      </c>
      <c r="B7920" t="s">
        <v>19</v>
      </c>
      <c r="C7920" s="1">
        <v>917905529503</v>
      </c>
      <c r="D7920" s="2">
        <v>44554</v>
      </c>
    </row>
    <row r="7921" spans="1:4" x14ac:dyDescent="0.3">
      <c r="A7921" t="s">
        <v>7433</v>
      </c>
      <c r="B7921" t="s">
        <v>330</v>
      </c>
      <c r="C7921" s="1">
        <v>919621441566</v>
      </c>
      <c r="D7921" s="2">
        <v>44554</v>
      </c>
    </row>
    <row r="7922" spans="1:4" x14ac:dyDescent="0.3">
      <c r="A7922" t="s">
        <v>7432</v>
      </c>
      <c r="B7922" t="s">
        <v>330</v>
      </c>
      <c r="C7922" s="1">
        <v>919621441566</v>
      </c>
      <c r="D7922" s="2">
        <v>44582</v>
      </c>
    </row>
    <row r="7923" spans="1:4" x14ac:dyDescent="0.3">
      <c r="A7923" t="s">
        <v>7433</v>
      </c>
      <c r="B7923" t="s">
        <v>6609</v>
      </c>
      <c r="C7923" s="1">
        <v>919956951096</v>
      </c>
      <c r="D7923" s="2">
        <v>44556</v>
      </c>
    </row>
    <row r="7924" spans="1:4" x14ac:dyDescent="0.3">
      <c r="A7924" t="s">
        <v>7433</v>
      </c>
      <c r="B7924" t="s">
        <v>923</v>
      </c>
      <c r="C7924" s="1">
        <v>917270037783</v>
      </c>
      <c r="D7924" s="2">
        <v>44556</v>
      </c>
    </row>
    <row r="7925" spans="1:4" x14ac:dyDescent="0.3">
      <c r="A7925" t="s">
        <v>7433</v>
      </c>
      <c r="B7925" t="s">
        <v>19</v>
      </c>
      <c r="C7925" s="1">
        <v>918795561699</v>
      </c>
      <c r="D7925" s="2">
        <v>44557</v>
      </c>
    </row>
    <row r="7926" spans="1:4" x14ac:dyDescent="0.3">
      <c r="A7926" t="s">
        <v>7433</v>
      </c>
      <c r="B7926" t="s">
        <v>6251</v>
      </c>
      <c r="C7926" s="1">
        <v>919452526830</v>
      </c>
      <c r="D7926" s="2">
        <v>44558</v>
      </c>
    </row>
    <row r="7927" spans="1:4" x14ac:dyDescent="0.3">
      <c r="A7927" t="s">
        <v>7433</v>
      </c>
      <c r="B7927" t="s">
        <v>6251</v>
      </c>
      <c r="C7927" s="1">
        <v>919452526830</v>
      </c>
      <c r="D7927" s="2">
        <v>44566</v>
      </c>
    </row>
    <row r="7928" spans="1:4" x14ac:dyDescent="0.3">
      <c r="A7928" t="s">
        <v>7433</v>
      </c>
      <c r="B7928" t="s">
        <v>7404</v>
      </c>
      <c r="C7928" s="1">
        <v>918707841825</v>
      </c>
      <c r="D7928" s="2">
        <v>44560</v>
      </c>
    </row>
    <row r="7929" spans="1:4" x14ac:dyDescent="0.3">
      <c r="A7929" t="s">
        <v>7433</v>
      </c>
      <c r="B7929" t="s">
        <v>2525</v>
      </c>
      <c r="C7929" s="1">
        <v>919935572032</v>
      </c>
      <c r="D7929" s="2">
        <v>44562</v>
      </c>
    </row>
    <row r="7930" spans="1:4" x14ac:dyDescent="0.3">
      <c r="A7930" t="s">
        <v>7433</v>
      </c>
      <c r="B7930" t="s">
        <v>5958</v>
      </c>
      <c r="C7930" s="1">
        <v>919450281859</v>
      </c>
      <c r="D7930" s="2">
        <v>44566</v>
      </c>
    </row>
    <row r="7931" spans="1:4" x14ac:dyDescent="0.3">
      <c r="A7931" t="s">
        <v>7433</v>
      </c>
      <c r="B7931" t="s">
        <v>5390</v>
      </c>
      <c r="C7931" s="1">
        <v>918800446819</v>
      </c>
      <c r="D7931" s="2">
        <v>44683</v>
      </c>
    </row>
    <row r="7932" spans="1:4" x14ac:dyDescent="0.3">
      <c r="A7932" t="s">
        <v>7520</v>
      </c>
      <c r="B7932" t="s">
        <v>5390</v>
      </c>
      <c r="C7932" s="1">
        <v>918800446819</v>
      </c>
      <c r="D7932" s="2">
        <v>44567</v>
      </c>
    </row>
    <row r="7933" spans="1:4" x14ac:dyDescent="0.3">
      <c r="A7933" t="s">
        <v>7433</v>
      </c>
      <c r="B7933" t="s">
        <v>5390</v>
      </c>
      <c r="C7933" s="1">
        <v>918800446819</v>
      </c>
      <c r="D7933" s="2">
        <v>44708</v>
      </c>
    </row>
    <row r="7934" spans="1:4" x14ac:dyDescent="0.3">
      <c r="A7934" t="s">
        <v>7433</v>
      </c>
      <c r="B7934" t="s">
        <v>6496</v>
      </c>
      <c r="C7934" s="1">
        <v>918318813743</v>
      </c>
      <c r="D7934" s="2">
        <v>44569</v>
      </c>
    </row>
    <row r="7935" spans="1:4" x14ac:dyDescent="0.3">
      <c r="A7935" t="s">
        <v>7433</v>
      </c>
      <c r="B7935" t="s">
        <v>19</v>
      </c>
      <c r="C7935" s="1">
        <v>919999366961</v>
      </c>
      <c r="D7935" s="2">
        <v>44569</v>
      </c>
    </row>
    <row r="7936" spans="1:4" x14ac:dyDescent="0.3">
      <c r="A7936" t="s">
        <v>7433</v>
      </c>
      <c r="B7936" t="s">
        <v>4175</v>
      </c>
      <c r="C7936" s="1">
        <v>918318494252</v>
      </c>
      <c r="D7936" s="2">
        <v>44637</v>
      </c>
    </row>
    <row r="7937" spans="1:4" x14ac:dyDescent="0.3">
      <c r="A7937" t="s">
        <v>7433</v>
      </c>
      <c r="B7937" t="s">
        <v>4175</v>
      </c>
      <c r="C7937" s="1">
        <v>918318494252</v>
      </c>
      <c r="D7937" s="2">
        <v>44573</v>
      </c>
    </row>
    <row r="7938" spans="1:4" x14ac:dyDescent="0.3">
      <c r="A7938" t="s">
        <v>7433</v>
      </c>
      <c r="B7938" t="s">
        <v>4175</v>
      </c>
      <c r="C7938" s="1">
        <v>918318494252</v>
      </c>
      <c r="D7938" s="2">
        <v>44738</v>
      </c>
    </row>
    <row r="7939" spans="1:4" x14ac:dyDescent="0.3">
      <c r="A7939" t="s">
        <v>7433</v>
      </c>
      <c r="B7939" t="s">
        <v>3151</v>
      </c>
      <c r="C7939" s="1">
        <v>918090681091</v>
      </c>
      <c r="D7939" s="2">
        <v>44576</v>
      </c>
    </row>
    <row r="7940" spans="1:4" x14ac:dyDescent="0.3">
      <c r="A7940" t="s">
        <v>7429</v>
      </c>
      <c r="B7940" t="s">
        <v>1141</v>
      </c>
      <c r="C7940" s="1">
        <v>917007590714</v>
      </c>
      <c r="D7940" s="2">
        <v>44581</v>
      </c>
    </row>
    <row r="7941" spans="1:4" x14ac:dyDescent="0.3">
      <c r="A7941" t="s">
        <v>7433</v>
      </c>
      <c r="B7941" t="s">
        <v>1141</v>
      </c>
      <c r="C7941" s="1">
        <v>917007590714</v>
      </c>
      <c r="D7941" s="2">
        <v>44578</v>
      </c>
    </row>
    <row r="7942" spans="1:4" x14ac:dyDescent="0.3">
      <c r="A7942" t="s">
        <v>7433</v>
      </c>
      <c r="B7942" t="s">
        <v>808</v>
      </c>
      <c r="C7942" s="1">
        <v>917007676469</v>
      </c>
      <c r="D7942" s="2">
        <v>44580</v>
      </c>
    </row>
    <row r="7943" spans="1:4" x14ac:dyDescent="0.3">
      <c r="A7943" t="s">
        <v>7433</v>
      </c>
      <c r="B7943" t="s">
        <v>1611</v>
      </c>
      <c r="C7943" s="1">
        <v>918400041100</v>
      </c>
      <c r="D7943" s="2">
        <v>44585</v>
      </c>
    </row>
    <row r="7944" spans="1:4" x14ac:dyDescent="0.3">
      <c r="A7944" t="s">
        <v>7433</v>
      </c>
      <c r="B7944" t="s">
        <v>5742</v>
      </c>
      <c r="C7944" s="1">
        <v>918922943716</v>
      </c>
      <c r="D7944" s="2">
        <v>44588</v>
      </c>
    </row>
    <row r="7945" spans="1:4" x14ac:dyDescent="0.3">
      <c r="A7945" t="s">
        <v>7433</v>
      </c>
      <c r="B7945" t="s">
        <v>5742</v>
      </c>
      <c r="C7945" s="1">
        <v>918922943716</v>
      </c>
      <c r="D7945" s="2">
        <v>44592</v>
      </c>
    </row>
    <row r="7946" spans="1:4" x14ac:dyDescent="0.3">
      <c r="A7946" t="s">
        <v>7433</v>
      </c>
      <c r="B7946" t="s">
        <v>3329</v>
      </c>
      <c r="C7946" s="1">
        <v>919415308395</v>
      </c>
      <c r="D7946" s="2">
        <v>44588</v>
      </c>
    </row>
    <row r="7947" spans="1:4" x14ac:dyDescent="0.3">
      <c r="A7947" t="s">
        <v>7433</v>
      </c>
      <c r="B7947" t="s">
        <v>3685</v>
      </c>
      <c r="C7947" s="1">
        <v>917506012090</v>
      </c>
      <c r="D7947" s="2">
        <v>44588</v>
      </c>
    </row>
    <row r="7948" spans="1:4" x14ac:dyDescent="0.3">
      <c r="A7948" t="s">
        <v>7425</v>
      </c>
      <c r="B7948" t="s">
        <v>1141</v>
      </c>
      <c r="C7948" s="1">
        <v>917897882999</v>
      </c>
      <c r="D7948" s="2">
        <v>44599</v>
      </c>
    </row>
    <row r="7949" spans="1:4" x14ac:dyDescent="0.3">
      <c r="A7949" t="s">
        <v>7433</v>
      </c>
      <c r="B7949" t="s">
        <v>1141</v>
      </c>
      <c r="C7949" s="1">
        <v>917897882999</v>
      </c>
      <c r="D7949" s="2">
        <v>44588</v>
      </c>
    </row>
    <row r="7950" spans="1:4" x14ac:dyDescent="0.3">
      <c r="A7950" t="s">
        <v>7433</v>
      </c>
      <c r="B7950" t="s">
        <v>4423</v>
      </c>
      <c r="C7950" s="1">
        <v>917408054321</v>
      </c>
      <c r="D7950" s="2">
        <v>44592</v>
      </c>
    </row>
    <row r="7951" spans="1:4" x14ac:dyDescent="0.3">
      <c r="A7951" t="s">
        <v>7433</v>
      </c>
      <c r="B7951" t="s">
        <v>71</v>
      </c>
      <c r="C7951" s="1">
        <v>916398397754</v>
      </c>
      <c r="D7951" s="2">
        <v>44596</v>
      </c>
    </row>
    <row r="7952" spans="1:4" x14ac:dyDescent="0.3">
      <c r="A7952" t="s">
        <v>7433</v>
      </c>
      <c r="B7952" t="s">
        <v>3482</v>
      </c>
      <c r="C7952" s="1">
        <v>919415461998</v>
      </c>
      <c r="D7952" s="2">
        <v>44596</v>
      </c>
    </row>
    <row r="7953" spans="1:4" x14ac:dyDescent="0.3">
      <c r="A7953" t="s">
        <v>7433</v>
      </c>
      <c r="B7953" t="s">
        <v>5153</v>
      </c>
      <c r="C7953" s="1">
        <v>919999834911</v>
      </c>
      <c r="D7953" s="2">
        <v>44597</v>
      </c>
    </row>
    <row r="7954" spans="1:4" x14ac:dyDescent="0.3">
      <c r="A7954" t="s">
        <v>7433</v>
      </c>
      <c r="B7954" t="s">
        <v>1923</v>
      </c>
      <c r="C7954" s="1">
        <v>918858500900</v>
      </c>
      <c r="D7954" s="2">
        <v>44598</v>
      </c>
    </row>
    <row r="7955" spans="1:4" x14ac:dyDescent="0.3">
      <c r="A7955" t="s">
        <v>7433</v>
      </c>
      <c r="B7955" t="s">
        <v>4170</v>
      </c>
      <c r="C7955" s="1">
        <v>917007423350</v>
      </c>
      <c r="D7955" s="2">
        <v>44598</v>
      </c>
    </row>
    <row r="7956" spans="1:4" x14ac:dyDescent="0.3">
      <c r="A7956" t="s">
        <v>7433</v>
      </c>
      <c r="B7956" t="s">
        <v>1580</v>
      </c>
      <c r="C7956" s="1">
        <v>918383800467</v>
      </c>
      <c r="D7956" s="2">
        <v>44598</v>
      </c>
    </row>
    <row r="7957" spans="1:4" x14ac:dyDescent="0.3">
      <c r="A7957" t="s">
        <v>7433</v>
      </c>
      <c r="B7957" t="s">
        <v>418</v>
      </c>
      <c r="C7957" s="1">
        <v>919415109550</v>
      </c>
      <c r="D7957" s="2">
        <v>44605</v>
      </c>
    </row>
    <row r="7958" spans="1:4" x14ac:dyDescent="0.3">
      <c r="A7958" t="s">
        <v>7433</v>
      </c>
      <c r="B7958" t="s">
        <v>5505</v>
      </c>
      <c r="C7958" s="1">
        <v>919935008439</v>
      </c>
      <c r="D7958" s="2">
        <v>44605</v>
      </c>
    </row>
    <row r="7959" spans="1:4" x14ac:dyDescent="0.3">
      <c r="A7959" t="s">
        <v>7433</v>
      </c>
      <c r="B7959" t="s">
        <v>5157</v>
      </c>
      <c r="C7959" s="1">
        <v>918879882859</v>
      </c>
      <c r="D7959" s="2">
        <v>44605</v>
      </c>
    </row>
    <row r="7960" spans="1:4" x14ac:dyDescent="0.3">
      <c r="A7960" t="s">
        <v>7433</v>
      </c>
      <c r="B7960" t="s">
        <v>7084</v>
      </c>
      <c r="C7960" s="1">
        <v>919161419000</v>
      </c>
      <c r="D7960" s="2">
        <v>44605</v>
      </c>
    </row>
    <row r="7961" spans="1:4" x14ac:dyDescent="0.3">
      <c r="A7961" t="s">
        <v>7429</v>
      </c>
      <c r="B7961" t="s">
        <v>2526</v>
      </c>
      <c r="C7961" s="1">
        <v>919511155441</v>
      </c>
      <c r="D7961" s="2">
        <v>44739</v>
      </c>
    </row>
    <row r="7962" spans="1:4" x14ac:dyDescent="0.3">
      <c r="A7962" t="s">
        <v>7433</v>
      </c>
      <c r="B7962" t="s">
        <v>2526</v>
      </c>
      <c r="C7962" s="1">
        <v>919511155441</v>
      </c>
      <c r="D7962" s="2">
        <v>44605</v>
      </c>
    </row>
    <row r="7963" spans="1:4" x14ac:dyDescent="0.3">
      <c r="A7963" t="s">
        <v>7433</v>
      </c>
      <c r="B7963" t="s">
        <v>19</v>
      </c>
      <c r="C7963" s="1">
        <v>917987971187</v>
      </c>
      <c r="D7963" s="2">
        <v>44611</v>
      </c>
    </row>
    <row r="7964" spans="1:4" x14ac:dyDescent="0.3">
      <c r="A7964" t="s">
        <v>7433</v>
      </c>
      <c r="B7964" t="s">
        <v>2531</v>
      </c>
      <c r="C7964" s="1">
        <v>916387252328</v>
      </c>
      <c r="D7964" s="2">
        <v>44612</v>
      </c>
    </row>
    <row r="7965" spans="1:4" x14ac:dyDescent="0.3">
      <c r="A7965" t="s">
        <v>7433</v>
      </c>
      <c r="B7965" t="s">
        <v>3686</v>
      </c>
      <c r="C7965" s="1">
        <v>919415111213</v>
      </c>
      <c r="D7965" s="2">
        <v>44612</v>
      </c>
    </row>
    <row r="7966" spans="1:4" x14ac:dyDescent="0.3">
      <c r="A7966" t="s">
        <v>7433</v>
      </c>
      <c r="B7966" t="s">
        <v>4964</v>
      </c>
      <c r="C7966" s="1">
        <v>917380758786</v>
      </c>
      <c r="D7966" s="2">
        <v>44613</v>
      </c>
    </row>
    <row r="7967" spans="1:4" x14ac:dyDescent="0.3">
      <c r="A7967" t="s">
        <v>7433</v>
      </c>
      <c r="B7967" t="s">
        <v>6818</v>
      </c>
      <c r="C7967" s="1">
        <v>917388888814</v>
      </c>
      <c r="D7967" s="2">
        <v>44614</v>
      </c>
    </row>
    <row r="7968" spans="1:4" x14ac:dyDescent="0.3">
      <c r="A7968" t="s">
        <v>7433</v>
      </c>
      <c r="B7968" t="s">
        <v>19</v>
      </c>
      <c r="C7968" s="1">
        <v>919651119707</v>
      </c>
      <c r="D7968" s="2">
        <v>44617</v>
      </c>
    </row>
    <row r="7969" spans="1:4" x14ac:dyDescent="0.3">
      <c r="A7969" t="s">
        <v>7433</v>
      </c>
      <c r="B7969" t="s">
        <v>2436</v>
      </c>
      <c r="C7969" s="1">
        <v>919935546644</v>
      </c>
      <c r="D7969" s="2">
        <v>44617</v>
      </c>
    </row>
    <row r="7970" spans="1:4" x14ac:dyDescent="0.3">
      <c r="A7970" t="s">
        <v>7433</v>
      </c>
      <c r="B7970" t="s">
        <v>6935</v>
      </c>
      <c r="C7970" s="1">
        <v>919450832082</v>
      </c>
      <c r="D7970" s="2">
        <v>44619</v>
      </c>
    </row>
    <row r="7971" spans="1:4" x14ac:dyDescent="0.3">
      <c r="A7971" t="s">
        <v>7433</v>
      </c>
      <c r="B7971" t="s">
        <v>6189</v>
      </c>
      <c r="C7971" s="1">
        <v>919415054945</v>
      </c>
      <c r="D7971" s="2">
        <v>44621</v>
      </c>
    </row>
    <row r="7972" spans="1:4" x14ac:dyDescent="0.3">
      <c r="A7972" t="s">
        <v>7433</v>
      </c>
      <c r="B7972" t="s">
        <v>1135</v>
      </c>
      <c r="C7972" s="1">
        <v>919415210031</v>
      </c>
      <c r="D7972" s="2">
        <v>44621</v>
      </c>
    </row>
    <row r="7973" spans="1:4" x14ac:dyDescent="0.3">
      <c r="A7973" t="s">
        <v>7433</v>
      </c>
      <c r="B7973" t="s">
        <v>72</v>
      </c>
      <c r="C7973" s="1">
        <v>919455717071</v>
      </c>
      <c r="D7973" s="2">
        <v>44621</v>
      </c>
    </row>
    <row r="7974" spans="1:4" x14ac:dyDescent="0.3">
      <c r="A7974" t="s">
        <v>7433</v>
      </c>
      <c r="B7974" t="s">
        <v>72</v>
      </c>
      <c r="C7974" s="1">
        <v>919455717071</v>
      </c>
      <c r="D7974" s="2">
        <v>44654</v>
      </c>
    </row>
    <row r="7975" spans="1:4" x14ac:dyDescent="0.3">
      <c r="A7975" t="s">
        <v>7433</v>
      </c>
      <c r="B7975" t="s">
        <v>72</v>
      </c>
      <c r="C7975" s="1">
        <v>919455717071</v>
      </c>
      <c r="D7975" s="2">
        <v>44655</v>
      </c>
    </row>
    <row r="7976" spans="1:4" x14ac:dyDescent="0.3">
      <c r="A7976" t="s">
        <v>7433</v>
      </c>
      <c r="B7976" t="s">
        <v>19</v>
      </c>
      <c r="C7976" s="1">
        <v>918765455157</v>
      </c>
      <c r="D7976" s="2">
        <v>44624</v>
      </c>
    </row>
    <row r="7977" spans="1:4" x14ac:dyDescent="0.3">
      <c r="A7977" t="s">
        <v>7433</v>
      </c>
      <c r="B7977" t="s">
        <v>6610</v>
      </c>
      <c r="C7977" s="1">
        <v>919839435087</v>
      </c>
      <c r="D7977" s="2">
        <v>44625</v>
      </c>
    </row>
    <row r="7978" spans="1:4" x14ac:dyDescent="0.3">
      <c r="A7978" t="s">
        <v>7433</v>
      </c>
      <c r="B7978" t="s">
        <v>3152</v>
      </c>
      <c r="C7978" s="1">
        <v>919335217197</v>
      </c>
      <c r="D7978" s="2">
        <v>44625</v>
      </c>
    </row>
    <row r="7979" spans="1:4" x14ac:dyDescent="0.3">
      <c r="A7979" t="s">
        <v>7433</v>
      </c>
      <c r="B7979" t="s">
        <v>3152</v>
      </c>
      <c r="C7979" s="1">
        <v>919335217197</v>
      </c>
      <c r="D7979" s="2">
        <v>44625</v>
      </c>
    </row>
    <row r="7980" spans="1:4" x14ac:dyDescent="0.3">
      <c r="A7980" t="s">
        <v>7433</v>
      </c>
      <c r="B7980" t="s">
        <v>2433</v>
      </c>
      <c r="C7980" s="1">
        <v>919454299056</v>
      </c>
      <c r="D7980" s="2">
        <v>44627</v>
      </c>
    </row>
    <row r="7981" spans="1:4" x14ac:dyDescent="0.3">
      <c r="A7981" t="s">
        <v>7433</v>
      </c>
      <c r="B7981" t="s">
        <v>4865</v>
      </c>
      <c r="C7981" s="1">
        <v>919793952020</v>
      </c>
      <c r="D7981" s="2">
        <v>44630</v>
      </c>
    </row>
    <row r="7982" spans="1:4" x14ac:dyDescent="0.3">
      <c r="A7982" t="s">
        <v>7433</v>
      </c>
      <c r="B7982" t="s">
        <v>4865</v>
      </c>
      <c r="C7982" s="1">
        <v>919793952020</v>
      </c>
      <c r="D7982" s="2">
        <v>44630</v>
      </c>
    </row>
    <row r="7983" spans="1:4" x14ac:dyDescent="0.3">
      <c r="A7983" t="s">
        <v>7433</v>
      </c>
      <c r="B7983" t="s">
        <v>2486</v>
      </c>
      <c r="C7983" s="1">
        <v>919619148865</v>
      </c>
      <c r="D7983" s="2">
        <v>44632</v>
      </c>
    </row>
    <row r="7984" spans="1:4" x14ac:dyDescent="0.3">
      <c r="A7984" t="s">
        <v>7433</v>
      </c>
      <c r="B7984" t="s">
        <v>4625</v>
      </c>
      <c r="C7984" s="1">
        <v>919342980001</v>
      </c>
      <c r="D7984" s="2">
        <v>44634</v>
      </c>
    </row>
    <row r="7985" spans="1:4" x14ac:dyDescent="0.3">
      <c r="A7985" t="s">
        <v>7433</v>
      </c>
      <c r="B7985" t="s">
        <v>3153</v>
      </c>
      <c r="C7985" s="1">
        <v>918604005128</v>
      </c>
      <c r="D7985" s="2">
        <v>44637</v>
      </c>
    </row>
    <row r="7986" spans="1:4" x14ac:dyDescent="0.3">
      <c r="A7986" t="s">
        <v>7433</v>
      </c>
      <c r="B7986" t="s">
        <v>1769</v>
      </c>
      <c r="C7986" s="1">
        <v>919557065658</v>
      </c>
      <c r="D7986" s="2">
        <v>44640</v>
      </c>
    </row>
    <row r="7987" spans="1:4" x14ac:dyDescent="0.3">
      <c r="A7987" t="s">
        <v>7433</v>
      </c>
      <c r="B7987" t="s">
        <v>73</v>
      </c>
      <c r="C7987" s="1">
        <v>916392146633</v>
      </c>
      <c r="D7987" s="2">
        <v>44641</v>
      </c>
    </row>
    <row r="7988" spans="1:4" x14ac:dyDescent="0.3">
      <c r="A7988" t="s">
        <v>7433</v>
      </c>
      <c r="B7988" t="s">
        <v>4078</v>
      </c>
      <c r="C7988" s="1">
        <v>919354303128</v>
      </c>
      <c r="D7988" s="2">
        <v>44660</v>
      </c>
    </row>
    <row r="7989" spans="1:4" x14ac:dyDescent="0.3">
      <c r="A7989" t="s">
        <v>7417</v>
      </c>
      <c r="B7989" t="s">
        <v>4078</v>
      </c>
      <c r="C7989" s="1">
        <v>919354303128</v>
      </c>
      <c r="D7989" s="2">
        <v>44696</v>
      </c>
    </row>
    <row r="7990" spans="1:4" x14ac:dyDescent="0.3">
      <c r="A7990" t="s">
        <v>7433</v>
      </c>
      <c r="B7990" t="s">
        <v>4078</v>
      </c>
      <c r="C7990" s="1">
        <v>919354303128</v>
      </c>
      <c r="D7990" s="2">
        <v>44643</v>
      </c>
    </row>
    <row r="7991" spans="1:4" x14ac:dyDescent="0.3">
      <c r="A7991" t="s">
        <v>7433</v>
      </c>
      <c r="B7991" t="s">
        <v>5745</v>
      </c>
      <c r="C7991" s="1">
        <v>916394359569</v>
      </c>
      <c r="D7991" s="2">
        <v>44645</v>
      </c>
    </row>
    <row r="7992" spans="1:4" x14ac:dyDescent="0.3">
      <c r="A7992" t="s">
        <v>7433</v>
      </c>
      <c r="B7992" t="s">
        <v>585</v>
      </c>
      <c r="C7992" s="1">
        <v>918738952595</v>
      </c>
      <c r="D7992" s="2">
        <v>44646</v>
      </c>
    </row>
    <row r="7993" spans="1:4" x14ac:dyDescent="0.3">
      <c r="A7993" t="s">
        <v>7433</v>
      </c>
      <c r="B7993" t="s">
        <v>1581</v>
      </c>
      <c r="C7993" s="1">
        <v>919934112975</v>
      </c>
      <c r="D7993" s="2">
        <v>44648</v>
      </c>
    </row>
    <row r="7994" spans="1:4" x14ac:dyDescent="0.3">
      <c r="A7994" t="s">
        <v>7433</v>
      </c>
      <c r="B7994" t="s">
        <v>813</v>
      </c>
      <c r="C7994" s="1">
        <v>917376536525</v>
      </c>
      <c r="D7994" s="2">
        <v>44650</v>
      </c>
    </row>
    <row r="7995" spans="1:4" x14ac:dyDescent="0.3">
      <c r="A7995" t="s">
        <v>7433</v>
      </c>
      <c r="B7995" t="s">
        <v>2777</v>
      </c>
      <c r="C7995" s="1">
        <v>919999331986</v>
      </c>
      <c r="D7995" s="2">
        <v>44654</v>
      </c>
    </row>
    <row r="7996" spans="1:4" x14ac:dyDescent="0.3">
      <c r="A7996" t="s">
        <v>7433</v>
      </c>
      <c r="B7996" t="s">
        <v>586</v>
      </c>
      <c r="C7996" s="1">
        <v>919415520566</v>
      </c>
      <c r="D7996" s="2">
        <v>44654</v>
      </c>
    </row>
    <row r="7997" spans="1:4" x14ac:dyDescent="0.3">
      <c r="A7997" t="s">
        <v>7433</v>
      </c>
      <c r="B7997" t="s">
        <v>4424</v>
      </c>
      <c r="C7997" s="1">
        <v>919454550005</v>
      </c>
      <c r="D7997" s="2">
        <v>44654</v>
      </c>
    </row>
    <row r="7998" spans="1:4" x14ac:dyDescent="0.3">
      <c r="A7998" t="s">
        <v>7433</v>
      </c>
      <c r="B7998" t="s">
        <v>4660</v>
      </c>
      <c r="C7998" s="1">
        <v>919801092516</v>
      </c>
      <c r="D7998" s="2">
        <v>44655</v>
      </c>
    </row>
    <row r="7999" spans="1:4" x14ac:dyDescent="0.3">
      <c r="A7999" t="s">
        <v>7433</v>
      </c>
      <c r="B7999" t="s">
        <v>4425</v>
      </c>
      <c r="C7999" s="1">
        <v>918299276349</v>
      </c>
      <c r="D7999" s="2">
        <v>44659</v>
      </c>
    </row>
    <row r="8000" spans="1:4" x14ac:dyDescent="0.3">
      <c r="A8000" t="s">
        <v>7425</v>
      </c>
      <c r="B8000" t="s">
        <v>2059</v>
      </c>
      <c r="C8000" s="1">
        <v>919935993545</v>
      </c>
      <c r="D8000" s="2">
        <v>44661</v>
      </c>
    </row>
    <row r="8001" spans="1:4" x14ac:dyDescent="0.3">
      <c r="A8001" t="s">
        <v>7433</v>
      </c>
      <c r="B8001" t="s">
        <v>2059</v>
      </c>
      <c r="C8001" s="1">
        <v>919935993545</v>
      </c>
      <c r="D8001" s="2">
        <v>44659</v>
      </c>
    </row>
    <row r="8002" spans="1:4" x14ac:dyDescent="0.3">
      <c r="A8002" t="s">
        <v>7433</v>
      </c>
      <c r="B8002" t="s">
        <v>931</v>
      </c>
      <c r="C8002" s="1">
        <v>918126323232</v>
      </c>
      <c r="D8002" s="2">
        <v>44660</v>
      </c>
    </row>
    <row r="8003" spans="1:4" x14ac:dyDescent="0.3">
      <c r="A8003" t="s">
        <v>7426</v>
      </c>
      <c r="B8003" t="s">
        <v>6611</v>
      </c>
      <c r="C8003" s="1">
        <v>919313372120</v>
      </c>
      <c r="D8003" s="2">
        <v>44773</v>
      </c>
    </row>
    <row r="8004" spans="1:4" x14ac:dyDescent="0.3">
      <c r="A8004" t="s">
        <v>7433</v>
      </c>
      <c r="B8004" t="s">
        <v>6611</v>
      </c>
      <c r="C8004" s="1">
        <v>919313372120</v>
      </c>
      <c r="D8004" s="2">
        <v>44661</v>
      </c>
    </row>
    <row r="8005" spans="1:4" x14ac:dyDescent="0.3">
      <c r="A8005" t="s">
        <v>7433</v>
      </c>
      <c r="B8005" t="s">
        <v>587</v>
      </c>
      <c r="C8005" s="1">
        <v>917379499666</v>
      </c>
      <c r="D8005" s="2">
        <v>44661</v>
      </c>
    </row>
    <row r="8006" spans="1:4" x14ac:dyDescent="0.3">
      <c r="A8006" t="s">
        <v>7433</v>
      </c>
      <c r="B8006" t="s">
        <v>2532</v>
      </c>
      <c r="C8006" s="1">
        <v>919312490463</v>
      </c>
      <c r="D8006" s="2">
        <v>44661</v>
      </c>
    </row>
    <row r="8007" spans="1:4" x14ac:dyDescent="0.3">
      <c r="A8007" t="s">
        <v>7433</v>
      </c>
      <c r="B8007" t="s">
        <v>5154</v>
      </c>
      <c r="C8007" s="1">
        <v>918299588171</v>
      </c>
      <c r="D8007" s="2">
        <v>44667</v>
      </c>
    </row>
    <row r="8008" spans="1:4" x14ac:dyDescent="0.3">
      <c r="A8008" t="s">
        <v>7433</v>
      </c>
      <c r="B8008" t="s">
        <v>2309</v>
      </c>
      <c r="C8008" s="1">
        <v>919336153014</v>
      </c>
      <c r="D8008" s="2">
        <v>44669</v>
      </c>
    </row>
    <row r="8009" spans="1:4" x14ac:dyDescent="0.3">
      <c r="A8009" t="s">
        <v>7433</v>
      </c>
      <c r="B8009" t="s">
        <v>4861</v>
      </c>
      <c r="C8009" s="1">
        <v>919648466429</v>
      </c>
      <c r="D8009" s="2">
        <v>44681</v>
      </c>
    </row>
    <row r="8010" spans="1:4" x14ac:dyDescent="0.3">
      <c r="A8010" t="s">
        <v>7433</v>
      </c>
      <c r="B8010" t="s">
        <v>4934</v>
      </c>
      <c r="C8010" s="1">
        <v>919305816052</v>
      </c>
      <c r="D8010" s="2">
        <v>44684</v>
      </c>
    </row>
    <row r="8011" spans="1:4" x14ac:dyDescent="0.3">
      <c r="A8011" t="s">
        <v>7433</v>
      </c>
      <c r="B8011" t="s">
        <v>4965</v>
      </c>
      <c r="C8011" s="1">
        <v>919369132764</v>
      </c>
      <c r="D8011" s="2">
        <v>44684</v>
      </c>
    </row>
    <row r="8012" spans="1:4" x14ac:dyDescent="0.3">
      <c r="A8012" t="s">
        <v>7499</v>
      </c>
      <c r="B8012" t="s">
        <v>2533</v>
      </c>
      <c r="C8012" s="1">
        <v>919709788896</v>
      </c>
      <c r="D8012" s="2">
        <v>44689</v>
      </c>
    </row>
    <row r="8013" spans="1:4" x14ac:dyDescent="0.3">
      <c r="A8013" t="s">
        <v>7436</v>
      </c>
      <c r="B8013" t="s">
        <v>2533</v>
      </c>
      <c r="C8013" s="1">
        <v>919709788896</v>
      </c>
      <c r="D8013" s="2">
        <v>44686</v>
      </c>
    </row>
    <row r="8014" spans="1:4" x14ac:dyDescent="0.3">
      <c r="A8014" t="s">
        <v>7433</v>
      </c>
      <c r="B8014" t="s">
        <v>2533</v>
      </c>
      <c r="C8014" s="1">
        <v>919709788896</v>
      </c>
      <c r="D8014" s="2">
        <v>44701</v>
      </c>
    </row>
    <row r="8015" spans="1:4" x14ac:dyDescent="0.3">
      <c r="A8015" t="s">
        <v>7433</v>
      </c>
      <c r="B8015" t="s">
        <v>1142</v>
      </c>
      <c r="C8015" s="1">
        <v>919839742455</v>
      </c>
      <c r="D8015" s="2">
        <v>44689</v>
      </c>
    </row>
    <row r="8016" spans="1:4" x14ac:dyDescent="0.3">
      <c r="A8016" t="s">
        <v>7433</v>
      </c>
      <c r="B8016" t="s">
        <v>1763</v>
      </c>
      <c r="C8016" s="1">
        <v>919936434122</v>
      </c>
      <c r="D8016" s="2">
        <v>44689</v>
      </c>
    </row>
    <row r="8017" spans="1:4" x14ac:dyDescent="0.3">
      <c r="A8017" t="s">
        <v>7433</v>
      </c>
      <c r="B8017" t="s">
        <v>289</v>
      </c>
      <c r="C8017" s="1">
        <v>919450667231</v>
      </c>
      <c r="D8017" s="2">
        <v>44692</v>
      </c>
    </row>
    <row r="8018" spans="1:4" x14ac:dyDescent="0.3">
      <c r="A8018" t="s">
        <v>7433</v>
      </c>
      <c r="B8018" t="s">
        <v>1690</v>
      </c>
      <c r="C8018" s="1">
        <v>919773861502</v>
      </c>
      <c r="D8018" s="2">
        <v>44693</v>
      </c>
    </row>
    <row r="8019" spans="1:4" x14ac:dyDescent="0.3">
      <c r="A8019" t="s">
        <v>7433</v>
      </c>
      <c r="B8019" t="s">
        <v>2841</v>
      </c>
      <c r="C8019" s="1">
        <v>917042604545</v>
      </c>
      <c r="D8019" s="2">
        <v>44695</v>
      </c>
    </row>
    <row r="8020" spans="1:4" x14ac:dyDescent="0.3">
      <c r="A8020" t="s">
        <v>7433</v>
      </c>
      <c r="B8020" t="s">
        <v>2841</v>
      </c>
      <c r="C8020" s="1">
        <v>917042604545</v>
      </c>
      <c r="D8020" s="2">
        <v>44696</v>
      </c>
    </row>
    <row r="8021" spans="1:4" x14ac:dyDescent="0.3">
      <c r="A8021" t="s">
        <v>7433</v>
      </c>
      <c r="B8021" t="s">
        <v>2292</v>
      </c>
      <c r="C8021" s="1">
        <v>918887814906</v>
      </c>
      <c r="D8021" s="2">
        <v>44696</v>
      </c>
    </row>
    <row r="8022" spans="1:4" x14ac:dyDescent="0.3">
      <c r="A8022" t="s">
        <v>7433</v>
      </c>
      <c r="B8022" t="s">
        <v>2842</v>
      </c>
      <c r="C8022" s="1">
        <v>917080805699</v>
      </c>
      <c r="D8022" s="2">
        <v>44696</v>
      </c>
    </row>
    <row r="8023" spans="1:4" x14ac:dyDescent="0.3">
      <c r="A8023" t="s">
        <v>7433</v>
      </c>
      <c r="B8023" t="s">
        <v>3940</v>
      </c>
      <c r="C8023" s="1">
        <v>919152007134</v>
      </c>
      <c r="D8023" s="2">
        <v>44698</v>
      </c>
    </row>
    <row r="8024" spans="1:4" x14ac:dyDescent="0.3">
      <c r="A8024" t="s">
        <v>7433</v>
      </c>
      <c r="B8024" t="s">
        <v>1136</v>
      </c>
      <c r="C8024" s="1">
        <v>919721506169</v>
      </c>
      <c r="D8024" s="2">
        <v>44699</v>
      </c>
    </row>
    <row r="8025" spans="1:4" x14ac:dyDescent="0.3">
      <c r="A8025" t="s">
        <v>7433</v>
      </c>
      <c r="B8025" t="s">
        <v>7085</v>
      </c>
      <c r="C8025" s="1">
        <v>919956165528</v>
      </c>
      <c r="D8025" s="2">
        <v>44701</v>
      </c>
    </row>
    <row r="8026" spans="1:4" x14ac:dyDescent="0.3">
      <c r="A8026" t="s">
        <v>7433</v>
      </c>
      <c r="B8026" t="s">
        <v>3483</v>
      </c>
      <c r="C8026" s="1">
        <v>919839014412</v>
      </c>
      <c r="D8026" s="2">
        <v>44749</v>
      </c>
    </row>
    <row r="8027" spans="1:4" x14ac:dyDescent="0.3">
      <c r="A8027" t="s">
        <v>7433</v>
      </c>
      <c r="B8027" t="s">
        <v>3483</v>
      </c>
      <c r="C8027" s="1">
        <v>919839014412</v>
      </c>
      <c r="D8027" s="2">
        <v>44718</v>
      </c>
    </row>
    <row r="8028" spans="1:4" x14ac:dyDescent="0.3">
      <c r="A8028" t="s">
        <v>7433</v>
      </c>
      <c r="B8028" t="s">
        <v>3483</v>
      </c>
      <c r="C8028" s="1">
        <v>919839014412</v>
      </c>
      <c r="D8028" s="2">
        <v>44703</v>
      </c>
    </row>
    <row r="8029" spans="1:4" x14ac:dyDescent="0.3">
      <c r="A8029" t="s">
        <v>7433</v>
      </c>
      <c r="B8029" t="s">
        <v>809</v>
      </c>
      <c r="C8029" s="1">
        <v>919956772300</v>
      </c>
      <c r="D8029" s="2">
        <v>44711</v>
      </c>
    </row>
    <row r="8030" spans="1:4" x14ac:dyDescent="0.3">
      <c r="A8030" t="s">
        <v>7433</v>
      </c>
      <c r="B8030" t="s">
        <v>1405</v>
      </c>
      <c r="C8030" s="1">
        <v>919651518581</v>
      </c>
      <c r="D8030" s="2">
        <v>44712</v>
      </c>
    </row>
    <row r="8031" spans="1:4" x14ac:dyDescent="0.3">
      <c r="A8031" t="s">
        <v>7433</v>
      </c>
      <c r="B8031" t="s">
        <v>1405</v>
      </c>
      <c r="C8031" s="1">
        <v>919651518581</v>
      </c>
      <c r="D8031" s="2">
        <v>44712</v>
      </c>
    </row>
    <row r="8032" spans="1:4" x14ac:dyDescent="0.3">
      <c r="A8032" t="s">
        <v>7441</v>
      </c>
      <c r="B8032" t="s">
        <v>1405</v>
      </c>
      <c r="C8032" s="1">
        <v>919651518581</v>
      </c>
      <c r="D8032" s="2">
        <v>44712</v>
      </c>
    </row>
    <row r="8033" spans="1:4" x14ac:dyDescent="0.3">
      <c r="A8033" t="s">
        <v>7441</v>
      </c>
      <c r="B8033" t="s">
        <v>1405</v>
      </c>
      <c r="C8033" s="1">
        <v>919651518581</v>
      </c>
      <c r="D8033" s="2">
        <v>44712</v>
      </c>
    </row>
    <row r="8034" spans="1:4" x14ac:dyDescent="0.3">
      <c r="A8034" t="s">
        <v>7433</v>
      </c>
      <c r="B8034" t="s">
        <v>1405</v>
      </c>
      <c r="C8034" s="1">
        <v>919651518581</v>
      </c>
      <c r="D8034" s="2">
        <v>44712</v>
      </c>
    </row>
    <row r="8035" spans="1:4" x14ac:dyDescent="0.3">
      <c r="A8035" t="s">
        <v>7433</v>
      </c>
      <c r="B8035" t="s">
        <v>425</v>
      </c>
      <c r="C8035" s="1">
        <v>919839088200</v>
      </c>
      <c r="D8035" s="2">
        <v>44713</v>
      </c>
    </row>
    <row r="8036" spans="1:4" x14ac:dyDescent="0.3">
      <c r="A8036" t="s">
        <v>7433</v>
      </c>
      <c r="B8036" t="s">
        <v>425</v>
      </c>
      <c r="C8036" s="1">
        <v>919839088200</v>
      </c>
      <c r="D8036" s="2">
        <v>44714</v>
      </c>
    </row>
    <row r="8037" spans="1:4" x14ac:dyDescent="0.3">
      <c r="A8037" t="s">
        <v>7433</v>
      </c>
      <c r="B8037" t="s">
        <v>1918</v>
      </c>
      <c r="C8037" s="1">
        <v>919839857797</v>
      </c>
      <c r="D8037" s="2">
        <v>44722</v>
      </c>
    </row>
    <row r="8038" spans="1:4" x14ac:dyDescent="0.3">
      <c r="A8038" t="s">
        <v>7433</v>
      </c>
      <c r="B8038" t="s">
        <v>4366</v>
      </c>
      <c r="C8038" s="1">
        <v>917905978726</v>
      </c>
      <c r="D8038" s="2">
        <v>44729</v>
      </c>
    </row>
    <row r="8039" spans="1:4" x14ac:dyDescent="0.3">
      <c r="A8039" t="s">
        <v>7547</v>
      </c>
      <c r="B8039" t="s">
        <v>4366</v>
      </c>
      <c r="C8039" s="1">
        <v>917905978726</v>
      </c>
      <c r="D8039" s="2">
        <v>44753</v>
      </c>
    </row>
    <row r="8040" spans="1:4" x14ac:dyDescent="0.3">
      <c r="A8040" t="s">
        <v>7547</v>
      </c>
      <c r="B8040" t="s">
        <v>4366</v>
      </c>
      <c r="C8040" s="1">
        <v>917905978726</v>
      </c>
      <c r="D8040" s="2">
        <v>44753</v>
      </c>
    </row>
    <row r="8041" spans="1:4" x14ac:dyDescent="0.3">
      <c r="A8041" t="s">
        <v>7433</v>
      </c>
      <c r="B8041" t="s">
        <v>5746</v>
      </c>
      <c r="C8041" s="1">
        <v>917019214614</v>
      </c>
      <c r="D8041" s="2">
        <v>44729</v>
      </c>
    </row>
    <row r="8042" spans="1:4" x14ac:dyDescent="0.3">
      <c r="A8042" t="s">
        <v>7433</v>
      </c>
      <c r="B8042" t="s">
        <v>519</v>
      </c>
      <c r="C8042" s="1">
        <v>917982057188</v>
      </c>
      <c r="D8042" s="2">
        <v>44729</v>
      </c>
    </row>
    <row r="8043" spans="1:4" x14ac:dyDescent="0.3">
      <c r="A8043" t="s">
        <v>7433</v>
      </c>
      <c r="B8043" t="s">
        <v>1180</v>
      </c>
      <c r="C8043" s="1">
        <v>918565063664</v>
      </c>
      <c r="D8043" s="2">
        <v>44729</v>
      </c>
    </row>
    <row r="8044" spans="1:4" x14ac:dyDescent="0.3">
      <c r="A8044" t="s">
        <v>7433</v>
      </c>
      <c r="B8044" t="s">
        <v>132</v>
      </c>
      <c r="C8044" s="1">
        <v>917054076273</v>
      </c>
      <c r="D8044" s="2">
        <v>44731</v>
      </c>
    </row>
    <row r="8045" spans="1:4" x14ac:dyDescent="0.3">
      <c r="A8045" t="s">
        <v>7433</v>
      </c>
      <c r="B8045" t="s">
        <v>3860</v>
      </c>
      <c r="C8045" s="1">
        <v>918009633456</v>
      </c>
      <c r="D8045" s="2">
        <v>44731</v>
      </c>
    </row>
    <row r="8046" spans="1:4" x14ac:dyDescent="0.3">
      <c r="A8046" t="s">
        <v>7433</v>
      </c>
      <c r="B8046" t="s">
        <v>2563</v>
      </c>
      <c r="C8046" s="1">
        <v>919003730209</v>
      </c>
      <c r="D8046" s="2">
        <v>44736</v>
      </c>
    </row>
    <row r="8047" spans="1:4" x14ac:dyDescent="0.3">
      <c r="A8047" t="s">
        <v>7433</v>
      </c>
      <c r="B8047" t="s">
        <v>2563</v>
      </c>
      <c r="C8047" s="1">
        <v>919003730209</v>
      </c>
      <c r="D8047" s="2">
        <v>44734</v>
      </c>
    </row>
    <row r="8048" spans="1:4" x14ac:dyDescent="0.3">
      <c r="A8048" t="s">
        <v>7507</v>
      </c>
      <c r="B8048" t="s">
        <v>2807</v>
      </c>
      <c r="C8048" s="1">
        <v>919812304633</v>
      </c>
      <c r="D8048" s="2">
        <v>44736</v>
      </c>
    </row>
    <row r="8049" spans="1:4" x14ac:dyDescent="0.3">
      <c r="A8049" t="s">
        <v>7433</v>
      </c>
      <c r="B8049" t="s">
        <v>2807</v>
      </c>
      <c r="C8049" s="1">
        <v>919812304633</v>
      </c>
      <c r="D8049" s="2">
        <v>44736</v>
      </c>
    </row>
    <row r="8050" spans="1:4" x14ac:dyDescent="0.3">
      <c r="A8050" t="s">
        <v>7433</v>
      </c>
      <c r="B8050" t="s">
        <v>6497</v>
      </c>
      <c r="C8050" s="1">
        <v>919336129375</v>
      </c>
      <c r="D8050" s="2">
        <v>44755</v>
      </c>
    </row>
    <row r="8051" spans="1:4" x14ac:dyDescent="0.3">
      <c r="A8051" t="s">
        <v>7433</v>
      </c>
      <c r="B8051" t="s">
        <v>6497</v>
      </c>
      <c r="C8051" s="1">
        <v>919336129375</v>
      </c>
      <c r="D8051" s="2">
        <v>44748</v>
      </c>
    </row>
    <row r="8052" spans="1:4" x14ac:dyDescent="0.3">
      <c r="A8052" t="s">
        <v>7433</v>
      </c>
      <c r="B8052" t="s">
        <v>1406</v>
      </c>
      <c r="C8052" s="1">
        <v>918887828371</v>
      </c>
      <c r="D8052" s="2">
        <v>44748</v>
      </c>
    </row>
    <row r="8053" spans="1:4" x14ac:dyDescent="0.3">
      <c r="A8053" t="s">
        <v>7433</v>
      </c>
      <c r="B8053" t="s">
        <v>759</v>
      </c>
      <c r="C8053" s="1">
        <v>917408232992</v>
      </c>
      <c r="D8053" s="2">
        <v>44750</v>
      </c>
    </row>
    <row r="8054" spans="1:4" x14ac:dyDescent="0.3">
      <c r="A8054" t="s">
        <v>7433</v>
      </c>
      <c r="B8054" t="s">
        <v>6612</v>
      </c>
      <c r="C8054" s="1">
        <v>919076538918</v>
      </c>
      <c r="D8054" s="2">
        <v>44750</v>
      </c>
    </row>
    <row r="8055" spans="1:4" x14ac:dyDescent="0.3">
      <c r="A8055" t="s">
        <v>7433</v>
      </c>
      <c r="B8055" t="s">
        <v>68</v>
      </c>
      <c r="C8055" s="1">
        <v>919839411644</v>
      </c>
      <c r="D8055" s="2">
        <v>44752</v>
      </c>
    </row>
    <row r="8056" spans="1:4" x14ac:dyDescent="0.3">
      <c r="A8056" t="s">
        <v>7433</v>
      </c>
      <c r="B8056" t="s">
        <v>4464</v>
      </c>
      <c r="C8056" s="1">
        <v>918317003589</v>
      </c>
      <c r="D8056" s="2">
        <v>44755</v>
      </c>
    </row>
    <row r="8057" spans="1:4" x14ac:dyDescent="0.3">
      <c r="A8057" t="s">
        <v>7433</v>
      </c>
      <c r="B8057" t="s">
        <v>814</v>
      </c>
      <c r="C8057" s="1">
        <v>919956228667</v>
      </c>
      <c r="D8057" s="2">
        <v>44759</v>
      </c>
    </row>
    <row r="8058" spans="1:4" x14ac:dyDescent="0.3">
      <c r="A8058" t="s">
        <v>7417</v>
      </c>
      <c r="B8058" t="s">
        <v>1604</v>
      </c>
      <c r="C8058" s="1">
        <v>917007992109</v>
      </c>
      <c r="D8058" s="2">
        <v>44711</v>
      </c>
    </row>
    <row r="8059" spans="1:4" x14ac:dyDescent="0.3">
      <c r="A8059" t="s">
        <v>7417</v>
      </c>
      <c r="B8059" t="s">
        <v>419</v>
      </c>
      <c r="C8059" s="1">
        <v>917398444444</v>
      </c>
      <c r="D8059" s="2">
        <v>44475</v>
      </c>
    </row>
    <row r="8060" spans="1:4" x14ac:dyDescent="0.3">
      <c r="A8060" t="s">
        <v>7425</v>
      </c>
      <c r="B8060" t="s">
        <v>4339</v>
      </c>
      <c r="C8060" s="1">
        <v>917839287651</v>
      </c>
      <c r="D8060" s="2">
        <v>44531</v>
      </c>
    </row>
    <row r="8061" spans="1:4" x14ac:dyDescent="0.3">
      <c r="A8061" t="s">
        <v>7433</v>
      </c>
      <c r="B8061" t="s">
        <v>4339</v>
      </c>
      <c r="C8061" s="1">
        <v>917839287651</v>
      </c>
      <c r="D8061" s="2">
        <v>44485</v>
      </c>
    </row>
    <row r="8062" spans="1:4" x14ac:dyDescent="0.3">
      <c r="A8062" t="s">
        <v>7417</v>
      </c>
      <c r="B8062" t="s">
        <v>4339</v>
      </c>
      <c r="C8062" s="1">
        <v>917839287651</v>
      </c>
      <c r="D8062" s="2">
        <v>44536</v>
      </c>
    </row>
    <row r="8063" spans="1:4" x14ac:dyDescent="0.3">
      <c r="A8063" t="s">
        <v>7433</v>
      </c>
      <c r="B8063" t="s">
        <v>270</v>
      </c>
      <c r="C8063" s="1">
        <v>918090908908</v>
      </c>
      <c r="D8063" s="2">
        <v>44685</v>
      </c>
    </row>
    <row r="8064" spans="1:4" x14ac:dyDescent="0.3">
      <c r="A8064" t="s">
        <v>7447</v>
      </c>
      <c r="B8064" t="s">
        <v>5802</v>
      </c>
      <c r="C8064" s="1">
        <v>918171005481</v>
      </c>
      <c r="D8064" s="2">
        <v>44519</v>
      </c>
    </row>
    <row r="8065" spans="1:4" x14ac:dyDescent="0.3">
      <c r="A8065" t="s">
        <v>7446</v>
      </c>
      <c r="B8065" t="s">
        <v>263</v>
      </c>
      <c r="C8065" s="1">
        <v>918299420339</v>
      </c>
      <c r="D8065" s="2">
        <v>44526</v>
      </c>
    </row>
    <row r="8066" spans="1:4" x14ac:dyDescent="0.3">
      <c r="A8066" t="s">
        <v>7433</v>
      </c>
      <c r="B8066" t="s">
        <v>1605</v>
      </c>
      <c r="C8066" s="1">
        <v>918303116883</v>
      </c>
      <c r="D8066" s="2">
        <v>44731</v>
      </c>
    </row>
    <row r="8067" spans="1:4" x14ac:dyDescent="0.3">
      <c r="A8067" t="s">
        <v>7426</v>
      </c>
      <c r="B8067" t="s">
        <v>2305</v>
      </c>
      <c r="C8067" s="1">
        <v>918400000222</v>
      </c>
      <c r="D8067" s="2">
        <v>44762</v>
      </c>
    </row>
    <row r="8068" spans="1:4" x14ac:dyDescent="0.3">
      <c r="A8068" t="s">
        <v>7417</v>
      </c>
      <c r="B8068" t="s">
        <v>4337</v>
      </c>
      <c r="C8068" s="1">
        <v>918418888000</v>
      </c>
      <c r="D8068" s="2">
        <v>44443</v>
      </c>
    </row>
    <row r="8069" spans="1:4" x14ac:dyDescent="0.3">
      <c r="A8069" t="s">
        <v>7520</v>
      </c>
      <c r="B8069" t="s">
        <v>3610</v>
      </c>
      <c r="C8069" s="1">
        <v>918691007317</v>
      </c>
      <c r="D8069" s="2">
        <v>44738</v>
      </c>
    </row>
    <row r="8070" spans="1:4" x14ac:dyDescent="0.3">
      <c r="A8070" t="s">
        <v>7433</v>
      </c>
      <c r="B8070" t="s">
        <v>1723</v>
      </c>
      <c r="C8070" s="1">
        <v>918756695240</v>
      </c>
      <c r="D8070" s="2">
        <v>44469</v>
      </c>
    </row>
    <row r="8071" spans="1:4" x14ac:dyDescent="0.3">
      <c r="A8071" t="s">
        <v>7433</v>
      </c>
      <c r="B8071" t="s">
        <v>671</v>
      </c>
      <c r="C8071" s="1">
        <v>918795401646</v>
      </c>
      <c r="D8071" s="2">
        <v>44562</v>
      </c>
    </row>
    <row r="8072" spans="1:4" x14ac:dyDescent="0.3">
      <c r="A8072" t="s">
        <v>7433</v>
      </c>
      <c r="B8072" t="s">
        <v>671</v>
      </c>
      <c r="C8072" s="1">
        <v>918795401646</v>
      </c>
      <c r="D8072" s="2">
        <v>44625</v>
      </c>
    </row>
    <row r="8073" spans="1:4" x14ac:dyDescent="0.3">
      <c r="A8073" t="s">
        <v>7429</v>
      </c>
      <c r="B8073" t="s">
        <v>1319</v>
      </c>
      <c r="C8073" s="1">
        <v>918953771673</v>
      </c>
      <c r="D8073" s="2">
        <v>44617</v>
      </c>
    </row>
    <row r="8074" spans="1:4" x14ac:dyDescent="0.3">
      <c r="A8074" t="s">
        <v>7433</v>
      </c>
      <c r="B8074" t="s">
        <v>1319</v>
      </c>
      <c r="C8074" s="1">
        <v>918953771673</v>
      </c>
      <c r="D8074" s="2">
        <v>44605</v>
      </c>
    </row>
    <row r="8075" spans="1:4" x14ac:dyDescent="0.3">
      <c r="A8075" t="s">
        <v>7433</v>
      </c>
      <c r="B8075" t="s">
        <v>1319</v>
      </c>
      <c r="C8075" s="1">
        <v>918953771673</v>
      </c>
      <c r="D8075" s="2">
        <v>44628</v>
      </c>
    </row>
    <row r="8076" spans="1:4" x14ac:dyDescent="0.3">
      <c r="A8076" t="s">
        <v>7417</v>
      </c>
      <c r="B8076" t="s">
        <v>4959</v>
      </c>
      <c r="C8076" s="1">
        <v>919005546485</v>
      </c>
      <c r="D8076" s="2">
        <v>44528</v>
      </c>
    </row>
    <row r="8077" spans="1:4" x14ac:dyDescent="0.3">
      <c r="A8077" t="s">
        <v>7417</v>
      </c>
      <c r="B8077" t="s">
        <v>4959</v>
      </c>
      <c r="C8077" s="1">
        <v>919005546485</v>
      </c>
      <c r="D8077" s="2">
        <v>44429</v>
      </c>
    </row>
    <row r="8078" spans="1:4" x14ac:dyDescent="0.3">
      <c r="A8078" t="s">
        <v>7417</v>
      </c>
      <c r="B8078" t="s">
        <v>4959</v>
      </c>
      <c r="C8078" s="1">
        <v>919005546485</v>
      </c>
      <c r="D8078" s="2">
        <v>44668</v>
      </c>
    </row>
    <row r="8079" spans="1:4" x14ac:dyDescent="0.3">
      <c r="A8079" t="s">
        <v>7417</v>
      </c>
      <c r="B8079" t="s">
        <v>4959</v>
      </c>
      <c r="C8079" s="1">
        <v>919005546485</v>
      </c>
      <c r="D8079" s="2">
        <v>44569</v>
      </c>
    </row>
    <row r="8080" spans="1:4" x14ac:dyDescent="0.3">
      <c r="A8080" t="s">
        <v>7417</v>
      </c>
      <c r="B8080" t="s">
        <v>4959</v>
      </c>
      <c r="C8080" s="1">
        <v>919005546485</v>
      </c>
      <c r="D8080" s="2">
        <v>44670</v>
      </c>
    </row>
    <row r="8081" spans="1:4" x14ac:dyDescent="0.3">
      <c r="A8081" t="s">
        <v>7417</v>
      </c>
      <c r="B8081" t="s">
        <v>4959</v>
      </c>
      <c r="C8081" s="1">
        <v>919005546485</v>
      </c>
      <c r="D8081" s="2">
        <v>44670</v>
      </c>
    </row>
    <row r="8082" spans="1:4" x14ac:dyDescent="0.3">
      <c r="A8082" t="s">
        <v>7417</v>
      </c>
      <c r="B8082" t="s">
        <v>4959</v>
      </c>
      <c r="C8082" s="1">
        <v>919005546485</v>
      </c>
      <c r="D8082" s="2">
        <v>44668</v>
      </c>
    </row>
    <row r="8083" spans="1:4" x14ac:dyDescent="0.3">
      <c r="A8083" t="s">
        <v>7425</v>
      </c>
      <c r="B8083" t="s">
        <v>3484</v>
      </c>
      <c r="C8083" s="1">
        <v>919129841666</v>
      </c>
      <c r="D8083" s="2">
        <v>44540</v>
      </c>
    </row>
    <row r="8084" spans="1:4" x14ac:dyDescent="0.3">
      <c r="A8084" t="s">
        <v>7433</v>
      </c>
      <c r="B8084" t="s">
        <v>5837</v>
      </c>
      <c r="C8084" s="1">
        <v>919161484899</v>
      </c>
      <c r="D8084" s="2">
        <v>44651</v>
      </c>
    </row>
    <row r="8085" spans="1:4" x14ac:dyDescent="0.3">
      <c r="A8085" t="s">
        <v>7433</v>
      </c>
      <c r="B8085" t="s">
        <v>4564</v>
      </c>
      <c r="C8085" s="1">
        <v>919161686886</v>
      </c>
      <c r="D8085" s="2">
        <v>44719</v>
      </c>
    </row>
    <row r="8086" spans="1:4" x14ac:dyDescent="0.3">
      <c r="A8086" t="s">
        <v>7442</v>
      </c>
      <c r="B8086" t="s">
        <v>4564</v>
      </c>
      <c r="C8086" s="1">
        <v>919161686886</v>
      </c>
      <c r="D8086" s="2">
        <v>44567</v>
      </c>
    </row>
    <row r="8087" spans="1:4" x14ac:dyDescent="0.3">
      <c r="A8087" t="s">
        <v>7433</v>
      </c>
      <c r="B8087" t="s">
        <v>4033</v>
      </c>
      <c r="C8087" s="1">
        <v>919196888888</v>
      </c>
      <c r="D8087" s="2">
        <v>44487</v>
      </c>
    </row>
    <row r="8088" spans="1:4" x14ac:dyDescent="0.3">
      <c r="A8088" t="s">
        <v>7433</v>
      </c>
      <c r="B8088" t="s">
        <v>3210</v>
      </c>
      <c r="C8088" s="1">
        <v>919335202364</v>
      </c>
      <c r="D8088" s="2">
        <v>44431</v>
      </c>
    </row>
    <row r="8089" spans="1:4" x14ac:dyDescent="0.3">
      <c r="A8089" t="s">
        <v>7417</v>
      </c>
      <c r="B8089" t="s">
        <v>3210</v>
      </c>
      <c r="C8089" s="1">
        <v>919335202364</v>
      </c>
      <c r="D8089" s="2">
        <v>44636</v>
      </c>
    </row>
    <row r="8090" spans="1:4" x14ac:dyDescent="0.3">
      <c r="A8090" t="s">
        <v>7425</v>
      </c>
      <c r="B8090" t="s">
        <v>3301</v>
      </c>
      <c r="C8090" s="1">
        <v>919335484440</v>
      </c>
      <c r="D8090" s="2">
        <v>44671</v>
      </c>
    </row>
    <row r="8091" spans="1:4" x14ac:dyDescent="0.3">
      <c r="A8091" t="s">
        <v>7433</v>
      </c>
      <c r="B8091" t="s">
        <v>2277</v>
      </c>
      <c r="C8091" s="1">
        <v>919336424222</v>
      </c>
      <c r="D8091" s="2">
        <v>44420</v>
      </c>
    </row>
    <row r="8092" spans="1:4" x14ac:dyDescent="0.3">
      <c r="A8092" t="s">
        <v>7433</v>
      </c>
      <c r="B8092" t="s">
        <v>2571</v>
      </c>
      <c r="C8092" s="1">
        <v>919415004783</v>
      </c>
      <c r="D8092" s="2">
        <v>44695</v>
      </c>
    </row>
    <row r="8093" spans="1:4" x14ac:dyDescent="0.3">
      <c r="A8093" t="s">
        <v>7441</v>
      </c>
      <c r="B8093" t="s">
        <v>1320</v>
      </c>
      <c r="C8093" s="1">
        <v>919415008220</v>
      </c>
      <c r="D8093" s="2">
        <v>44769</v>
      </c>
    </row>
    <row r="8094" spans="1:4" x14ac:dyDescent="0.3">
      <c r="A8094" t="s">
        <v>7433</v>
      </c>
      <c r="B8094" t="s">
        <v>1053</v>
      </c>
      <c r="C8094" s="1">
        <v>919415022557</v>
      </c>
      <c r="D8094" s="2">
        <v>44744</v>
      </c>
    </row>
    <row r="8095" spans="1:4" x14ac:dyDescent="0.3">
      <c r="A8095" t="s">
        <v>7427</v>
      </c>
      <c r="B8095" t="s">
        <v>6713</v>
      </c>
      <c r="C8095" s="1">
        <v>919415035865</v>
      </c>
      <c r="D8095" s="2">
        <v>44498</v>
      </c>
    </row>
    <row r="8096" spans="1:4" x14ac:dyDescent="0.3">
      <c r="A8096" t="s">
        <v>7427</v>
      </c>
      <c r="B8096" t="s">
        <v>6713</v>
      </c>
      <c r="C8096" s="1">
        <v>919415035865</v>
      </c>
      <c r="D8096" s="2">
        <v>44493</v>
      </c>
    </row>
    <row r="8097" spans="1:4" x14ac:dyDescent="0.3">
      <c r="A8097" t="s">
        <v>7427</v>
      </c>
      <c r="B8097" t="s">
        <v>6713</v>
      </c>
      <c r="C8097" s="1">
        <v>919415035865</v>
      </c>
      <c r="D8097" s="2">
        <v>44628</v>
      </c>
    </row>
    <row r="8098" spans="1:4" x14ac:dyDescent="0.3">
      <c r="A8098" t="s">
        <v>7417</v>
      </c>
      <c r="B8098" t="s">
        <v>5525</v>
      </c>
      <c r="C8098" s="1">
        <v>919415048106</v>
      </c>
      <c r="D8098" s="2">
        <v>44664</v>
      </c>
    </row>
    <row r="8099" spans="1:4" x14ac:dyDescent="0.3">
      <c r="A8099" t="s">
        <v>7421</v>
      </c>
      <c r="B8099" t="s">
        <v>1761</v>
      </c>
      <c r="C8099" s="1">
        <v>919415108688</v>
      </c>
      <c r="D8099" s="2">
        <v>44630</v>
      </c>
    </row>
    <row r="8100" spans="1:4" x14ac:dyDescent="0.3">
      <c r="A8100" t="s">
        <v>7433</v>
      </c>
      <c r="B8100" t="s">
        <v>5389</v>
      </c>
      <c r="C8100" s="1">
        <v>919415122694</v>
      </c>
      <c r="D8100" s="2">
        <v>44683</v>
      </c>
    </row>
    <row r="8101" spans="1:4" x14ac:dyDescent="0.3">
      <c r="A8101" t="s">
        <v>7519</v>
      </c>
      <c r="B8101" t="s">
        <v>7336</v>
      </c>
      <c r="C8101" s="1">
        <v>919431009958</v>
      </c>
      <c r="D8101" s="2">
        <v>44535</v>
      </c>
    </row>
    <row r="8102" spans="1:4" x14ac:dyDescent="0.3">
      <c r="A8102" t="s">
        <v>7433</v>
      </c>
      <c r="B8102" t="s">
        <v>3611</v>
      </c>
      <c r="C8102" s="1">
        <v>919450068045</v>
      </c>
      <c r="D8102" s="2">
        <v>44542</v>
      </c>
    </row>
    <row r="8103" spans="1:4" x14ac:dyDescent="0.3">
      <c r="A8103" t="s">
        <v>7436</v>
      </c>
      <c r="B8103" t="s">
        <v>3611</v>
      </c>
      <c r="C8103" s="1">
        <v>919450068045</v>
      </c>
      <c r="D8103" s="2">
        <v>44438</v>
      </c>
    </row>
    <row r="8104" spans="1:4" x14ac:dyDescent="0.3">
      <c r="A8104" t="s">
        <v>7425</v>
      </c>
      <c r="B8104" t="s">
        <v>48</v>
      </c>
      <c r="C8104" s="1">
        <v>919450640707</v>
      </c>
      <c r="D8104" s="2">
        <v>44449</v>
      </c>
    </row>
    <row r="8105" spans="1:4" x14ac:dyDescent="0.3">
      <c r="A8105" t="s">
        <v>7425</v>
      </c>
      <c r="B8105" t="s">
        <v>48</v>
      </c>
      <c r="C8105" s="1">
        <v>919450640707</v>
      </c>
      <c r="D8105" s="2">
        <v>44448</v>
      </c>
    </row>
    <row r="8106" spans="1:4" x14ac:dyDescent="0.3">
      <c r="A8106" t="s">
        <v>7425</v>
      </c>
      <c r="B8106" t="s">
        <v>48</v>
      </c>
      <c r="C8106" s="1">
        <v>919450640707</v>
      </c>
      <c r="D8106" s="2">
        <v>44542</v>
      </c>
    </row>
    <row r="8107" spans="1:4" x14ac:dyDescent="0.3">
      <c r="A8107" t="s">
        <v>7433</v>
      </c>
      <c r="B8107" t="s">
        <v>48</v>
      </c>
      <c r="C8107" s="1">
        <v>919450640707</v>
      </c>
      <c r="D8107" s="2">
        <v>44450</v>
      </c>
    </row>
    <row r="8108" spans="1:4" x14ac:dyDescent="0.3">
      <c r="A8108" t="s">
        <v>7425</v>
      </c>
      <c r="B8108" t="s">
        <v>48</v>
      </c>
      <c r="C8108" s="1">
        <v>919450640707</v>
      </c>
      <c r="D8108" s="2">
        <v>44670</v>
      </c>
    </row>
    <row r="8109" spans="1:4" x14ac:dyDescent="0.3">
      <c r="A8109" t="s">
        <v>7425</v>
      </c>
      <c r="B8109" t="s">
        <v>48</v>
      </c>
      <c r="C8109" s="1">
        <v>919450640707</v>
      </c>
      <c r="D8109" s="2">
        <v>44575</v>
      </c>
    </row>
    <row r="8110" spans="1:4" x14ac:dyDescent="0.3">
      <c r="A8110" t="s">
        <v>7425</v>
      </c>
      <c r="B8110" t="s">
        <v>48</v>
      </c>
      <c r="C8110" s="1">
        <v>919450640707</v>
      </c>
      <c r="D8110" s="2">
        <v>44647</v>
      </c>
    </row>
    <row r="8111" spans="1:4" x14ac:dyDescent="0.3">
      <c r="A8111" t="s">
        <v>7425</v>
      </c>
      <c r="B8111" t="s">
        <v>48</v>
      </c>
      <c r="C8111" s="1">
        <v>919450640707</v>
      </c>
      <c r="D8111" s="2">
        <v>44741</v>
      </c>
    </row>
    <row r="8112" spans="1:4" x14ac:dyDescent="0.3">
      <c r="A8112" t="s">
        <v>7425</v>
      </c>
      <c r="B8112" t="s">
        <v>48</v>
      </c>
      <c r="C8112" s="1">
        <v>919450640707</v>
      </c>
      <c r="D8112" s="2">
        <v>44630</v>
      </c>
    </row>
    <row r="8113" spans="1:4" x14ac:dyDescent="0.3">
      <c r="A8113" t="s">
        <v>7425</v>
      </c>
      <c r="B8113" t="s">
        <v>48</v>
      </c>
      <c r="C8113" s="1">
        <v>919450640707</v>
      </c>
      <c r="D8113" s="2">
        <v>44742</v>
      </c>
    </row>
    <row r="8114" spans="1:4" x14ac:dyDescent="0.3">
      <c r="A8114" t="s">
        <v>7433</v>
      </c>
      <c r="B8114" t="s">
        <v>7229</v>
      </c>
      <c r="C8114" s="1">
        <v>919450874084</v>
      </c>
      <c r="D8114" s="2">
        <v>44421</v>
      </c>
    </row>
    <row r="8115" spans="1:4" x14ac:dyDescent="0.3">
      <c r="A8115" t="s">
        <v>7429</v>
      </c>
      <c r="B8115" t="s">
        <v>5074</v>
      </c>
      <c r="C8115" s="1">
        <v>919451822998</v>
      </c>
      <c r="D8115" s="2">
        <v>44444</v>
      </c>
    </row>
    <row r="8116" spans="1:4" x14ac:dyDescent="0.3">
      <c r="A8116" t="s">
        <v>7433</v>
      </c>
      <c r="B8116" t="s">
        <v>5074</v>
      </c>
      <c r="C8116" s="1">
        <v>919451822998</v>
      </c>
      <c r="D8116" s="2">
        <v>44636</v>
      </c>
    </row>
    <row r="8117" spans="1:4" x14ac:dyDescent="0.3">
      <c r="A8117" t="s">
        <v>7433</v>
      </c>
      <c r="B8117" t="s">
        <v>7081</v>
      </c>
      <c r="C8117" s="1">
        <v>919451982122</v>
      </c>
      <c r="D8117" s="2">
        <v>44716</v>
      </c>
    </row>
    <row r="8118" spans="1:4" x14ac:dyDescent="0.3">
      <c r="A8118" t="s">
        <v>7433</v>
      </c>
      <c r="B8118" t="s">
        <v>2048</v>
      </c>
      <c r="C8118" s="1">
        <v>919452064900</v>
      </c>
      <c r="D8118" s="2">
        <v>44510</v>
      </c>
    </row>
    <row r="8119" spans="1:4" x14ac:dyDescent="0.3">
      <c r="A8119" t="s">
        <v>7421</v>
      </c>
      <c r="B8119" t="s">
        <v>6376</v>
      </c>
      <c r="C8119" s="1">
        <v>919453007496</v>
      </c>
      <c r="D8119" s="2">
        <v>44517</v>
      </c>
    </row>
    <row r="8120" spans="1:4" x14ac:dyDescent="0.3">
      <c r="A8120" t="s">
        <v>7433</v>
      </c>
      <c r="B8120" t="s">
        <v>3869</v>
      </c>
      <c r="C8120" s="1">
        <v>919453837851</v>
      </c>
      <c r="D8120" s="2">
        <v>44704</v>
      </c>
    </row>
    <row r="8121" spans="1:4" x14ac:dyDescent="0.3">
      <c r="A8121" t="s">
        <v>7433</v>
      </c>
      <c r="B8121" t="s">
        <v>3869</v>
      </c>
      <c r="C8121" s="1">
        <v>919453837851</v>
      </c>
      <c r="D8121" s="2">
        <v>44603</v>
      </c>
    </row>
    <row r="8122" spans="1:4" x14ac:dyDescent="0.3">
      <c r="A8122" t="s">
        <v>7433</v>
      </c>
      <c r="B8122" t="s">
        <v>5295</v>
      </c>
      <c r="C8122" s="1">
        <v>919454411218</v>
      </c>
      <c r="D8122" s="2">
        <v>44495</v>
      </c>
    </row>
    <row r="8123" spans="1:4" x14ac:dyDescent="0.3">
      <c r="A8123" t="s">
        <v>7441</v>
      </c>
      <c r="B8123" t="s">
        <v>4340</v>
      </c>
      <c r="C8123" s="1">
        <v>919455281837</v>
      </c>
      <c r="D8123" s="2">
        <v>44422</v>
      </c>
    </row>
    <row r="8124" spans="1:4" x14ac:dyDescent="0.3">
      <c r="A8124" t="s">
        <v>7433</v>
      </c>
      <c r="B8124" t="s">
        <v>4340</v>
      </c>
      <c r="C8124" s="1">
        <v>919455281837</v>
      </c>
      <c r="D8124" s="2">
        <v>44669</v>
      </c>
    </row>
    <row r="8125" spans="1:4" x14ac:dyDescent="0.3">
      <c r="A8125" t="s">
        <v>7433</v>
      </c>
      <c r="B8125" t="s">
        <v>1054</v>
      </c>
      <c r="C8125" s="1">
        <v>919455918760</v>
      </c>
      <c r="D8125" s="2">
        <v>44513</v>
      </c>
    </row>
    <row r="8126" spans="1:4" x14ac:dyDescent="0.3">
      <c r="A8126" t="s">
        <v>7532</v>
      </c>
      <c r="B8126" t="s">
        <v>3864</v>
      </c>
      <c r="C8126" s="1">
        <v>919456509390</v>
      </c>
      <c r="D8126" s="2">
        <v>44615</v>
      </c>
    </row>
    <row r="8127" spans="1:4" x14ac:dyDescent="0.3">
      <c r="A8127" t="s">
        <v>7441</v>
      </c>
      <c r="B8127" t="s">
        <v>2049</v>
      </c>
      <c r="C8127" s="1">
        <v>919559815295</v>
      </c>
      <c r="D8127" s="2">
        <v>44724</v>
      </c>
    </row>
    <row r="8128" spans="1:4" x14ac:dyDescent="0.3">
      <c r="A8128" t="s">
        <v>7433</v>
      </c>
      <c r="B8128" t="s">
        <v>1548</v>
      </c>
      <c r="C8128" s="1">
        <v>919599425975</v>
      </c>
      <c r="D8128" s="2">
        <v>44518</v>
      </c>
    </row>
    <row r="8129" spans="1:4" x14ac:dyDescent="0.3">
      <c r="A8129" t="s">
        <v>7433</v>
      </c>
      <c r="B8129" t="s">
        <v>1548</v>
      </c>
      <c r="C8129" s="1">
        <v>919599425975</v>
      </c>
      <c r="D8129" s="2">
        <v>44577</v>
      </c>
    </row>
    <row r="8130" spans="1:4" x14ac:dyDescent="0.3">
      <c r="A8130" t="s">
        <v>7573</v>
      </c>
      <c r="B8130" t="s">
        <v>3612</v>
      </c>
      <c r="C8130" s="1">
        <v>919600993345</v>
      </c>
      <c r="D8130" s="2">
        <v>44597</v>
      </c>
    </row>
    <row r="8131" spans="1:4" x14ac:dyDescent="0.3">
      <c r="A8131" t="s">
        <v>7433</v>
      </c>
      <c r="B8131" t="s">
        <v>5301</v>
      </c>
      <c r="C8131" s="1">
        <v>919616666674</v>
      </c>
      <c r="D8131" s="2">
        <v>44483</v>
      </c>
    </row>
    <row r="8132" spans="1:4" x14ac:dyDescent="0.3">
      <c r="A8132" t="s">
        <v>7433</v>
      </c>
      <c r="B8132" t="s">
        <v>5301</v>
      </c>
      <c r="C8132" s="1">
        <v>919616666674</v>
      </c>
      <c r="D8132" s="2">
        <v>44554</v>
      </c>
    </row>
    <row r="8133" spans="1:4" x14ac:dyDescent="0.3">
      <c r="A8133" t="s">
        <v>7433</v>
      </c>
      <c r="B8133" t="s">
        <v>5301</v>
      </c>
      <c r="C8133" s="1">
        <v>919616666674</v>
      </c>
      <c r="D8133" s="2">
        <v>44744</v>
      </c>
    </row>
    <row r="8134" spans="1:4" x14ac:dyDescent="0.3">
      <c r="A8134" t="s">
        <v>7433</v>
      </c>
      <c r="B8134" t="s">
        <v>5301</v>
      </c>
      <c r="C8134" s="1">
        <v>919616666674</v>
      </c>
      <c r="D8134" s="2">
        <v>44686</v>
      </c>
    </row>
    <row r="8135" spans="1:4" x14ac:dyDescent="0.3">
      <c r="A8135" t="s">
        <v>7433</v>
      </c>
      <c r="B8135" t="s">
        <v>3302</v>
      </c>
      <c r="C8135" s="1">
        <v>919616880902</v>
      </c>
      <c r="D8135" s="2">
        <v>44588</v>
      </c>
    </row>
    <row r="8136" spans="1:4" x14ac:dyDescent="0.3">
      <c r="A8136" t="s">
        <v>7535</v>
      </c>
      <c r="B8136" t="s">
        <v>1313</v>
      </c>
      <c r="C8136" s="1">
        <v>919619650043</v>
      </c>
      <c r="D8136" s="2">
        <v>44486</v>
      </c>
    </row>
    <row r="8137" spans="1:4" x14ac:dyDescent="0.3">
      <c r="A8137" t="s">
        <v>7433</v>
      </c>
      <c r="B8137" t="s">
        <v>6037</v>
      </c>
      <c r="C8137" s="1">
        <v>919628731100</v>
      </c>
      <c r="D8137" s="2">
        <v>44524</v>
      </c>
    </row>
    <row r="8138" spans="1:4" x14ac:dyDescent="0.3">
      <c r="A8138" t="s">
        <v>7433</v>
      </c>
      <c r="B8138" t="s">
        <v>6037</v>
      </c>
      <c r="C8138" s="1">
        <v>919628731100</v>
      </c>
      <c r="D8138" s="2">
        <v>44412</v>
      </c>
    </row>
    <row r="8139" spans="1:4" x14ac:dyDescent="0.3">
      <c r="A8139" t="s">
        <v>7433</v>
      </c>
      <c r="B8139" t="s">
        <v>6037</v>
      </c>
      <c r="C8139" s="1">
        <v>919628731100</v>
      </c>
      <c r="D8139" s="2">
        <v>44450</v>
      </c>
    </row>
    <row r="8140" spans="1:4" x14ac:dyDescent="0.3">
      <c r="A8140" t="s">
        <v>7433</v>
      </c>
      <c r="B8140" t="s">
        <v>6037</v>
      </c>
      <c r="C8140" s="1">
        <v>919628731100</v>
      </c>
      <c r="D8140" s="2">
        <v>44571</v>
      </c>
    </row>
    <row r="8141" spans="1:4" x14ac:dyDescent="0.3">
      <c r="A8141" t="s">
        <v>7433</v>
      </c>
      <c r="B8141" t="s">
        <v>2380</v>
      </c>
      <c r="C8141" s="1">
        <v>919650453592</v>
      </c>
      <c r="D8141" s="2">
        <v>44543</v>
      </c>
    </row>
    <row r="8142" spans="1:4" x14ac:dyDescent="0.3">
      <c r="A8142" t="s">
        <v>7457</v>
      </c>
      <c r="B8142" t="s">
        <v>4784</v>
      </c>
      <c r="C8142" s="1">
        <v>919670075005</v>
      </c>
      <c r="D8142" s="2">
        <v>44535</v>
      </c>
    </row>
    <row r="8143" spans="1:4" x14ac:dyDescent="0.3">
      <c r="A8143" t="s">
        <v>7436</v>
      </c>
      <c r="B8143" t="s">
        <v>4784</v>
      </c>
      <c r="C8143" s="1">
        <v>919670075005</v>
      </c>
      <c r="D8143" s="2">
        <v>44718</v>
      </c>
    </row>
    <row r="8144" spans="1:4" x14ac:dyDescent="0.3">
      <c r="A8144" t="s">
        <v>7436</v>
      </c>
      <c r="B8144" t="s">
        <v>4784</v>
      </c>
      <c r="C8144" s="1">
        <v>919670075005</v>
      </c>
      <c r="D8144" s="2">
        <v>44494</v>
      </c>
    </row>
    <row r="8145" spans="1:4" x14ac:dyDescent="0.3">
      <c r="A8145" t="s">
        <v>7436</v>
      </c>
      <c r="B8145" t="s">
        <v>4784</v>
      </c>
      <c r="C8145" s="1">
        <v>919670075005</v>
      </c>
      <c r="D8145" s="2">
        <v>44522</v>
      </c>
    </row>
    <row r="8146" spans="1:4" x14ac:dyDescent="0.3">
      <c r="A8146" t="s">
        <v>7457</v>
      </c>
      <c r="B8146" t="s">
        <v>4784</v>
      </c>
      <c r="C8146" s="1">
        <v>919670075005</v>
      </c>
      <c r="D8146" s="2">
        <v>44542</v>
      </c>
    </row>
    <row r="8147" spans="1:4" x14ac:dyDescent="0.3">
      <c r="A8147" t="s">
        <v>7436</v>
      </c>
      <c r="B8147" t="s">
        <v>4784</v>
      </c>
      <c r="C8147" s="1">
        <v>919670075005</v>
      </c>
      <c r="D8147" s="2">
        <v>44504</v>
      </c>
    </row>
    <row r="8148" spans="1:4" x14ac:dyDescent="0.3">
      <c r="A8148" t="s">
        <v>7436</v>
      </c>
      <c r="B8148" t="s">
        <v>4784</v>
      </c>
      <c r="C8148" s="1">
        <v>919670075005</v>
      </c>
      <c r="D8148" s="2">
        <v>44729</v>
      </c>
    </row>
    <row r="8149" spans="1:4" x14ac:dyDescent="0.3">
      <c r="A8149" t="s">
        <v>7436</v>
      </c>
      <c r="B8149" t="s">
        <v>4784</v>
      </c>
      <c r="C8149" s="1">
        <v>919670075005</v>
      </c>
      <c r="D8149" s="2">
        <v>44729</v>
      </c>
    </row>
    <row r="8150" spans="1:4" x14ac:dyDescent="0.3">
      <c r="A8150" t="s">
        <v>7433</v>
      </c>
      <c r="B8150" t="s">
        <v>5799</v>
      </c>
      <c r="C8150" s="1">
        <v>919670215115</v>
      </c>
      <c r="D8150" s="2">
        <v>44640</v>
      </c>
    </row>
    <row r="8151" spans="1:4" x14ac:dyDescent="0.3">
      <c r="A8151" t="s">
        <v>7433</v>
      </c>
      <c r="B8151" t="s">
        <v>3004</v>
      </c>
      <c r="C8151" s="1">
        <v>919670317888</v>
      </c>
      <c r="D8151" s="2">
        <v>44674</v>
      </c>
    </row>
    <row r="8152" spans="1:4" x14ac:dyDescent="0.3">
      <c r="A8152" t="s">
        <v>7428</v>
      </c>
      <c r="B8152" t="s">
        <v>1055</v>
      </c>
      <c r="C8152" s="1">
        <v>919695511118</v>
      </c>
      <c r="D8152" s="2">
        <v>44635</v>
      </c>
    </row>
    <row r="8153" spans="1:4" x14ac:dyDescent="0.3">
      <c r="A8153" t="s">
        <v>7442</v>
      </c>
      <c r="B8153" t="s">
        <v>5178</v>
      </c>
      <c r="C8153" s="1">
        <v>919720100100</v>
      </c>
      <c r="D8153" s="2">
        <v>44479</v>
      </c>
    </row>
    <row r="8154" spans="1:4" x14ac:dyDescent="0.3">
      <c r="A8154" t="s">
        <v>7433</v>
      </c>
      <c r="B8154" t="s">
        <v>5178</v>
      </c>
      <c r="C8154" s="1">
        <v>919720100100</v>
      </c>
      <c r="D8154" s="2">
        <v>44534</v>
      </c>
    </row>
    <row r="8155" spans="1:4" x14ac:dyDescent="0.3">
      <c r="A8155" t="s">
        <v>7433</v>
      </c>
      <c r="B8155" t="s">
        <v>2275</v>
      </c>
      <c r="C8155" s="1">
        <v>919792102346</v>
      </c>
      <c r="D8155" s="2">
        <v>44437</v>
      </c>
    </row>
    <row r="8156" spans="1:4" x14ac:dyDescent="0.3">
      <c r="A8156" t="s">
        <v>7433</v>
      </c>
      <c r="B8156" t="s">
        <v>2275</v>
      </c>
      <c r="C8156" s="1">
        <v>919792102346</v>
      </c>
      <c r="D8156" s="2">
        <v>44508</v>
      </c>
    </row>
    <row r="8157" spans="1:4" x14ac:dyDescent="0.3">
      <c r="A8157" t="s">
        <v>7433</v>
      </c>
      <c r="B8157" t="s">
        <v>2275</v>
      </c>
      <c r="C8157" s="1">
        <v>919792102346</v>
      </c>
      <c r="D8157" s="2">
        <v>44633</v>
      </c>
    </row>
    <row r="8158" spans="1:4" x14ac:dyDescent="0.3">
      <c r="A8158" t="s">
        <v>7433</v>
      </c>
      <c r="B8158" t="s">
        <v>5839</v>
      </c>
      <c r="C8158" s="1">
        <v>919793003317</v>
      </c>
      <c r="D8158" s="2">
        <v>44556</v>
      </c>
    </row>
    <row r="8159" spans="1:4" x14ac:dyDescent="0.3">
      <c r="A8159" t="s">
        <v>7433</v>
      </c>
      <c r="B8159" t="s">
        <v>2709</v>
      </c>
      <c r="C8159" s="1">
        <v>919795400386</v>
      </c>
      <c r="D8159" s="2">
        <v>44666</v>
      </c>
    </row>
    <row r="8160" spans="1:4" x14ac:dyDescent="0.3">
      <c r="A8160" t="s">
        <v>7417</v>
      </c>
      <c r="B8160" t="s">
        <v>1475</v>
      </c>
      <c r="C8160" s="1">
        <v>919838002000</v>
      </c>
      <c r="D8160" s="2">
        <v>44496</v>
      </c>
    </row>
    <row r="8161" spans="1:4" x14ac:dyDescent="0.3">
      <c r="A8161" t="s">
        <v>7507</v>
      </c>
      <c r="B8161" t="s">
        <v>1475</v>
      </c>
      <c r="C8161" s="1">
        <v>919838002000</v>
      </c>
      <c r="D8161" s="2">
        <v>44684</v>
      </c>
    </row>
    <row r="8162" spans="1:4" x14ac:dyDescent="0.3">
      <c r="A8162" t="s">
        <v>7433</v>
      </c>
      <c r="B8162" t="s">
        <v>1475</v>
      </c>
      <c r="C8162" s="1">
        <v>919838002000</v>
      </c>
      <c r="D8162" s="2">
        <v>44762</v>
      </c>
    </row>
    <row r="8163" spans="1:4" x14ac:dyDescent="0.3">
      <c r="A8163" t="s">
        <v>7433</v>
      </c>
      <c r="B8163" t="s">
        <v>1475</v>
      </c>
      <c r="C8163" s="1">
        <v>919838002000</v>
      </c>
      <c r="D8163" s="2">
        <v>44677</v>
      </c>
    </row>
    <row r="8164" spans="1:4" x14ac:dyDescent="0.3">
      <c r="A8164" t="s">
        <v>7433</v>
      </c>
      <c r="B8164" t="s">
        <v>4785</v>
      </c>
      <c r="C8164" s="1">
        <v>919839016997</v>
      </c>
      <c r="D8164" s="2">
        <v>44536</v>
      </c>
    </row>
    <row r="8165" spans="1:4" x14ac:dyDescent="0.3">
      <c r="A8165" t="s">
        <v>7421</v>
      </c>
      <c r="B8165" t="s">
        <v>674</v>
      </c>
      <c r="C8165" s="1">
        <v>919839091792</v>
      </c>
      <c r="D8165" s="2">
        <v>44538</v>
      </c>
    </row>
    <row r="8166" spans="1:4" x14ac:dyDescent="0.3">
      <c r="A8166" t="s">
        <v>7521</v>
      </c>
      <c r="B8166" t="s">
        <v>371</v>
      </c>
      <c r="C8166" s="1">
        <v>919839767316</v>
      </c>
      <c r="D8166" s="2">
        <v>44690</v>
      </c>
    </row>
    <row r="8167" spans="1:4" x14ac:dyDescent="0.3">
      <c r="A8167" t="s">
        <v>7433</v>
      </c>
      <c r="B8167" t="s">
        <v>372</v>
      </c>
      <c r="C8167" s="1">
        <v>919839807221</v>
      </c>
      <c r="D8167" s="2">
        <v>44682</v>
      </c>
    </row>
    <row r="8168" spans="1:4" x14ac:dyDescent="0.3">
      <c r="A8168" t="s">
        <v>7417</v>
      </c>
      <c r="B8168" t="s">
        <v>5804</v>
      </c>
      <c r="C8168" s="1">
        <v>919891066260</v>
      </c>
      <c r="D8168" s="2">
        <v>44688</v>
      </c>
    </row>
    <row r="8169" spans="1:4" x14ac:dyDescent="0.3">
      <c r="A8169" t="s">
        <v>7433</v>
      </c>
      <c r="B8169" t="s">
        <v>3298</v>
      </c>
      <c r="C8169" s="1">
        <v>919918030969</v>
      </c>
      <c r="D8169" s="2">
        <v>44679</v>
      </c>
    </row>
    <row r="8170" spans="1:4" x14ac:dyDescent="0.3">
      <c r="A8170" t="s">
        <v>7417</v>
      </c>
      <c r="B8170" t="s">
        <v>4205</v>
      </c>
      <c r="C8170" s="1">
        <v>919919199995</v>
      </c>
      <c r="D8170" s="2">
        <v>44425</v>
      </c>
    </row>
    <row r="8171" spans="1:4" x14ac:dyDescent="0.3">
      <c r="A8171" t="s">
        <v>7433</v>
      </c>
      <c r="B8171" t="s">
        <v>4205</v>
      </c>
      <c r="C8171" s="1">
        <v>919919199995</v>
      </c>
      <c r="D8171" s="2">
        <v>44598</v>
      </c>
    </row>
    <row r="8172" spans="1:4" x14ac:dyDescent="0.3">
      <c r="A8172" t="s">
        <v>7433</v>
      </c>
      <c r="B8172" t="s">
        <v>2710</v>
      </c>
      <c r="C8172" s="1">
        <v>919919373132</v>
      </c>
      <c r="D8172" s="2">
        <v>44733</v>
      </c>
    </row>
    <row r="8173" spans="1:4" x14ac:dyDescent="0.3">
      <c r="A8173" t="s">
        <v>7433</v>
      </c>
      <c r="B8173" t="s">
        <v>1725</v>
      </c>
      <c r="C8173" s="1">
        <v>919935025796</v>
      </c>
      <c r="D8173" s="2">
        <v>44731</v>
      </c>
    </row>
    <row r="8174" spans="1:4" x14ac:dyDescent="0.3">
      <c r="A8174" t="s">
        <v>7433</v>
      </c>
      <c r="B8174" t="s">
        <v>6038</v>
      </c>
      <c r="C8174" s="1">
        <v>919935527275</v>
      </c>
      <c r="D8174" s="2">
        <v>44502</v>
      </c>
    </row>
    <row r="8175" spans="1:4" x14ac:dyDescent="0.3">
      <c r="A8175" t="s">
        <v>7433</v>
      </c>
      <c r="B8175" t="s">
        <v>6038</v>
      </c>
      <c r="C8175" s="1">
        <v>919935527275</v>
      </c>
      <c r="D8175" s="2">
        <v>44581</v>
      </c>
    </row>
    <row r="8176" spans="1:4" x14ac:dyDescent="0.3">
      <c r="A8176" t="s">
        <v>7433</v>
      </c>
      <c r="B8176" t="s">
        <v>6038</v>
      </c>
      <c r="C8176" s="1">
        <v>919935527275</v>
      </c>
      <c r="D8176" s="2">
        <v>44713</v>
      </c>
    </row>
    <row r="8177" spans="1:4" x14ac:dyDescent="0.3">
      <c r="A8177" t="s">
        <v>7433</v>
      </c>
      <c r="B8177" t="s">
        <v>6038</v>
      </c>
      <c r="C8177" s="1">
        <v>919935527275</v>
      </c>
      <c r="D8177" s="2">
        <v>44742</v>
      </c>
    </row>
    <row r="8178" spans="1:4" x14ac:dyDescent="0.3">
      <c r="A8178" t="s">
        <v>7417</v>
      </c>
      <c r="B8178" t="s">
        <v>119</v>
      </c>
      <c r="C8178" s="1">
        <v>919935796400</v>
      </c>
      <c r="D8178" s="2">
        <v>44486</v>
      </c>
    </row>
    <row r="8179" spans="1:4" x14ac:dyDescent="0.3">
      <c r="A8179" t="s">
        <v>7417</v>
      </c>
      <c r="B8179" t="s">
        <v>3865</v>
      </c>
      <c r="C8179" s="1">
        <v>919936080222</v>
      </c>
      <c r="D8179" s="2">
        <v>44633</v>
      </c>
    </row>
    <row r="8180" spans="1:4" x14ac:dyDescent="0.3">
      <c r="A8180" t="s">
        <v>7433</v>
      </c>
      <c r="B8180" t="s">
        <v>5805</v>
      </c>
      <c r="C8180" s="1">
        <v>919936487777</v>
      </c>
      <c r="D8180" s="2">
        <v>44535</v>
      </c>
    </row>
    <row r="8181" spans="1:4" x14ac:dyDescent="0.3">
      <c r="A8181" t="s">
        <v>7429</v>
      </c>
      <c r="B8181" t="s">
        <v>914</v>
      </c>
      <c r="C8181" s="1">
        <v>919936952462</v>
      </c>
      <c r="D8181" s="2">
        <v>44526</v>
      </c>
    </row>
    <row r="8182" spans="1:4" x14ac:dyDescent="0.3">
      <c r="A8182" t="s">
        <v>7433</v>
      </c>
      <c r="B8182" t="s">
        <v>914</v>
      </c>
      <c r="C8182" s="1">
        <v>919936952462</v>
      </c>
      <c r="D8182" s="2">
        <v>44463</v>
      </c>
    </row>
    <row r="8183" spans="1:4" x14ac:dyDescent="0.3">
      <c r="A8183" t="s">
        <v>7433</v>
      </c>
      <c r="B8183" t="s">
        <v>914</v>
      </c>
      <c r="C8183" s="1">
        <v>919936952462</v>
      </c>
      <c r="D8183" s="2">
        <v>44756</v>
      </c>
    </row>
    <row r="8184" spans="1:4" x14ac:dyDescent="0.3">
      <c r="A8184" t="s">
        <v>7433</v>
      </c>
      <c r="B8184" t="s">
        <v>2276</v>
      </c>
      <c r="C8184" s="1">
        <v>919956992256</v>
      </c>
      <c r="D8184" s="2">
        <v>44563</v>
      </c>
    </row>
    <row r="8185" spans="1:4" x14ac:dyDescent="0.3">
      <c r="A8185" t="s">
        <v>7417</v>
      </c>
      <c r="B8185" t="s">
        <v>6906</v>
      </c>
      <c r="C8185" s="1">
        <v>919984488112</v>
      </c>
      <c r="D8185" s="2">
        <v>44693</v>
      </c>
    </row>
    <row r="8186" spans="1:4" x14ac:dyDescent="0.3">
      <c r="A8186" t="s">
        <v>7433</v>
      </c>
      <c r="B8186" t="s">
        <v>6906</v>
      </c>
      <c r="C8186" s="1">
        <v>919984488112</v>
      </c>
      <c r="D8186" s="2">
        <v>44587</v>
      </c>
    </row>
    <row r="8187" spans="1:4" x14ac:dyDescent="0.3">
      <c r="A8187" t="s">
        <v>7433</v>
      </c>
      <c r="B8187" t="s">
        <v>1315</v>
      </c>
      <c r="C8187" s="1">
        <v>919984571870</v>
      </c>
      <c r="D8187" s="2">
        <v>44549</v>
      </c>
    </row>
    <row r="8188" spans="1:4" x14ac:dyDescent="0.3">
      <c r="A8188" t="s">
        <v>7433</v>
      </c>
      <c r="B8188" t="s">
        <v>1315</v>
      </c>
      <c r="C8188" s="1">
        <v>919984571870</v>
      </c>
      <c r="D8188" s="2">
        <v>44679</v>
      </c>
    </row>
    <row r="8189" spans="1:4" x14ac:dyDescent="0.3">
      <c r="A8189" t="s">
        <v>7481</v>
      </c>
      <c r="B8189" t="s">
        <v>675</v>
      </c>
      <c r="C8189" s="1">
        <v>919415073584</v>
      </c>
      <c r="D8189" s="2">
        <v>44542</v>
      </c>
    </row>
    <row r="8190" spans="1:4" x14ac:dyDescent="0.3">
      <c r="A8190" t="s">
        <v>7481</v>
      </c>
      <c r="B8190" t="s">
        <v>675</v>
      </c>
      <c r="C8190" s="1">
        <v>919415073584</v>
      </c>
      <c r="D8190" s="2">
        <v>44555</v>
      </c>
    </row>
    <row r="8191" spans="1:4" x14ac:dyDescent="0.3">
      <c r="A8191" t="s">
        <v>7481</v>
      </c>
      <c r="B8191" t="s">
        <v>675</v>
      </c>
      <c r="C8191" s="1">
        <v>919415073584</v>
      </c>
      <c r="D8191" s="2">
        <v>44605</v>
      </c>
    </row>
    <row r="8192" spans="1:4" x14ac:dyDescent="0.3">
      <c r="A8192" t="s">
        <v>7481</v>
      </c>
      <c r="B8192" t="s">
        <v>675</v>
      </c>
      <c r="C8192" s="1">
        <v>919415073584</v>
      </c>
      <c r="D8192" s="2">
        <v>44605</v>
      </c>
    </row>
    <row r="8193" spans="1:4" x14ac:dyDescent="0.3">
      <c r="A8193" t="s">
        <v>7481</v>
      </c>
      <c r="B8193" t="s">
        <v>675</v>
      </c>
      <c r="C8193" s="1">
        <v>919415073584</v>
      </c>
      <c r="D8193" s="2">
        <v>44592</v>
      </c>
    </row>
    <row r="8194" spans="1:4" x14ac:dyDescent="0.3">
      <c r="A8194" t="s">
        <v>7422</v>
      </c>
      <c r="B8194" t="s">
        <v>6904</v>
      </c>
      <c r="C8194" s="1">
        <v>919415207300</v>
      </c>
      <c r="D8194" s="2">
        <v>44433</v>
      </c>
    </row>
    <row r="8195" spans="1:4" x14ac:dyDescent="0.3">
      <c r="A8195" t="s">
        <v>7422</v>
      </c>
      <c r="B8195" t="s">
        <v>6904</v>
      </c>
      <c r="C8195" s="1">
        <v>919415207300</v>
      </c>
      <c r="D8195" s="2">
        <v>44706</v>
      </c>
    </row>
    <row r="8196" spans="1:4" x14ac:dyDescent="0.3">
      <c r="A8196" t="s">
        <v>7422</v>
      </c>
      <c r="B8196" t="s">
        <v>6904</v>
      </c>
      <c r="C8196" s="1">
        <v>919415207300</v>
      </c>
      <c r="D8196" s="2">
        <v>44701</v>
      </c>
    </row>
    <row r="8197" spans="1:4" x14ac:dyDescent="0.3">
      <c r="A8197" t="s">
        <v>7433</v>
      </c>
      <c r="B8197" t="s">
        <v>4653</v>
      </c>
      <c r="C8197" s="1">
        <v>919565277379</v>
      </c>
      <c r="D8197" s="2">
        <v>44427</v>
      </c>
    </row>
    <row r="8198" spans="1:4" x14ac:dyDescent="0.3">
      <c r="A8198" t="s">
        <v>7433</v>
      </c>
      <c r="B8198" t="s">
        <v>7088</v>
      </c>
      <c r="C8198" s="1">
        <v>919838001204</v>
      </c>
      <c r="D8198" s="2">
        <v>44471</v>
      </c>
    </row>
    <row r="8199" spans="1:4" x14ac:dyDescent="0.3">
      <c r="A8199" t="s">
        <v>7421</v>
      </c>
      <c r="B8199" t="s">
        <v>7088</v>
      </c>
      <c r="C8199" s="1">
        <v>919838001204</v>
      </c>
      <c r="D8199" s="2">
        <v>44492</v>
      </c>
    </row>
    <row r="8200" spans="1:4" x14ac:dyDescent="0.3">
      <c r="A8200" t="s">
        <v>7417</v>
      </c>
      <c r="B8200" t="s">
        <v>7088</v>
      </c>
      <c r="C8200" s="1">
        <v>919838001204</v>
      </c>
      <c r="D8200" s="2">
        <v>44513</v>
      </c>
    </row>
    <row r="8201" spans="1:4" x14ac:dyDescent="0.3">
      <c r="A8201" t="s">
        <v>7421</v>
      </c>
      <c r="B8201" t="s">
        <v>7088</v>
      </c>
      <c r="C8201" s="1">
        <v>919838001204</v>
      </c>
      <c r="D8201" s="2">
        <v>44694</v>
      </c>
    </row>
    <row r="8202" spans="1:4" x14ac:dyDescent="0.3">
      <c r="A8202" t="s">
        <v>7421</v>
      </c>
      <c r="B8202" t="s">
        <v>7088</v>
      </c>
      <c r="C8202" s="1">
        <v>919838001204</v>
      </c>
      <c r="D8202" s="2">
        <v>44694</v>
      </c>
    </row>
    <row r="8203" spans="1:4" x14ac:dyDescent="0.3">
      <c r="A8203" t="s">
        <v>7433</v>
      </c>
      <c r="B8203" t="s">
        <v>789</v>
      </c>
      <c r="C8203" s="1">
        <v>918130440459</v>
      </c>
      <c r="D8203" s="2">
        <v>44545</v>
      </c>
    </row>
    <row r="8204" spans="1:4" x14ac:dyDescent="0.3">
      <c r="A8204" t="s">
        <v>7429</v>
      </c>
      <c r="B8204" t="s">
        <v>789</v>
      </c>
      <c r="C8204" s="1">
        <v>918130440459</v>
      </c>
      <c r="D8204" s="2">
        <v>44519</v>
      </c>
    </row>
    <row r="8205" spans="1:4" x14ac:dyDescent="0.3">
      <c r="A8205" t="s">
        <v>7433</v>
      </c>
      <c r="B8205" t="s">
        <v>5176</v>
      </c>
      <c r="C8205" s="1">
        <v>919415139086</v>
      </c>
      <c r="D8205" s="2">
        <v>44453</v>
      </c>
    </row>
    <row r="8206" spans="1:4" x14ac:dyDescent="0.3">
      <c r="A8206" t="s">
        <v>7433</v>
      </c>
      <c r="B8206" t="s">
        <v>5176</v>
      </c>
      <c r="C8206" s="1">
        <v>919415139086</v>
      </c>
      <c r="D8206" s="2">
        <v>44525</v>
      </c>
    </row>
    <row r="8207" spans="1:4" x14ac:dyDescent="0.3">
      <c r="A8207" t="s">
        <v>7433</v>
      </c>
      <c r="B8207" t="s">
        <v>5176</v>
      </c>
      <c r="C8207" s="1">
        <v>919415139086</v>
      </c>
      <c r="D8207" s="2">
        <v>44760</v>
      </c>
    </row>
    <row r="8208" spans="1:4" x14ac:dyDescent="0.3">
      <c r="A8208" t="s">
        <v>7433</v>
      </c>
      <c r="B8208" t="s">
        <v>5176</v>
      </c>
      <c r="C8208" s="1">
        <v>919415139086</v>
      </c>
      <c r="D8208" s="2">
        <v>44712</v>
      </c>
    </row>
    <row r="8209" spans="1:4" x14ac:dyDescent="0.3">
      <c r="A8209" t="s">
        <v>7433</v>
      </c>
      <c r="B8209" t="s">
        <v>1726</v>
      </c>
      <c r="C8209" s="1">
        <v>919889438469</v>
      </c>
      <c r="D8209" s="2">
        <v>44503</v>
      </c>
    </row>
    <row r="8210" spans="1:4" x14ac:dyDescent="0.3">
      <c r="A8210" t="s">
        <v>7433</v>
      </c>
      <c r="B8210" t="s">
        <v>1726</v>
      </c>
      <c r="C8210" s="1">
        <v>919889438469</v>
      </c>
      <c r="D8210" s="2">
        <v>44526</v>
      </c>
    </row>
    <row r="8211" spans="1:4" x14ac:dyDescent="0.3">
      <c r="A8211" t="s">
        <v>7433</v>
      </c>
      <c r="B8211" t="s">
        <v>1726</v>
      </c>
      <c r="C8211" s="1">
        <v>919889438469</v>
      </c>
      <c r="D8211" s="2">
        <v>44525</v>
      </c>
    </row>
    <row r="8212" spans="1:4" x14ac:dyDescent="0.3">
      <c r="A8212" t="s">
        <v>7433</v>
      </c>
      <c r="B8212" t="s">
        <v>1726</v>
      </c>
      <c r="C8212" s="1">
        <v>919889438469</v>
      </c>
      <c r="D8212" s="2">
        <v>44503</v>
      </c>
    </row>
    <row r="8213" spans="1:4" x14ac:dyDescent="0.3">
      <c r="A8213" t="s">
        <v>7433</v>
      </c>
      <c r="B8213" t="s">
        <v>1726</v>
      </c>
      <c r="C8213" s="1">
        <v>919889438469</v>
      </c>
      <c r="D8213" s="2">
        <v>44503</v>
      </c>
    </row>
    <row r="8214" spans="1:4" x14ac:dyDescent="0.3">
      <c r="A8214" t="s">
        <v>7433</v>
      </c>
      <c r="B8214" t="s">
        <v>1726</v>
      </c>
      <c r="C8214" s="1">
        <v>919889438469</v>
      </c>
      <c r="D8214" s="2">
        <v>44739</v>
      </c>
    </row>
    <row r="8215" spans="1:4" x14ac:dyDescent="0.3">
      <c r="A8215" t="s">
        <v>7421</v>
      </c>
      <c r="B8215" t="s">
        <v>73</v>
      </c>
      <c r="C8215" s="1">
        <v>919984631000</v>
      </c>
      <c r="D8215" s="2">
        <v>44591</v>
      </c>
    </row>
    <row r="8216" spans="1:4" x14ac:dyDescent="0.3">
      <c r="A8216" t="s">
        <v>7433</v>
      </c>
      <c r="B8216" t="s">
        <v>73</v>
      </c>
      <c r="C8216" s="1">
        <v>919984631000</v>
      </c>
      <c r="D8216" s="2">
        <v>44748</v>
      </c>
    </row>
    <row r="8217" spans="1:4" x14ac:dyDescent="0.3">
      <c r="A8217" t="s">
        <v>7433</v>
      </c>
      <c r="B8217" t="s">
        <v>87</v>
      </c>
      <c r="C8217" s="1">
        <v>919453135512</v>
      </c>
      <c r="D8217" s="2">
        <v>44450</v>
      </c>
    </row>
    <row r="8218" spans="1:4" x14ac:dyDescent="0.3">
      <c r="A8218" t="s">
        <v>7433</v>
      </c>
      <c r="B8218" t="s">
        <v>373</v>
      </c>
      <c r="C8218" s="1">
        <v>919453419999</v>
      </c>
      <c r="D8218" s="2">
        <v>44616</v>
      </c>
    </row>
    <row r="8219" spans="1:4" x14ac:dyDescent="0.3">
      <c r="A8219" t="s">
        <v>7433</v>
      </c>
      <c r="B8219" t="s">
        <v>19</v>
      </c>
      <c r="C8219" s="1">
        <v>919554950000</v>
      </c>
      <c r="D8219" s="2">
        <v>44520</v>
      </c>
    </row>
    <row r="8220" spans="1:4" x14ac:dyDescent="0.3">
      <c r="A8220" t="s">
        <v>7433</v>
      </c>
      <c r="B8220" t="s">
        <v>87</v>
      </c>
      <c r="C8220" s="1">
        <v>919415047710</v>
      </c>
      <c r="D8220" s="2">
        <v>44433</v>
      </c>
    </row>
    <row r="8221" spans="1:4" x14ac:dyDescent="0.3">
      <c r="A8221" t="s">
        <v>7433</v>
      </c>
      <c r="B8221" t="s">
        <v>3327</v>
      </c>
      <c r="C8221" s="1">
        <v>918127959780</v>
      </c>
      <c r="D8221" s="2">
        <v>44604</v>
      </c>
    </row>
    <row r="8222" spans="1:4" x14ac:dyDescent="0.3">
      <c r="A8222" t="s">
        <v>7433</v>
      </c>
      <c r="B8222" t="s">
        <v>3327</v>
      </c>
      <c r="C8222" s="1">
        <v>918127959780</v>
      </c>
      <c r="D8222" s="2">
        <v>44604</v>
      </c>
    </row>
    <row r="8223" spans="1:4" x14ac:dyDescent="0.3">
      <c r="A8223" t="s">
        <v>7433</v>
      </c>
      <c r="B8223" t="s">
        <v>3327</v>
      </c>
      <c r="C8223" s="1">
        <v>918127959780</v>
      </c>
      <c r="D8223" s="2">
        <v>44661</v>
      </c>
    </row>
    <row r="8224" spans="1:4" x14ac:dyDescent="0.3">
      <c r="A8224" t="s">
        <v>7433</v>
      </c>
      <c r="B8224" t="s">
        <v>582</v>
      </c>
      <c r="C8224" s="1">
        <v>919198000876</v>
      </c>
      <c r="D8224" s="2">
        <v>44411</v>
      </c>
    </row>
    <row r="8225" spans="1:4" x14ac:dyDescent="0.3">
      <c r="A8225" t="s">
        <v>7433</v>
      </c>
      <c r="B8225" t="s">
        <v>582</v>
      </c>
      <c r="C8225" s="1">
        <v>919198000876</v>
      </c>
      <c r="D8225" s="2">
        <v>44498</v>
      </c>
    </row>
    <row r="8226" spans="1:4" x14ac:dyDescent="0.3">
      <c r="A8226" t="s">
        <v>7433</v>
      </c>
      <c r="B8226" t="s">
        <v>582</v>
      </c>
      <c r="C8226" s="1">
        <v>919198000876</v>
      </c>
      <c r="D8226" s="2">
        <v>44587</v>
      </c>
    </row>
    <row r="8227" spans="1:4" x14ac:dyDescent="0.3">
      <c r="A8227" t="s">
        <v>7433</v>
      </c>
      <c r="B8227" t="s">
        <v>582</v>
      </c>
      <c r="C8227" s="1">
        <v>919198000876</v>
      </c>
      <c r="D8227" s="2">
        <v>44572</v>
      </c>
    </row>
    <row r="8228" spans="1:4" x14ac:dyDescent="0.3">
      <c r="A8228" t="s">
        <v>7433</v>
      </c>
      <c r="B8228" t="s">
        <v>378</v>
      </c>
      <c r="C8228" s="1">
        <v>918172999994</v>
      </c>
      <c r="D8228" s="2">
        <v>44563</v>
      </c>
    </row>
    <row r="8229" spans="1:4" x14ac:dyDescent="0.3">
      <c r="A8229" t="s">
        <v>7433</v>
      </c>
      <c r="B8229" t="s">
        <v>4024</v>
      </c>
      <c r="C8229" s="1">
        <v>917275285509</v>
      </c>
      <c r="D8229" s="2">
        <v>44498</v>
      </c>
    </row>
    <row r="8230" spans="1:4" x14ac:dyDescent="0.3">
      <c r="A8230" t="s">
        <v>7433</v>
      </c>
      <c r="B8230" t="s">
        <v>19</v>
      </c>
      <c r="C8230" s="1">
        <v>919889135472</v>
      </c>
      <c r="D8230" s="2">
        <v>44572</v>
      </c>
    </row>
    <row r="8231" spans="1:4" x14ac:dyDescent="0.3">
      <c r="A8231" t="s">
        <v>7530</v>
      </c>
      <c r="B8231" t="s">
        <v>3328</v>
      </c>
      <c r="C8231" s="1">
        <v>918349010091</v>
      </c>
      <c r="D8231" s="2">
        <v>44543</v>
      </c>
    </row>
    <row r="8232" spans="1:4" x14ac:dyDescent="0.3">
      <c r="A8232" t="s">
        <v>7425</v>
      </c>
      <c r="B8232" t="s">
        <v>4026</v>
      </c>
      <c r="C8232" s="1">
        <v>918285661888</v>
      </c>
      <c r="D8232" s="2">
        <v>44509</v>
      </c>
    </row>
    <row r="8233" spans="1:4" x14ac:dyDescent="0.3">
      <c r="A8233" t="s">
        <v>7433</v>
      </c>
      <c r="B8233" t="s">
        <v>56</v>
      </c>
      <c r="C8233" s="1">
        <v>918417000025</v>
      </c>
      <c r="D8233" s="2">
        <v>44595</v>
      </c>
    </row>
    <row r="8234" spans="1:4" x14ac:dyDescent="0.3">
      <c r="A8234" t="s">
        <v>7417</v>
      </c>
      <c r="B8234" t="s">
        <v>56</v>
      </c>
      <c r="C8234" s="1">
        <v>918417000025</v>
      </c>
      <c r="D8234" s="2">
        <v>44711</v>
      </c>
    </row>
    <row r="8235" spans="1:4" x14ac:dyDescent="0.3">
      <c r="A8235" t="s">
        <v>7433</v>
      </c>
      <c r="B8235" t="s">
        <v>3218</v>
      </c>
      <c r="C8235" s="1">
        <v>919415041038</v>
      </c>
      <c r="D8235" s="2">
        <v>44729</v>
      </c>
    </row>
    <row r="8236" spans="1:4" x14ac:dyDescent="0.3">
      <c r="A8236" t="s">
        <v>7417</v>
      </c>
      <c r="B8236" t="s">
        <v>3219</v>
      </c>
      <c r="C8236" s="1">
        <v>919918726444</v>
      </c>
      <c r="D8236" s="2">
        <v>44556</v>
      </c>
    </row>
    <row r="8237" spans="1:4" x14ac:dyDescent="0.3">
      <c r="A8237" t="s">
        <v>7417</v>
      </c>
      <c r="B8237" t="s">
        <v>3219</v>
      </c>
      <c r="C8237" s="1">
        <v>919918726444</v>
      </c>
      <c r="D8237" s="2">
        <v>44654</v>
      </c>
    </row>
    <row r="8238" spans="1:4" x14ac:dyDescent="0.3">
      <c r="A8238" t="s">
        <v>7422</v>
      </c>
      <c r="B8238" t="s">
        <v>5296</v>
      </c>
      <c r="C8238" s="1">
        <v>919455165461</v>
      </c>
      <c r="D8238" s="2">
        <v>44674</v>
      </c>
    </row>
    <row r="8239" spans="1:4" x14ac:dyDescent="0.3">
      <c r="A8239" t="s">
        <v>7419</v>
      </c>
      <c r="B8239" t="s">
        <v>2211</v>
      </c>
      <c r="C8239" s="1">
        <v>917839959972</v>
      </c>
      <c r="D8239" s="2">
        <v>44634</v>
      </c>
    </row>
    <row r="8240" spans="1:4" x14ac:dyDescent="0.3">
      <c r="A8240" t="s">
        <v>7446</v>
      </c>
      <c r="B8240" t="s">
        <v>5189</v>
      </c>
      <c r="C8240" s="1">
        <v>919450955724</v>
      </c>
      <c r="D8240" s="2">
        <v>44454</v>
      </c>
    </row>
    <row r="8241" spans="1:4" x14ac:dyDescent="0.3">
      <c r="A8241" t="s">
        <v>7446</v>
      </c>
      <c r="B8241" t="s">
        <v>5189</v>
      </c>
      <c r="C8241" s="1">
        <v>919450955724</v>
      </c>
      <c r="D8241" s="2">
        <v>44545</v>
      </c>
    </row>
    <row r="8242" spans="1:4" x14ac:dyDescent="0.3">
      <c r="A8242" t="s">
        <v>7436</v>
      </c>
      <c r="B8242" t="s">
        <v>5189</v>
      </c>
      <c r="C8242" s="1">
        <v>919450955724</v>
      </c>
      <c r="D8242" s="2">
        <v>44454</v>
      </c>
    </row>
    <row r="8243" spans="1:4" x14ac:dyDescent="0.3">
      <c r="A8243" t="s">
        <v>7436</v>
      </c>
      <c r="B8243" t="s">
        <v>5189</v>
      </c>
      <c r="C8243" s="1">
        <v>919450955724</v>
      </c>
      <c r="D8243" s="2">
        <v>44610</v>
      </c>
    </row>
    <row r="8244" spans="1:4" x14ac:dyDescent="0.3">
      <c r="A8244" t="s">
        <v>7433</v>
      </c>
      <c r="B8244" t="s">
        <v>4695</v>
      </c>
      <c r="C8244" s="1">
        <v>919838617234</v>
      </c>
      <c r="D8244" s="2">
        <v>44609</v>
      </c>
    </row>
    <row r="8245" spans="1:4" x14ac:dyDescent="0.3">
      <c r="A8245" t="s">
        <v>7433</v>
      </c>
      <c r="B8245" t="s">
        <v>4695</v>
      </c>
      <c r="C8245" s="1">
        <v>919838617234</v>
      </c>
      <c r="D8245" s="2">
        <v>44609</v>
      </c>
    </row>
    <row r="8246" spans="1:4" x14ac:dyDescent="0.3">
      <c r="A8246" t="s">
        <v>5180</v>
      </c>
      <c r="B8246" t="s">
        <v>5179</v>
      </c>
      <c r="C8246" s="1">
        <v>919418001533</v>
      </c>
      <c r="D8246" s="2">
        <v>44670</v>
      </c>
    </row>
    <row r="8247" spans="1:4" x14ac:dyDescent="0.3">
      <c r="A8247" t="s">
        <v>7433</v>
      </c>
      <c r="B8247" t="s">
        <v>1316</v>
      </c>
      <c r="C8247" s="1">
        <v>919452583585</v>
      </c>
      <c r="D8247" s="2">
        <v>44672</v>
      </c>
    </row>
    <row r="8248" spans="1:4" x14ac:dyDescent="0.3">
      <c r="A8248" t="s">
        <v>7433</v>
      </c>
      <c r="B8248" t="s">
        <v>6936</v>
      </c>
      <c r="C8248" s="1">
        <v>919839607020</v>
      </c>
      <c r="D8248" s="2">
        <v>44584</v>
      </c>
    </row>
    <row r="8249" spans="1:4" x14ac:dyDescent="0.3">
      <c r="A8249" t="s">
        <v>7433</v>
      </c>
      <c r="B8249" t="s">
        <v>6936</v>
      </c>
      <c r="C8249" s="1">
        <v>919839607020</v>
      </c>
      <c r="D8249" s="2">
        <v>44581</v>
      </c>
    </row>
    <row r="8250" spans="1:4" x14ac:dyDescent="0.3">
      <c r="A8250" t="s">
        <v>7425</v>
      </c>
      <c r="B8250" t="s">
        <v>5663</v>
      </c>
      <c r="C8250" s="1">
        <v>919670117744</v>
      </c>
      <c r="D8250" s="2">
        <v>44754</v>
      </c>
    </row>
    <row r="8251" spans="1:4" x14ac:dyDescent="0.3">
      <c r="A8251" t="s">
        <v>7425</v>
      </c>
      <c r="B8251" t="s">
        <v>5663</v>
      </c>
      <c r="C8251" s="1">
        <v>919670117744</v>
      </c>
      <c r="D8251" s="2">
        <v>44619</v>
      </c>
    </row>
    <row r="8252" spans="1:4" x14ac:dyDescent="0.3">
      <c r="A8252" t="s">
        <v>7425</v>
      </c>
      <c r="B8252" t="s">
        <v>5663</v>
      </c>
      <c r="C8252" s="1">
        <v>919670117744</v>
      </c>
      <c r="D8252" s="2">
        <v>44604</v>
      </c>
    </row>
    <row r="8253" spans="1:4" x14ac:dyDescent="0.3">
      <c r="A8253" t="s">
        <v>7425</v>
      </c>
      <c r="B8253" t="s">
        <v>2005</v>
      </c>
      <c r="C8253" s="1">
        <v>917007465668</v>
      </c>
      <c r="D8253" s="2">
        <v>44579</v>
      </c>
    </row>
    <row r="8254" spans="1:4" x14ac:dyDescent="0.3">
      <c r="A8254" t="s">
        <v>7417</v>
      </c>
      <c r="B8254" t="s">
        <v>678</v>
      </c>
      <c r="C8254" s="1">
        <v>919839969999</v>
      </c>
      <c r="D8254" s="2">
        <v>44581</v>
      </c>
    </row>
    <row r="8255" spans="1:4" x14ac:dyDescent="0.3">
      <c r="A8255" t="s">
        <v>7433</v>
      </c>
      <c r="B8255" t="s">
        <v>2668</v>
      </c>
      <c r="C8255" s="1">
        <v>919455954859</v>
      </c>
      <c r="D8255" s="2">
        <v>44516</v>
      </c>
    </row>
    <row r="8256" spans="1:4" x14ac:dyDescent="0.3">
      <c r="A8256" t="s">
        <v>7433</v>
      </c>
      <c r="B8256" t="s">
        <v>2668</v>
      </c>
      <c r="C8256" s="1">
        <v>919455954859</v>
      </c>
      <c r="D8256" s="2">
        <v>44495</v>
      </c>
    </row>
    <row r="8257" spans="1:4" x14ac:dyDescent="0.3">
      <c r="A8257" t="s">
        <v>7433</v>
      </c>
      <c r="B8257" t="s">
        <v>2668</v>
      </c>
      <c r="C8257" s="1">
        <v>919455954859</v>
      </c>
      <c r="D8257" s="2">
        <v>44537</v>
      </c>
    </row>
    <row r="8258" spans="1:4" x14ac:dyDescent="0.3">
      <c r="A8258" t="s">
        <v>7433</v>
      </c>
      <c r="B8258" t="s">
        <v>2668</v>
      </c>
      <c r="C8258" s="1">
        <v>919455954859</v>
      </c>
      <c r="D8258" s="2">
        <v>44559</v>
      </c>
    </row>
    <row r="8259" spans="1:4" x14ac:dyDescent="0.3">
      <c r="A8259" t="s">
        <v>7433</v>
      </c>
      <c r="B8259" t="s">
        <v>2668</v>
      </c>
      <c r="C8259" s="1">
        <v>919455954859</v>
      </c>
      <c r="D8259" s="2">
        <v>44526</v>
      </c>
    </row>
    <row r="8260" spans="1:4" x14ac:dyDescent="0.3">
      <c r="A8260" t="s">
        <v>7433</v>
      </c>
      <c r="B8260" t="s">
        <v>2668</v>
      </c>
      <c r="C8260" s="1">
        <v>919455954859</v>
      </c>
      <c r="D8260" s="2">
        <v>44507</v>
      </c>
    </row>
    <row r="8261" spans="1:4" x14ac:dyDescent="0.3">
      <c r="A8261" t="s">
        <v>7433</v>
      </c>
      <c r="B8261" t="s">
        <v>2668</v>
      </c>
      <c r="C8261" s="1">
        <v>919455954859</v>
      </c>
      <c r="D8261" s="2">
        <v>44764</v>
      </c>
    </row>
    <row r="8262" spans="1:4" x14ac:dyDescent="0.3">
      <c r="A8262" t="s">
        <v>7417</v>
      </c>
      <c r="B8262" t="s">
        <v>4027</v>
      </c>
      <c r="C8262" s="1">
        <v>919838383232</v>
      </c>
      <c r="D8262" s="2">
        <v>44632</v>
      </c>
    </row>
    <row r="8263" spans="1:4" x14ac:dyDescent="0.3">
      <c r="A8263" t="s">
        <v>7433</v>
      </c>
      <c r="B8263" t="s">
        <v>266</v>
      </c>
      <c r="C8263" s="1">
        <v>918527759206</v>
      </c>
      <c r="D8263" s="2">
        <v>44543</v>
      </c>
    </row>
    <row r="8264" spans="1:4" x14ac:dyDescent="0.3">
      <c r="A8264" t="s">
        <v>7433</v>
      </c>
      <c r="B8264" t="s">
        <v>6377</v>
      </c>
      <c r="C8264" s="1">
        <v>919670760099</v>
      </c>
      <c r="D8264" s="2">
        <v>44497</v>
      </c>
    </row>
    <row r="8265" spans="1:4" x14ac:dyDescent="0.3">
      <c r="A8265" t="s">
        <v>7433</v>
      </c>
      <c r="B8265" t="s">
        <v>1607</v>
      </c>
      <c r="C8265" s="1">
        <v>917234019999</v>
      </c>
      <c r="D8265" s="2">
        <v>44663</v>
      </c>
    </row>
    <row r="8266" spans="1:4" x14ac:dyDescent="0.3">
      <c r="A8266" t="s">
        <v>7433</v>
      </c>
      <c r="B8266" t="s">
        <v>100</v>
      </c>
      <c r="C8266" s="1">
        <v>919450379821</v>
      </c>
      <c r="D8266" s="2">
        <v>44497</v>
      </c>
    </row>
    <row r="8267" spans="1:4" x14ac:dyDescent="0.3">
      <c r="A8267" t="s">
        <v>7480</v>
      </c>
      <c r="B8267" t="s">
        <v>7233</v>
      </c>
      <c r="C8267" s="1">
        <v>917500333359</v>
      </c>
      <c r="D8267" s="2">
        <v>44745</v>
      </c>
    </row>
    <row r="8268" spans="1:4" x14ac:dyDescent="0.3">
      <c r="A8268" t="s">
        <v>7421</v>
      </c>
      <c r="B8268" t="s">
        <v>5664</v>
      </c>
      <c r="C8268" s="1">
        <v>917905707206</v>
      </c>
      <c r="D8268" s="2">
        <v>44647</v>
      </c>
    </row>
    <row r="8269" spans="1:4" x14ac:dyDescent="0.3">
      <c r="A8269" t="s">
        <v>7417</v>
      </c>
      <c r="B8269" t="s">
        <v>6714</v>
      </c>
      <c r="C8269" s="1">
        <v>918173020000</v>
      </c>
      <c r="D8269" s="2">
        <v>44525</v>
      </c>
    </row>
    <row r="8270" spans="1:4" x14ac:dyDescent="0.3">
      <c r="A8270" t="s">
        <v>7509</v>
      </c>
      <c r="B8270" t="s">
        <v>679</v>
      </c>
      <c r="C8270" s="1">
        <v>919198600666</v>
      </c>
      <c r="D8270" s="2">
        <v>44570</v>
      </c>
    </row>
    <row r="8271" spans="1:4" x14ac:dyDescent="0.3">
      <c r="A8271" t="s">
        <v>7436</v>
      </c>
      <c r="B8271" t="s">
        <v>3330</v>
      </c>
      <c r="C8271" s="1">
        <v>919415211993</v>
      </c>
      <c r="D8271" s="2">
        <v>44474</v>
      </c>
    </row>
    <row r="8272" spans="1:4" x14ac:dyDescent="0.3">
      <c r="A8272" t="s">
        <v>7433</v>
      </c>
      <c r="B8272" t="s">
        <v>3330</v>
      </c>
      <c r="C8272" s="1">
        <v>919415211993</v>
      </c>
      <c r="D8272" s="2">
        <v>44420</v>
      </c>
    </row>
    <row r="8273" spans="1:4" x14ac:dyDescent="0.3">
      <c r="A8273" t="s">
        <v>7436</v>
      </c>
      <c r="B8273" t="s">
        <v>3330</v>
      </c>
      <c r="C8273" s="1">
        <v>919415211993</v>
      </c>
      <c r="D8273" s="2">
        <v>44512</v>
      </c>
    </row>
    <row r="8274" spans="1:4" x14ac:dyDescent="0.3">
      <c r="A8274" t="s">
        <v>7417</v>
      </c>
      <c r="B8274" t="s">
        <v>6684</v>
      </c>
      <c r="C8274" s="1">
        <v>917752837125</v>
      </c>
      <c r="D8274" s="2">
        <v>44557</v>
      </c>
    </row>
    <row r="8275" spans="1:4" x14ac:dyDescent="0.3">
      <c r="A8275" t="s">
        <v>7433</v>
      </c>
      <c r="B8275" t="s">
        <v>272</v>
      </c>
      <c r="C8275" s="1">
        <v>919839195267</v>
      </c>
      <c r="D8275" s="2">
        <v>44495</v>
      </c>
    </row>
    <row r="8276" spans="1:4" x14ac:dyDescent="0.3">
      <c r="A8276" t="s">
        <v>7433</v>
      </c>
      <c r="B8276" t="s">
        <v>272</v>
      </c>
      <c r="C8276" s="1">
        <v>919839195267</v>
      </c>
      <c r="D8276" s="2">
        <v>44418</v>
      </c>
    </row>
    <row r="8277" spans="1:4" x14ac:dyDescent="0.3">
      <c r="A8277" t="s">
        <v>7433</v>
      </c>
      <c r="B8277" t="s">
        <v>1729</v>
      </c>
      <c r="C8277" s="1">
        <v>919105719155</v>
      </c>
      <c r="D8277" s="2">
        <v>44525</v>
      </c>
    </row>
    <row r="8278" spans="1:4" x14ac:dyDescent="0.3">
      <c r="A8278" t="s">
        <v>7433</v>
      </c>
      <c r="B8278" t="s">
        <v>5368</v>
      </c>
      <c r="C8278" s="1">
        <v>919319476345</v>
      </c>
      <c r="D8278" s="2">
        <v>44667</v>
      </c>
    </row>
    <row r="8279" spans="1:4" x14ac:dyDescent="0.3">
      <c r="A8279" t="s">
        <v>7433</v>
      </c>
      <c r="B8279" t="s">
        <v>220</v>
      </c>
      <c r="C8279" s="1">
        <v>917905716795</v>
      </c>
      <c r="D8279" s="2">
        <v>44437</v>
      </c>
    </row>
    <row r="8280" spans="1:4" x14ac:dyDescent="0.3">
      <c r="A8280" t="s">
        <v>7433</v>
      </c>
      <c r="B8280" t="s">
        <v>220</v>
      </c>
      <c r="C8280" s="1">
        <v>917905716795</v>
      </c>
      <c r="D8280" s="2">
        <v>44526</v>
      </c>
    </row>
    <row r="8281" spans="1:4" x14ac:dyDescent="0.3">
      <c r="A8281" t="s">
        <v>7433</v>
      </c>
      <c r="B8281" t="s">
        <v>5297</v>
      </c>
      <c r="C8281" s="1">
        <v>918601110999</v>
      </c>
      <c r="D8281" s="2">
        <v>44687</v>
      </c>
    </row>
    <row r="8282" spans="1:4" x14ac:dyDescent="0.3">
      <c r="A8282" t="s">
        <v>7433</v>
      </c>
      <c r="B8282" t="s">
        <v>3380</v>
      </c>
      <c r="C8282" s="1">
        <v>919648555550</v>
      </c>
      <c r="D8282" s="2">
        <v>44587</v>
      </c>
    </row>
    <row r="8283" spans="1:4" x14ac:dyDescent="0.3">
      <c r="A8283" t="s">
        <v>7433</v>
      </c>
      <c r="B8283" t="s">
        <v>3380</v>
      </c>
      <c r="C8283" s="1">
        <v>919648555550</v>
      </c>
      <c r="D8283" s="2">
        <v>44610</v>
      </c>
    </row>
    <row r="8284" spans="1:4" x14ac:dyDescent="0.3">
      <c r="A8284" t="s">
        <v>7417</v>
      </c>
      <c r="B8284" t="s">
        <v>4077</v>
      </c>
      <c r="C8284" s="1">
        <v>919415482001</v>
      </c>
      <c r="D8284" s="2">
        <v>44632</v>
      </c>
    </row>
    <row r="8285" spans="1:4" x14ac:dyDescent="0.3">
      <c r="A8285" t="s">
        <v>7417</v>
      </c>
      <c r="B8285" t="s">
        <v>4077</v>
      </c>
      <c r="C8285" s="1">
        <v>919415482001</v>
      </c>
      <c r="D8285" s="2">
        <v>44661</v>
      </c>
    </row>
    <row r="8286" spans="1:4" x14ac:dyDescent="0.3">
      <c r="A8286" t="s">
        <v>7417</v>
      </c>
      <c r="B8286" t="s">
        <v>4077</v>
      </c>
      <c r="C8286" s="1">
        <v>919415482001</v>
      </c>
      <c r="D8286" s="2">
        <v>44632</v>
      </c>
    </row>
    <row r="8287" spans="1:4" x14ac:dyDescent="0.3">
      <c r="A8287" t="s">
        <v>7433</v>
      </c>
      <c r="B8287" t="s">
        <v>121</v>
      </c>
      <c r="C8287" s="1">
        <v>917905454004</v>
      </c>
      <c r="D8287" s="2">
        <v>44724</v>
      </c>
    </row>
    <row r="8288" spans="1:4" x14ac:dyDescent="0.3">
      <c r="A8288" t="s">
        <v>7433</v>
      </c>
      <c r="B8288" t="s">
        <v>375</v>
      </c>
      <c r="C8288" s="1">
        <v>919935227760</v>
      </c>
      <c r="D8288" s="2">
        <v>44556</v>
      </c>
    </row>
    <row r="8289" spans="1:4" x14ac:dyDescent="0.3">
      <c r="A8289" t="s">
        <v>7433</v>
      </c>
      <c r="B8289" t="s">
        <v>4025</v>
      </c>
      <c r="C8289" s="1">
        <v>918090677249</v>
      </c>
      <c r="D8289" s="2">
        <v>44492</v>
      </c>
    </row>
    <row r="8290" spans="1:4" x14ac:dyDescent="0.3">
      <c r="A8290" t="s">
        <v>7433</v>
      </c>
      <c r="B8290" t="s">
        <v>5661</v>
      </c>
      <c r="C8290" s="1">
        <v>918881148120</v>
      </c>
      <c r="D8290" s="2">
        <v>44489</v>
      </c>
    </row>
    <row r="8291" spans="1:4" x14ac:dyDescent="0.3">
      <c r="A8291" t="s">
        <v>7433</v>
      </c>
      <c r="B8291" t="s">
        <v>4957</v>
      </c>
      <c r="C8291" s="1">
        <v>916389811181</v>
      </c>
      <c r="D8291" s="2">
        <v>44530</v>
      </c>
    </row>
    <row r="8292" spans="1:4" x14ac:dyDescent="0.3">
      <c r="A8292" t="s">
        <v>7433</v>
      </c>
      <c r="B8292" t="s">
        <v>1056</v>
      </c>
      <c r="C8292" s="1">
        <v>919838633335</v>
      </c>
      <c r="D8292" s="2">
        <v>44450</v>
      </c>
    </row>
    <row r="8293" spans="1:4" x14ac:dyDescent="0.3">
      <c r="A8293" t="s">
        <v>7433</v>
      </c>
      <c r="B8293" t="s">
        <v>4657</v>
      </c>
      <c r="C8293" s="1">
        <v>919415530020</v>
      </c>
      <c r="D8293" s="2">
        <v>44529</v>
      </c>
    </row>
    <row r="8294" spans="1:4" x14ac:dyDescent="0.3">
      <c r="A8294" t="s">
        <v>7433</v>
      </c>
      <c r="B8294" t="s">
        <v>4657</v>
      </c>
      <c r="C8294" s="1">
        <v>919415530020</v>
      </c>
      <c r="D8294" s="2">
        <v>44580</v>
      </c>
    </row>
    <row r="8295" spans="1:4" x14ac:dyDescent="0.3">
      <c r="A8295" t="s">
        <v>7433</v>
      </c>
      <c r="B8295" t="s">
        <v>4657</v>
      </c>
      <c r="C8295" s="1">
        <v>919415530020</v>
      </c>
      <c r="D8295" s="2">
        <v>44680</v>
      </c>
    </row>
    <row r="8296" spans="1:4" x14ac:dyDescent="0.3">
      <c r="A8296" t="s">
        <v>2568</v>
      </c>
      <c r="B8296" t="s">
        <v>2567</v>
      </c>
      <c r="C8296" s="1">
        <v>918962766553</v>
      </c>
      <c r="D8296" s="2">
        <v>44644</v>
      </c>
    </row>
    <row r="8297" spans="1:4" x14ac:dyDescent="0.3">
      <c r="A8297" t="s">
        <v>2568</v>
      </c>
      <c r="B8297" t="s">
        <v>2567</v>
      </c>
      <c r="C8297" s="1">
        <v>918962766553</v>
      </c>
      <c r="D8297" s="2">
        <v>44637</v>
      </c>
    </row>
    <row r="8298" spans="1:4" x14ac:dyDescent="0.3">
      <c r="A8298" t="s">
        <v>7417</v>
      </c>
      <c r="B8298" t="s">
        <v>5652</v>
      </c>
      <c r="C8298" s="1">
        <v>919415386697</v>
      </c>
      <c r="D8298" s="2">
        <v>44775</v>
      </c>
    </row>
    <row r="8299" spans="1:4" x14ac:dyDescent="0.3">
      <c r="A8299" t="s">
        <v>7433</v>
      </c>
      <c r="B8299" t="s">
        <v>376</v>
      </c>
      <c r="C8299" s="1">
        <v>919559912155</v>
      </c>
      <c r="D8299" s="2">
        <v>44479</v>
      </c>
    </row>
    <row r="8300" spans="1:4" x14ac:dyDescent="0.3">
      <c r="A8300" t="s">
        <v>7433</v>
      </c>
      <c r="B8300" t="s">
        <v>2303</v>
      </c>
      <c r="C8300" s="1">
        <v>917355352712</v>
      </c>
      <c r="D8300" s="2">
        <v>44614</v>
      </c>
    </row>
    <row r="8301" spans="1:4" x14ac:dyDescent="0.3">
      <c r="A8301" t="s">
        <v>7433</v>
      </c>
      <c r="B8301" t="s">
        <v>6932</v>
      </c>
      <c r="C8301" s="1">
        <v>918423028974</v>
      </c>
      <c r="D8301" s="2">
        <v>44546</v>
      </c>
    </row>
    <row r="8302" spans="1:4" x14ac:dyDescent="0.3">
      <c r="A8302" t="s">
        <v>7419</v>
      </c>
      <c r="B8302" t="s">
        <v>416</v>
      </c>
      <c r="C8302" s="1">
        <v>918884008020</v>
      </c>
      <c r="D8302" s="2">
        <v>44696</v>
      </c>
    </row>
    <row r="8303" spans="1:4" x14ac:dyDescent="0.3">
      <c r="A8303" t="s">
        <v>7433</v>
      </c>
      <c r="B8303" t="s">
        <v>3113</v>
      </c>
      <c r="C8303" s="1">
        <v>919711038135</v>
      </c>
      <c r="D8303" s="2">
        <v>44613</v>
      </c>
    </row>
    <row r="8304" spans="1:4" x14ac:dyDescent="0.3">
      <c r="A8304" t="s">
        <v>7433</v>
      </c>
      <c r="B8304" t="s">
        <v>5666</v>
      </c>
      <c r="C8304" s="1">
        <v>919667579082</v>
      </c>
      <c r="D8304" s="2">
        <v>44513</v>
      </c>
    </row>
    <row r="8305" spans="1:4" x14ac:dyDescent="0.3">
      <c r="A8305" t="s">
        <v>7433</v>
      </c>
      <c r="B8305" t="s">
        <v>5666</v>
      </c>
      <c r="C8305" s="1">
        <v>919667579082</v>
      </c>
      <c r="D8305" s="2">
        <v>44513</v>
      </c>
    </row>
    <row r="8306" spans="1:4" x14ac:dyDescent="0.3">
      <c r="A8306" t="s">
        <v>7425</v>
      </c>
      <c r="B8306" t="s">
        <v>5806</v>
      </c>
      <c r="C8306" s="1">
        <v>918299741110</v>
      </c>
      <c r="D8306" s="2">
        <v>44519</v>
      </c>
    </row>
    <row r="8307" spans="1:4" x14ac:dyDescent="0.3">
      <c r="A8307" t="s">
        <v>7425</v>
      </c>
      <c r="B8307" t="s">
        <v>5806</v>
      </c>
      <c r="C8307" s="1">
        <v>918299741110</v>
      </c>
      <c r="D8307" s="2">
        <v>44472</v>
      </c>
    </row>
    <row r="8308" spans="1:4" x14ac:dyDescent="0.3">
      <c r="A8308" t="s">
        <v>7417</v>
      </c>
      <c r="B8308" t="s">
        <v>682</v>
      </c>
      <c r="C8308" s="1">
        <v>919415206340</v>
      </c>
      <c r="D8308" s="2">
        <v>44558</v>
      </c>
    </row>
    <row r="8309" spans="1:4" x14ac:dyDescent="0.3">
      <c r="A8309" t="s">
        <v>7417</v>
      </c>
      <c r="B8309" t="s">
        <v>682</v>
      </c>
      <c r="C8309" s="1">
        <v>919415206340</v>
      </c>
      <c r="D8309" s="2">
        <v>44735</v>
      </c>
    </row>
    <row r="8310" spans="1:4" x14ac:dyDescent="0.3">
      <c r="A8310" t="s">
        <v>7498</v>
      </c>
      <c r="B8310" t="s">
        <v>921</v>
      </c>
      <c r="C8310" s="1">
        <v>919044800941</v>
      </c>
      <c r="D8310" s="2">
        <v>44506</v>
      </c>
    </row>
    <row r="8311" spans="1:4" x14ac:dyDescent="0.3">
      <c r="A8311" t="s">
        <v>7433</v>
      </c>
      <c r="B8311" t="s">
        <v>5807</v>
      </c>
      <c r="C8311" s="1">
        <v>919473776808</v>
      </c>
      <c r="D8311" s="2">
        <v>44548</v>
      </c>
    </row>
    <row r="8312" spans="1:4" x14ac:dyDescent="0.3">
      <c r="A8312" t="s">
        <v>7425</v>
      </c>
      <c r="B8312" t="s">
        <v>6466</v>
      </c>
      <c r="C8312" s="1">
        <v>919899769505</v>
      </c>
      <c r="D8312" s="2">
        <v>44528</v>
      </c>
    </row>
    <row r="8313" spans="1:4" x14ac:dyDescent="0.3">
      <c r="A8313" t="s">
        <v>7417</v>
      </c>
      <c r="B8313" t="s">
        <v>4658</v>
      </c>
      <c r="C8313" s="1">
        <v>917985834152</v>
      </c>
      <c r="D8313" s="2">
        <v>44496</v>
      </c>
    </row>
    <row r="8314" spans="1:4" x14ac:dyDescent="0.3">
      <c r="A8314" t="s">
        <v>7433</v>
      </c>
      <c r="B8314" t="s">
        <v>4658</v>
      </c>
      <c r="C8314" s="1">
        <v>917985834152</v>
      </c>
      <c r="D8314" s="2">
        <v>44411</v>
      </c>
    </row>
    <row r="8315" spans="1:4" x14ac:dyDescent="0.3">
      <c r="A8315" t="s">
        <v>7417</v>
      </c>
      <c r="B8315" t="s">
        <v>4658</v>
      </c>
      <c r="C8315" s="1">
        <v>917985834152</v>
      </c>
      <c r="D8315" s="2">
        <v>44537</v>
      </c>
    </row>
    <row r="8316" spans="1:4" x14ac:dyDescent="0.3">
      <c r="A8316" t="s">
        <v>7417</v>
      </c>
      <c r="B8316" t="s">
        <v>4658</v>
      </c>
      <c r="C8316" s="1">
        <v>917985834152</v>
      </c>
      <c r="D8316" s="2">
        <v>44531</v>
      </c>
    </row>
    <row r="8317" spans="1:4" x14ac:dyDescent="0.3">
      <c r="A8317" t="s">
        <v>7417</v>
      </c>
      <c r="B8317" t="s">
        <v>4658</v>
      </c>
      <c r="C8317" s="1">
        <v>917985834152</v>
      </c>
      <c r="D8317" s="2">
        <v>44495</v>
      </c>
    </row>
    <row r="8318" spans="1:4" x14ac:dyDescent="0.3">
      <c r="A8318" t="s">
        <v>7433</v>
      </c>
      <c r="B8318" t="s">
        <v>843</v>
      </c>
      <c r="C8318" s="1">
        <v>919305941912</v>
      </c>
      <c r="D8318" s="2">
        <v>44414</v>
      </c>
    </row>
    <row r="8319" spans="1:4" x14ac:dyDescent="0.3">
      <c r="A8319" t="s">
        <v>7433</v>
      </c>
      <c r="B8319" t="s">
        <v>843</v>
      </c>
      <c r="C8319" s="1">
        <v>919305941912</v>
      </c>
      <c r="D8319" s="2">
        <v>44417</v>
      </c>
    </row>
    <row r="8320" spans="1:4" x14ac:dyDescent="0.3">
      <c r="A8320" t="s">
        <v>7433</v>
      </c>
      <c r="B8320" t="s">
        <v>4659</v>
      </c>
      <c r="C8320" s="1">
        <v>919412545013</v>
      </c>
      <c r="D8320" s="2">
        <v>44414</v>
      </c>
    </row>
    <row r="8321" spans="1:4" x14ac:dyDescent="0.3">
      <c r="A8321" t="s">
        <v>7433</v>
      </c>
      <c r="B8321" t="s">
        <v>2833</v>
      </c>
      <c r="C8321" s="1">
        <v>919696166597</v>
      </c>
      <c r="D8321" s="2">
        <v>44422</v>
      </c>
    </row>
    <row r="8322" spans="1:4" x14ac:dyDescent="0.3">
      <c r="A8322" t="s">
        <v>7433</v>
      </c>
      <c r="B8322" t="s">
        <v>2279</v>
      </c>
      <c r="C8322" s="1">
        <v>917007482605</v>
      </c>
      <c r="D8322" s="2">
        <v>44422</v>
      </c>
    </row>
    <row r="8323" spans="1:4" x14ac:dyDescent="0.3">
      <c r="A8323" t="s">
        <v>7433</v>
      </c>
      <c r="B8323" t="s">
        <v>2279</v>
      </c>
      <c r="C8323" s="1">
        <v>917007482605</v>
      </c>
      <c r="D8323" s="2">
        <v>44422</v>
      </c>
    </row>
    <row r="8324" spans="1:4" x14ac:dyDescent="0.3">
      <c r="A8324" t="s">
        <v>7433</v>
      </c>
      <c r="B8324" t="s">
        <v>2008</v>
      </c>
      <c r="C8324" s="1">
        <v>918960224540</v>
      </c>
      <c r="D8324" s="2">
        <v>44426</v>
      </c>
    </row>
    <row r="8325" spans="1:4" x14ac:dyDescent="0.3">
      <c r="A8325" t="s">
        <v>7433</v>
      </c>
      <c r="B8325" t="s">
        <v>5667</v>
      </c>
      <c r="C8325" s="1">
        <v>918173939098</v>
      </c>
      <c r="D8325" s="2">
        <v>44428</v>
      </c>
    </row>
    <row r="8326" spans="1:4" x14ac:dyDescent="0.3">
      <c r="A8326" t="s">
        <v>7433</v>
      </c>
      <c r="B8326" t="s">
        <v>3331</v>
      </c>
      <c r="C8326" s="1">
        <v>917800783093</v>
      </c>
      <c r="D8326" s="2">
        <v>44428</v>
      </c>
    </row>
    <row r="8327" spans="1:4" x14ac:dyDescent="0.3">
      <c r="A8327" t="s">
        <v>7417</v>
      </c>
      <c r="B8327" t="s">
        <v>950</v>
      </c>
      <c r="C8327" s="1">
        <v>918377971628</v>
      </c>
      <c r="D8327" s="2">
        <v>44429</v>
      </c>
    </row>
    <row r="8328" spans="1:4" x14ac:dyDescent="0.3">
      <c r="A8328" t="s">
        <v>7433</v>
      </c>
      <c r="B8328" t="s">
        <v>950</v>
      </c>
      <c r="C8328" s="1">
        <v>918377971628</v>
      </c>
      <c r="D8328" s="2">
        <v>44600</v>
      </c>
    </row>
    <row r="8329" spans="1:4" x14ac:dyDescent="0.3">
      <c r="A8329" t="s">
        <v>7433</v>
      </c>
      <c r="B8329" t="s">
        <v>950</v>
      </c>
      <c r="C8329" s="1">
        <v>918377971628</v>
      </c>
      <c r="D8329" s="2">
        <v>44626</v>
      </c>
    </row>
    <row r="8330" spans="1:4" x14ac:dyDescent="0.3">
      <c r="A8330" t="s">
        <v>7433</v>
      </c>
      <c r="B8330" t="s">
        <v>5662</v>
      </c>
      <c r="C8330" s="1">
        <v>919450110619</v>
      </c>
      <c r="D8330" s="2">
        <v>44485</v>
      </c>
    </row>
    <row r="8331" spans="1:4" x14ac:dyDescent="0.3">
      <c r="A8331" t="s">
        <v>7433</v>
      </c>
      <c r="B8331" t="s">
        <v>5662</v>
      </c>
      <c r="C8331" s="1">
        <v>919450110619</v>
      </c>
      <c r="D8331" s="2">
        <v>44433</v>
      </c>
    </row>
    <row r="8332" spans="1:4" x14ac:dyDescent="0.3">
      <c r="A8332" t="s">
        <v>7433</v>
      </c>
      <c r="B8332" t="s">
        <v>5662</v>
      </c>
      <c r="C8332" s="1">
        <v>919450110619</v>
      </c>
      <c r="D8332" s="2">
        <v>44608</v>
      </c>
    </row>
    <row r="8333" spans="1:4" x14ac:dyDescent="0.3">
      <c r="A8333" t="s">
        <v>7433</v>
      </c>
      <c r="B8333" t="s">
        <v>4028</v>
      </c>
      <c r="C8333" s="1">
        <v>918081999989</v>
      </c>
      <c r="D8333" s="2">
        <v>44435</v>
      </c>
    </row>
    <row r="8334" spans="1:4" x14ac:dyDescent="0.3">
      <c r="A8334" t="s">
        <v>7433</v>
      </c>
      <c r="B8334" t="s">
        <v>2711</v>
      </c>
      <c r="C8334" s="1">
        <v>917030946756</v>
      </c>
      <c r="D8334" s="2">
        <v>44450</v>
      </c>
    </row>
    <row r="8335" spans="1:4" x14ac:dyDescent="0.3">
      <c r="A8335" t="s">
        <v>7433</v>
      </c>
      <c r="B8335" t="s">
        <v>2711</v>
      </c>
      <c r="C8335" s="1">
        <v>917030946756</v>
      </c>
      <c r="D8335" s="2">
        <v>44437</v>
      </c>
    </row>
    <row r="8336" spans="1:4" x14ac:dyDescent="0.3">
      <c r="A8336" t="s">
        <v>7417</v>
      </c>
      <c r="B8336" t="s">
        <v>2711</v>
      </c>
      <c r="C8336" s="1">
        <v>917030946756</v>
      </c>
      <c r="D8336" s="2">
        <v>44569</v>
      </c>
    </row>
    <row r="8337" spans="1:4" x14ac:dyDescent="0.3">
      <c r="A8337" t="s">
        <v>7433</v>
      </c>
      <c r="B8337" t="s">
        <v>6909</v>
      </c>
      <c r="C8337" s="1">
        <v>919628090995</v>
      </c>
      <c r="D8337" s="2">
        <v>44448</v>
      </c>
    </row>
    <row r="8338" spans="1:4" x14ac:dyDescent="0.3">
      <c r="A8338" t="s">
        <v>7433</v>
      </c>
      <c r="B8338" t="s">
        <v>6909</v>
      </c>
      <c r="C8338" s="1">
        <v>919628090995</v>
      </c>
      <c r="D8338" s="2">
        <v>44446</v>
      </c>
    </row>
    <row r="8339" spans="1:4" x14ac:dyDescent="0.3">
      <c r="A8339" t="s">
        <v>7433</v>
      </c>
      <c r="B8339" t="s">
        <v>6909</v>
      </c>
      <c r="C8339" s="1">
        <v>919628090995</v>
      </c>
      <c r="D8339" s="2">
        <v>44449</v>
      </c>
    </row>
    <row r="8340" spans="1:4" x14ac:dyDescent="0.3">
      <c r="A8340" t="s">
        <v>7433</v>
      </c>
      <c r="B8340" t="s">
        <v>6909</v>
      </c>
      <c r="C8340" s="1">
        <v>919628090995</v>
      </c>
      <c r="D8340" s="2">
        <v>44509</v>
      </c>
    </row>
    <row r="8341" spans="1:4" x14ac:dyDescent="0.3">
      <c r="A8341" t="s">
        <v>7441</v>
      </c>
      <c r="B8341" t="s">
        <v>395</v>
      </c>
      <c r="C8341" s="1">
        <v>918756452351</v>
      </c>
      <c r="D8341" s="2">
        <v>44448</v>
      </c>
    </row>
    <row r="8342" spans="1:4" x14ac:dyDescent="0.3">
      <c r="A8342" t="s">
        <v>7433</v>
      </c>
      <c r="B8342" t="s">
        <v>395</v>
      </c>
      <c r="C8342" s="1">
        <v>918756452351</v>
      </c>
      <c r="D8342" s="2">
        <v>44584</v>
      </c>
    </row>
    <row r="8343" spans="1:4" x14ac:dyDescent="0.3">
      <c r="A8343" t="s">
        <v>7433</v>
      </c>
      <c r="B8343" t="s">
        <v>2712</v>
      </c>
      <c r="C8343" s="1">
        <v>917007704437</v>
      </c>
      <c r="D8343" s="2">
        <v>44455</v>
      </c>
    </row>
    <row r="8344" spans="1:4" x14ac:dyDescent="0.3">
      <c r="A8344" t="s">
        <v>7433</v>
      </c>
      <c r="B8344" t="s">
        <v>379</v>
      </c>
      <c r="C8344" s="1">
        <v>919792518485</v>
      </c>
      <c r="D8344" s="2">
        <v>44455</v>
      </c>
    </row>
    <row r="8345" spans="1:4" x14ac:dyDescent="0.3">
      <c r="A8345" t="s">
        <v>7433</v>
      </c>
      <c r="B8345" t="s">
        <v>230</v>
      </c>
      <c r="C8345" s="1">
        <v>919936548084</v>
      </c>
      <c r="D8345" s="2">
        <v>44455</v>
      </c>
    </row>
    <row r="8346" spans="1:4" x14ac:dyDescent="0.3">
      <c r="A8346" t="s">
        <v>7433</v>
      </c>
      <c r="B8346" t="s">
        <v>7347</v>
      </c>
      <c r="C8346" s="1">
        <v>919036697488</v>
      </c>
      <c r="D8346" s="2">
        <v>44461</v>
      </c>
    </row>
    <row r="8347" spans="1:4" x14ac:dyDescent="0.3">
      <c r="A8347" t="s">
        <v>7433</v>
      </c>
      <c r="B8347" t="s">
        <v>683</v>
      </c>
      <c r="C8347" s="1">
        <v>919506110402</v>
      </c>
      <c r="D8347" s="2">
        <v>44465</v>
      </c>
    </row>
    <row r="8348" spans="1:4" x14ac:dyDescent="0.3">
      <c r="A8348" t="s">
        <v>7433</v>
      </c>
      <c r="B8348" t="s">
        <v>1322</v>
      </c>
      <c r="C8348" s="1">
        <v>918517902220</v>
      </c>
      <c r="D8348" s="2">
        <v>44465</v>
      </c>
    </row>
    <row r="8349" spans="1:4" x14ac:dyDescent="0.3">
      <c r="A8349" t="s">
        <v>7417</v>
      </c>
      <c r="B8349" t="s">
        <v>1322</v>
      </c>
      <c r="C8349" s="1">
        <v>918517902220</v>
      </c>
      <c r="D8349" s="2">
        <v>44723</v>
      </c>
    </row>
    <row r="8350" spans="1:4" x14ac:dyDescent="0.3">
      <c r="A8350" t="s">
        <v>7433</v>
      </c>
      <c r="B8350" t="s">
        <v>2974</v>
      </c>
      <c r="C8350" s="1">
        <v>919958882290</v>
      </c>
      <c r="D8350" s="2">
        <v>44475</v>
      </c>
    </row>
    <row r="8351" spans="1:4" x14ac:dyDescent="0.3">
      <c r="A8351" t="s">
        <v>7441</v>
      </c>
      <c r="B8351" t="s">
        <v>2974</v>
      </c>
      <c r="C8351" s="1">
        <v>919958882290</v>
      </c>
      <c r="D8351" s="2">
        <v>44653</v>
      </c>
    </row>
    <row r="8352" spans="1:4" x14ac:dyDescent="0.3">
      <c r="A8352" t="s">
        <v>7441</v>
      </c>
      <c r="B8352" t="s">
        <v>2974</v>
      </c>
      <c r="C8352" s="1">
        <v>919958882290</v>
      </c>
      <c r="D8352" s="2">
        <v>44652</v>
      </c>
    </row>
    <row r="8353" spans="1:4" x14ac:dyDescent="0.3">
      <c r="A8353" t="s">
        <v>7433</v>
      </c>
      <c r="B8353" t="s">
        <v>1769</v>
      </c>
      <c r="C8353" s="1">
        <v>919335217524</v>
      </c>
      <c r="D8353" s="2">
        <v>44479</v>
      </c>
    </row>
    <row r="8354" spans="1:4" x14ac:dyDescent="0.3">
      <c r="A8354" t="s">
        <v>7422</v>
      </c>
      <c r="B8354" t="s">
        <v>1769</v>
      </c>
      <c r="C8354" s="1">
        <v>919335217524</v>
      </c>
      <c r="D8354" s="2">
        <v>44695</v>
      </c>
    </row>
    <row r="8355" spans="1:4" x14ac:dyDescent="0.3">
      <c r="A8355" t="s">
        <v>7433</v>
      </c>
      <c r="B8355" t="s">
        <v>1769</v>
      </c>
      <c r="C8355" s="1">
        <v>919335217524</v>
      </c>
      <c r="D8355" s="2">
        <v>44629</v>
      </c>
    </row>
    <row r="8356" spans="1:4" x14ac:dyDescent="0.3">
      <c r="A8356" t="s">
        <v>7422</v>
      </c>
      <c r="B8356" t="s">
        <v>1769</v>
      </c>
      <c r="C8356" s="1">
        <v>919335217524</v>
      </c>
      <c r="D8356" s="2">
        <v>44696</v>
      </c>
    </row>
    <row r="8357" spans="1:4" x14ac:dyDescent="0.3">
      <c r="A8357" t="s">
        <v>7433</v>
      </c>
      <c r="B8357" t="s">
        <v>1769</v>
      </c>
      <c r="C8357" s="1">
        <v>919335217524</v>
      </c>
      <c r="D8357" s="2">
        <v>44630</v>
      </c>
    </row>
    <row r="8358" spans="1:4" x14ac:dyDescent="0.3">
      <c r="A8358" t="s">
        <v>7433</v>
      </c>
      <c r="B8358" t="s">
        <v>3618</v>
      </c>
      <c r="C8358" s="1">
        <v>919910549646</v>
      </c>
      <c r="D8358" s="2">
        <v>44479</v>
      </c>
    </row>
    <row r="8359" spans="1:4" x14ac:dyDescent="0.3">
      <c r="A8359" t="s">
        <v>7433</v>
      </c>
      <c r="B8359" t="s">
        <v>3162</v>
      </c>
      <c r="C8359" s="1">
        <v>919026597615</v>
      </c>
      <c r="D8359" s="2">
        <v>44481</v>
      </c>
    </row>
    <row r="8360" spans="1:4" x14ac:dyDescent="0.3">
      <c r="A8360" t="s">
        <v>7433</v>
      </c>
      <c r="B8360" t="s">
        <v>1323</v>
      </c>
      <c r="C8360" s="1">
        <v>917080884464</v>
      </c>
      <c r="D8360" s="2">
        <v>44482</v>
      </c>
    </row>
    <row r="8361" spans="1:4" x14ac:dyDescent="0.3">
      <c r="A8361" t="s">
        <v>7433</v>
      </c>
      <c r="B8361" t="s">
        <v>1323</v>
      </c>
      <c r="C8361" s="1">
        <v>917080884464</v>
      </c>
      <c r="D8361" s="2">
        <v>44513</v>
      </c>
    </row>
    <row r="8362" spans="1:4" x14ac:dyDescent="0.3">
      <c r="A8362" t="s">
        <v>7433</v>
      </c>
      <c r="B8362" t="s">
        <v>795</v>
      </c>
      <c r="C8362" s="1">
        <v>919506480335</v>
      </c>
      <c r="D8362" s="2">
        <v>44487</v>
      </c>
    </row>
    <row r="8363" spans="1:4" x14ac:dyDescent="0.3">
      <c r="A8363" t="s">
        <v>7433</v>
      </c>
      <c r="B8363" t="s">
        <v>795</v>
      </c>
      <c r="C8363" s="1">
        <v>919506480335</v>
      </c>
      <c r="D8363" s="2">
        <v>44485</v>
      </c>
    </row>
    <row r="8364" spans="1:4" x14ac:dyDescent="0.3">
      <c r="A8364" t="s">
        <v>7433</v>
      </c>
      <c r="B8364" t="s">
        <v>6939</v>
      </c>
      <c r="C8364" s="1">
        <v>917379447788</v>
      </c>
      <c r="D8364" s="2">
        <v>44485</v>
      </c>
    </row>
    <row r="8365" spans="1:4" x14ac:dyDescent="0.3">
      <c r="A8365" t="s">
        <v>7433</v>
      </c>
      <c r="B8365" t="s">
        <v>7236</v>
      </c>
      <c r="C8365" s="1">
        <v>919889450709</v>
      </c>
      <c r="D8365" s="2">
        <v>44487</v>
      </c>
    </row>
    <row r="8366" spans="1:4" x14ac:dyDescent="0.3">
      <c r="A8366" t="s">
        <v>7433</v>
      </c>
      <c r="B8366" t="s">
        <v>4949</v>
      </c>
      <c r="C8366" s="1">
        <v>919717114555</v>
      </c>
      <c r="D8366" s="2">
        <v>44488</v>
      </c>
    </row>
    <row r="8367" spans="1:4" x14ac:dyDescent="0.3">
      <c r="A8367" t="s">
        <v>7433</v>
      </c>
      <c r="B8367" t="s">
        <v>6461</v>
      </c>
      <c r="C8367" s="1">
        <v>917355627458</v>
      </c>
      <c r="D8367" s="2">
        <v>44489</v>
      </c>
    </row>
    <row r="8368" spans="1:4" x14ac:dyDescent="0.3">
      <c r="A8368" t="s">
        <v>7433</v>
      </c>
      <c r="B8368" t="s">
        <v>2056</v>
      </c>
      <c r="C8368" s="1">
        <v>919415547932</v>
      </c>
      <c r="D8368" s="2">
        <v>44491</v>
      </c>
    </row>
    <row r="8369" spans="1:4" x14ac:dyDescent="0.3">
      <c r="A8369" t="s">
        <v>7433</v>
      </c>
      <c r="B8369" t="s">
        <v>2056</v>
      </c>
      <c r="C8369" s="1">
        <v>919415547932</v>
      </c>
      <c r="D8369" s="2">
        <v>44491</v>
      </c>
    </row>
    <row r="8370" spans="1:4" x14ac:dyDescent="0.3">
      <c r="A8370" t="s">
        <v>7433</v>
      </c>
      <c r="B8370" t="s">
        <v>2056</v>
      </c>
      <c r="C8370" s="1">
        <v>919415547932</v>
      </c>
      <c r="D8370" s="2">
        <v>44491</v>
      </c>
    </row>
    <row r="8371" spans="1:4" x14ac:dyDescent="0.3">
      <c r="A8371" t="s">
        <v>7433</v>
      </c>
      <c r="B8371" t="s">
        <v>230</v>
      </c>
      <c r="C8371" s="1">
        <v>917017731485</v>
      </c>
      <c r="D8371" s="2">
        <v>44492</v>
      </c>
    </row>
    <row r="8372" spans="1:4" x14ac:dyDescent="0.3">
      <c r="A8372" t="s">
        <v>7433</v>
      </c>
      <c r="B8372" t="s">
        <v>3609</v>
      </c>
      <c r="C8372" s="1">
        <v>919838107640</v>
      </c>
      <c r="D8372" s="2">
        <v>44493</v>
      </c>
    </row>
    <row r="8373" spans="1:4" x14ac:dyDescent="0.3">
      <c r="A8373" t="s">
        <v>7436</v>
      </c>
      <c r="B8373" t="s">
        <v>3609</v>
      </c>
      <c r="C8373" s="1">
        <v>919838107640</v>
      </c>
      <c r="D8373" s="2">
        <v>44512</v>
      </c>
    </row>
    <row r="8374" spans="1:4" x14ac:dyDescent="0.3">
      <c r="A8374" t="s">
        <v>7433</v>
      </c>
      <c r="B8374" t="s">
        <v>6035</v>
      </c>
      <c r="C8374" s="1">
        <v>919845092993</v>
      </c>
      <c r="D8374" s="2">
        <v>44494</v>
      </c>
    </row>
    <row r="8375" spans="1:4" x14ac:dyDescent="0.3">
      <c r="A8375" t="s">
        <v>7433</v>
      </c>
      <c r="B8375" t="s">
        <v>1768</v>
      </c>
      <c r="C8375" s="1">
        <v>919721075644</v>
      </c>
      <c r="D8375" s="2">
        <v>44498</v>
      </c>
    </row>
    <row r="8376" spans="1:4" x14ac:dyDescent="0.3">
      <c r="A8376" t="s">
        <v>7433</v>
      </c>
      <c r="B8376" t="s">
        <v>3876</v>
      </c>
      <c r="C8376" s="1">
        <v>919559812808</v>
      </c>
      <c r="D8376" s="2">
        <v>44499</v>
      </c>
    </row>
    <row r="8377" spans="1:4" x14ac:dyDescent="0.3">
      <c r="A8377" t="s">
        <v>7433</v>
      </c>
      <c r="B8377" t="s">
        <v>3876</v>
      </c>
      <c r="C8377" s="1">
        <v>919559812808</v>
      </c>
      <c r="D8377" s="2">
        <v>44501</v>
      </c>
    </row>
    <row r="8378" spans="1:4" x14ac:dyDescent="0.3">
      <c r="A8378" t="s">
        <v>7433</v>
      </c>
      <c r="B8378" t="s">
        <v>6934</v>
      </c>
      <c r="C8378" s="1">
        <v>919795769789</v>
      </c>
      <c r="D8378" s="2">
        <v>44500</v>
      </c>
    </row>
    <row r="8379" spans="1:4" x14ac:dyDescent="0.3">
      <c r="A8379" t="s">
        <v>7433</v>
      </c>
      <c r="B8379" t="s">
        <v>4963</v>
      </c>
      <c r="C8379" s="1">
        <v>919919336659</v>
      </c>
      <c r="D8379" s="2">
        <v>44500</v>
      </c>
    </row>
    <row r="8380" spans="1:4" x14ac:dyDescent="0.3">
      <c r="A8380" t="s">
        <v>7433</v>
      </c>
      <c r="B8380" t="s">
        <v>1337</v>
      </c>
      <c r="C8380" s="1">
        <v>919936028017</v>
      </c>
      <c r="D8380" s="2">
        <v>44501</v>
      </c>
    </row>
    <row r="8381" spans="1:4" x14ac:dyDescent="0.3">
      <c r="A8381" t="s">
        <v>7433</v>
      </c>
      <c r="B8381" t="s">
        <v>1337</v>
      </c>
      <c r="C8381" s="1">
        <v>919936028017</v>
      </c>
      <c r="D8381" s="2">
        <v>44585</v>
      </c>
    </row>
    <row r="8382" spans="1:4" x14ac:dyDescent="0.3">
      <c r="A8382" t="s">
        <v>7433</v>
      </c>
      <c r="B8382" t="s">
        <v>1337</v>
      </c>
      <c r="C8382" s="1">
        <v>919936028017</v>
      </c>
      <c r="D8382" s="2">
        <v>44579</v>
      </c>
    </row>
    <row r="8383" spans="1:4" x14ac:dyDescent="0.3">
      <c r="A8383" t="s">
        <v>7433</v>
      </c>
      <c r="B8383" t="s">
        <v>377</v>
      </c>
      <c r="C8383" s="1">
        <v>917985102032</v>
      </c>
      <c r="D8383" s="2">
        <v>44507</v>
      </c>
    </row>
    <row r="8384" spans="1:4" x14ac:dyDescent="0.3">
      <c r="A8384" t="s">
        <v>7433</v>
      </c>
      <c r="B8384" t="s">
        <v>377</v>
      </c>
      <c r="C8384" s="1">
        <v>917985102032</v>
      </c>
      <c r="D8384" s="2">
        <v>44502</v>
      </c>
    </row>
    <row r="8385" spans="1:4" x14ac:dyDescent="0.3">
      <c r="A8385" t="s">
        <v>7457</v>
      </c>
      <c r="B8385" t="s">
        <v>377</v>
      </c>
      <c r="C8385" s="1">
        <v>917985102032</v>
      </c>
      <c r="D8385" s="2">
        <v>44587</v>
      </c>
    </row>
    <row r="8386" spans="1:4" x14ac:dyDescent="0.3">
      <c r="A8386" t="s">
        <v>7433</v>
      </c>
      <c r="B8386" t="s">
        <v>1071</v>
      </c>
      <c r="C8386" s="1">
        <v>917607093962</v>
      </c>
      <c r="D8386" s="2">
        <v>44503</v>
      </c>
    </row>
    <row r="8387" spans="1:4" x14ac:dyDescent="0.3">
      <c r="A8387" t="s">
        <v>7509</v>
      </c>
      <c r="B8387" t="s">
        <v>1071</v>
      </c>
      <c r="C8387" s="1">
        <v>917607093962</v>
      </c>
      <c r="D8387" s="2">
        <v>44663</v>
      </c>
    </row>
    <row r="8388" spans="1:4" x14ac:dyDescent="0.3">
      <c r="A8388" t="s">
        <v>7433</v>
      </c>
      <c r="B8388" t="s">
        <v>380</v>
      </c>
      <c r="C8388" s="1">
        <v>917007903434</v>
      </c>
      <c r="D8388" s="2">
        <v>44506</v>
      </c>
    </row>
    <row r="8389" spans="1:4" x14ac:dyDescent="0.3">
      <c r="A8389" t="s">
        <v>7433</v>
      </c>
      <c r="B8389" t="s">
        <v>380</v>
      </c>
      <c r="C8389" s="1">
        <v>917007903434</v>
      </c>
      <c r="D8389" s="2">
        <v>44517</v>
      </c>
    </row>
    <row r="8390" spans="1:4" x14ac:dyDescent="0.3">
      <c r="A8390" t="s">
        <v>7433</v>
      </c>
      <c r="B8390" t="s">
        <v>271</v>
      </c>
      <c r="C8390" s="1">
        <v>919044590836</v>
      </c>
      <c r="D8390" s="2">
        <v>44506</v>
      </c>
    </row>
    <row r="8391" spans="1:4" x14ac:dyDescent="0.3">
      <c r="A8391" t="s">
        <v>7433</v>
      </c>
      <c r="B8391" t="s">
        <v>381</v>
      </c>
      <c r="C8391" s="1">
        <v>917398205003</v>
      </c>
      <c r="D8391" s="2">
        <v>44507</v>
      </c>
    </row>
    <row r="8392" spans="1:4" x14ac:dyDescent="0.3">
      <c r="A8392" t="s">
        <v>7433</v>
      </c>
      <c r="B8392" t="s">
        <v>3300</v>
      </c>
      <c r="C8392" s="1">
        <v>918009825090</v>
      </c>
      <c r="D8392" s="2">
        <v>44508</v>
      </c>
    </row>
    <row r="8393" spans="1:4" x14ac:dyDescent="0.3">
      <c r="A8393" t="s">
        <v>7433</v>
      </c>
      <c r="B8393" t="s">
        <v>330</v>
      </c>
      <c r="C8393" s="1">
        <v>918588912210</v>
      </c>
      <c r="D8393" s="2">
        <v>44514</v>
      </c>
    </row>
    <row r="8394" spans="1:4" x14ac:dyDescent="0.3">
      <c r="A8394" t="s">
        <v>7433</v>
      </c>
      <c r="B8394" t="s">
        <v>330</v>
      </c>
      <c r="C8394" s="1">
        <v>918588912210</v>
      </c>
      <c r="D8394" s="2">
        <v>44508</v>
      </c>
    </row>
    <row r="8395" spans="1:4" x14ac:dyDescent="0.3">
      <c r="A8395" t="s">
        <v>7445</v>
      </c>
      <c r="B8395" t="s">
        <v>330</v>
      </c>
      <c r="C8395" s="1">
        <v>918588912210</v>
      </c>
      <c r="D8395" s="2">
        <v>44675</v>
      </c>
    </row>
    <row r="8396" spans="1:4" x14ac:dyDescent="0.3">
      <c r="A8396" t="s">
        <v>7433</v>
      </c>
      <c r="B8396" t="s">
        <v>330</v>
      </c>
      <c r="C8396" s="1">
        <v>918588912210</v>
      </c>
      <c r="D8396" s="2">
        <v>44706</v>
      </c>
    </row>
    <row r="8397" spans="1:4" x14ac:dyDescent="0.3">
      <c r="A8397" t="s">
        <v>7433</v>
      </c>
      <c r="B8397" t="s">
        <v>5836</v>
      </c>
      <c r="C8397" s="1">
        <v>919415932415</v>
      </c>
      <c r="D8397" s="2">
        <v>44510</v>
      </c>
    </row>
    <row r="8398" spans="1:4" x14ac:dyDescent="0.3">
      <c r="A8398" t="s">
        <v>7433</v>
      </c>
      <c r="B8398" t="s">
        <v>117</v>
      </c>
      <c r="C8398" s="1">
        <v>919140017842</v>
      </c>
      <c r="D8398" s="2">
        <v>44511</v>
      </c>
    </row>
    <row r="8399" spans="1:4" x14ac:dyDescent="0.3">
      <c r="A8399" t="s">
        <v>7433</v>
      </c>
      <c r="B8399" t="s">
        <v>684</v>
      </c>
      <c r="C8399" s="1">
        <v>919838781022</v>
      </c>
      <c r="D8399" s="2">
        <v>44512</v>
      </c>
    </row>
    <row r="8400" spans="1:4" x14ac:dyDescent="0.3">
      <c r="A8400" t="s">
        <v>7433</v>
      </c>
      <c r="B8400" t="s">
        <v>19</v>
      </c>
      <c r="C8400" s="1">
        <v>918317084106</v>
      </c>
      <c r="D8400" s="2">
        <v>44515</v>
      </c>
    </row>
    <row r="8401" spans="1:4" x14ac:dyDescent="0.3">
      <c r="A8401" t="s">
        <v>7468</v>
      </c>
      <c r="B8401" t="s">
        <v>19</v>
      </c>
      <c r="C8401" s="1">
        <v>918317084106</v>
      </c>
      <c r="D8401" s="2">
        <v>44513</v>
      </c>
    </row>
    <row r="8402" spans="1:4" x14ac:dyDescent="0.3">
      <c r="A8402" t="s">
        <v>7433</v>
      </c>
      <c r="B8402" t="s">
        <v>1049</v>
      </c>
      <c r="C8402" s="1">
        <v>919628548187</v>
      </c>
      <c r="D8402" s="2">
        <v>44513</v>
      </c>
    </row>
    <row r="8403" spans="1:4" x14ac:dyDescent="0.3">
      <c r="A8403" t="s">
        <v>7433</v>
      </c>
      <c r="B8403" t="s">
        <v>272</v>
      </c>
      <c r="C8403" s="1">
        <v>919450470392</v>
      </c>
      <c r="D8403" s="2">
        <v>44513</v>
      </c>
    </row>
    <row r="8404" spans="1:4" x14ac:dyDescent="0.3">
      <c r="A8404" t="s">
        <v>7433</v>
      </c>
      <c r="B8404" t="s">
        <v>2057</v>
      </c>
      <c r="C8404" s="1">
        <v>918299558236</v>
      </c>
      <c r="D8404" s="2">
        <v>44515</v>
      </c>
    </row>
    <row r="8405" spans="1:4" x14ac:dyDescent="0.3">
      <c r="A8405" t="s">
        <v>7433</v>
      </c>
      <c r="B8405" t="s">
        <v>922</v>
      </c>
      <c r="C8405" s="1">
        <v>919559422646</v>
      </c>
      <c r="D8405" s="2">
        <v>44516</v>
      </c>
    </row>
    <row r="8406" spans="1:4" x14ac:dyDescent="0.3">
      <c r="A8406" t="s">
        <v>7475</v>
      </c>
      <c r="B8406" t="s">
        <v>5299</v>
      </c>
      <c r="C8406" s="1">
        <v>917905743665</v>
      </c>
      <c r="D8406" s="2">
        <v>44518</v>
      </c>
    </row>
    <row r="8407" spans="1:4" x14ac:dyDescent="0.3">
      <c r="A8407" t="s">
        <v>7484</v>
      </c>
      <c r="B8407" t="s">
        <v>5299</v>
      </c>
      <c r="C8407" s="1">
        <v>917905743665</v>
      </c>
      <c r="D8407" s="2">
        <v>44598</v>
      </c>
    </row>
    <row r="8408" spans="1:4" x14ac:dyDescent="0.3">
      <c r="A8408" t="s">
        <v>7433</v>
      </c>
      <c r="B8408" t="s">
        <v>5299</v>
      </c>
      <c r="C8408" s="1">
        <v>917905743665</v>
      </c>
      <c r="D8408" s="2">
        <v>44604</v>
      </c>
    </row>
    <row r="8409" spans="1:4" x14ac:dyDescent="0.3">
      <c r="A8409" t="s">
        <v>7425</v>
      </c>
      <c r="B8409" t="s">
        <v>3866</v>
      </c>
      <c r="C8409" s="1">
        <v>919450366688</v>
      </c>
      <c r="D8409" s="2">
        <v>44560</v>
      </c>
    </row>
    <row r="8410" spans="1:4" x14ac:dyDescent="0.3">
      <c r="A8410" t="s">
        <v>7433</v>
      </c>
      <c r="B8410" t="s">
        <v>3866</v>
      </c>
      <c r="C8410" s="1">
        <v>919450366688</v>
      </c>
      <c r="D8410" s="2">
        <v>44519</v>
      </c>
    </row>
    <row r="8411" spans="1:4" x14ac:dyDescent="0.3">
      <c r="A8411" t="s">
        <v>7433</v>
      </c>
      <c r="B8411" t="s">
        <v>3866</v>
      </c>
      <c r="C8411" s="1">
        <v>919450366688</v>
      </c>
      <c r="D8411" s="2">
        <v>44521</v>
      </c>
    </row>
    <row r="8412" spans="1:4" x14ac:dyDescent="0.3">
      <c r="A8412" t="s">
        <v>7445</v>
      </c>
      <c r="B8412" t="s">
        <v>3866</v>
      </c>
      <c r="C8412" s="1">
        <v>919450366688</v>
      </c>
      <c r="D8412" s="2">
        <v>44673</v>
      </c>
    </row>
    <row r="8413" spans="1:4" x14ac:dyDescent="0.3">
      <c r="A8413" t="s">
        <v>7433</v>
      </c>
      <c r="B8413" t="s">
        <v>1901</v>
      </c>
      <c r="C8413" s="1">
        <v>916388409265</v>
      </c>
      <c r="D8413" s="2">
        <v>44520</v>
      </c>
    </row>
    <row r="8414" spans="1:4" x14ac:dyDescent="0.3">
      <c r="A8414" t="s">
        <v>7433</v>
      </c>
      <c r="B8414" t="s">
        <v>5031</v>
      </c>
      <c r="C8414" s="1">
        <v>919177484840</v>
      </c>
      <c r="D8414" s="2">
        <v>44520</v>
      </c>
    </row>
    <row r="8415" spans="1:4" x14ac:dyDescent="0.3">
      <c r="A8415" t="s">
        <v>7433</v>
      </c>
      <c r="B8415" t="s">
        <v>6905</v>
      </c>
      <c r="C8415" s="1">
        <v>919839787283</v>
      </c>
      <c r="D8415" s="2">
        <v>44520</v>
      </c>
    </row>
    <row r="8416" spans="1:4" x14ac:dyDescent="0.3">
      <c r="A8416" t="s">
        <v>7433</v>
      </c>
      <c r="B8416" t="s">
        <v>6284</v>
      </c>
      <c r="C8416" s="1">
        <v>919454662302</v>
      </c>
      <c r="D8416" s="2">
        <v>44524</v>
      </c>
    </row>
    <row r="8417" spans="1:4" x14ac:dyDescent="0.3">
      <c r="A8417" t="s">
        <v>7433</v>
      </c>
      <c r="B8417" t="s">
        <v>6284</v>
      </c>
      <c r="C8417" s="1">
        <v>919454662302</v>
      </c>
      <c r="D8417" s="2">
        <v>44661</v>
      </c>
    </row>
    <row r="8418" spans="1:4" x14ac:dyDescent="0.3">
      <c r="A8418" t="s">
        <v>7433</v>
      </c>
      <c r="B8418" t="s">
        <v>5366</v>
      </c>
      <c r="C8418" s="1">
        <v>917704008444</v>
      </c>
      <c r="D8418" s="2">
        <v>44527</v>
      </c>
    </row>
    <row r="8419" spans="1:4" x14ac:dyDescent="0.3">
      <c r="A8419" t="s">
        <v>7433</v>
      </c>
      <c r="B8419" t="s">
        <v>1050</v>
      </c>
      <c r="C8419" s="1">
        <v>918299296337</v>
      </c>
      <c r="D8419" s="2">
        <v>44527</v>
      </c>
    </row>
    <row r="8420" spans="1:4" x14ac:dyDescent="0.3">
      <c r="A8420" t="s">
        <v>7433</v>
      </c>
      <c r="B8420" t="s">
        <v>5370</v>
      </c>
      <c r="C8420" s="1">
        <v>918892364597</v>
      </c>
      <c r="D8420" s="2">
        <v>44528</v>
      </c>
    </row>
    <row r="8421" spans="1:4" x14ac:dyDescent="0.3">
      <c r="A8421" t="s">
        <v>7433</v>
      </c>
      <c r="B8421" t="s">
        <v>5668</v>
      </c>
      <c r="C8421" s="1">
        <v>919559288199</v>
      </c>
      <c r="D8421" s="2">
        <v>44530</v>
      </c>
    </row>
    <row r="8422" spans="1:4" x14ac:dyDescent="0.3">
      <c r="A8422" t="s">
        <v>7433</v>
      </c>
      <c r="B8422" t="s">
        <v>19</v>
      </c>
      <c r="C8422" s="1">
        <v>917878665533</v>
      </c>
      <c r="D8422" s="2">
        <v>44531</v>
      </c>
    </row>
    <row r="8423" spans="1:4" x14ac:dyDescent="0.3">
      <c r="A8423" t="s">
        <v>7433</v>
      </c>
      <c r="B8423" t="s">
        <v>1057</v>
      </c>
      <c r="C8423" s="1">
        <v>919910109447</v>
      </c>
      <c r="D8423" s="2">
        <v>44534</v>
      </c>
    </row>
    <row r="8424" spans="1:4" x14ac:dyDescent="0.3">
      <c r="A8424" t="s">
        <v>7433</v>
      </c>
      <c r="B8424" t="s">
        <v>107</v>
      </c>
      <c r="C8424" s="1">
        <v>917678635365</v>
      </c>
      <c r="D8424" s="2">
        <v>44535</v>
      </c>
    </row>
    <row r="8425" spans="1:4" x14ac:dyDescent="0.3">
      <c r="A8425" t="s">
        <v>7433</v>
      </c>
      <c r="B8425" t="s">
        <v>2569</v>
      </c>
      <c r="C8425" s="1">
        <v>918650508729</v>
      </c>
      <c r="D8425" s="2">
        <v>44535</v>
      </c>
    </row>
    <row r="8426" spans="1:4" x14ac:dyDescent="0.3">
      <c r="A8426" t="s">
        <v>7433</v>
      </c>
      <c r="B8426" t="s">
        <v>3664</v>
      </c>
      <c r="C8426" s="1">
        <v>919455935511</v>
      </c>
      <c r="D8426" s="2">
        <v>44535</v>
      </c>
    </row>
    <row r="8427" spans="1:4" x14ac:dyDescent="0.3">
      <c r="A8427" t="s">
        <v>7417</v>
      </c>
      <c r="B8427" t="s">
        <v>5808</v>
      </c>
      <c r="C8427" s="1">
        <v>919373667071</v>
      </c>
      <c r="D8427" s="2">
        <v>44540</v>
      </c>
    </row>
    <row r="8428" spans="1:4" x14ac:dyDescent="0.3">
      <c r="A8428" t="s">
        <v>7441</v>
      </c>
      <c r="B8428" t="s">
        <v>5808</v>
      </c>
      <c r="C8428" s="1">
        <v>919373667071</v>
      </c>
      <c r="D8428" s="2">
        <v>44537</v>
      </c>
    </row>
    <row r="8429" spans="1:4" x14ac:dyDescent="0.3">
      <c r="A8429" t="s">
        <v>7433</v>
      </c>
      <c r="B8429" t="s">
        <v>5808</v>
      </c>
      <c r="C8429" s="1">
        <v>919373667071</v>
      </c>
      <c r="D8429" s="2">
        <v>44544</v>
      </c>
    </row>
    <row r="8430" spans="1:4" x14ac:dyDescent="0.3">
      <c r="A8430" t="s">
        <v>7433</v>
      </c>
      <c r="B8430" t="s">
        <v>4342</v>
      </c>
      <c r="C8430" s="1">
        <v>919838200098</v>
      </c>
      <c r="D8430" s="2">
        <v>44537</v>
      </c>
    </row>
    <row r="8431" spans="1:4" x14ac:dyDescent="0.3">
      <c r="A8431" t="s">
        <v>7433</v>
      </c>
      <c r="B8431" t="s">
        <v>6075</v>
      </c>
      <c r="C8431" s="1">
        <v>918004853325</v>
      </c>
      <c r="D8431" s="2">
        <v>44539</v>
      </c>
    </row>
    <row r="8432" spans="1:4" x14ac:dyDescent="0.3">
      <c r="A8432" t="s">
        <v>7429</v>
      </c>
      <c r="B8432" t="s">
        <v>7231</v>
      </c>
      <c r="C8432" s="1">
        <v>919140214314</v>
      </c>
      <c r="D8432" s="2">
        <v>44540</v>
      </c>
    </row>
    <row r="8433" spans="1:4" x14ac:dyDescent="0.3">
      <c r="A8433" t="s">
        <v>7433</v>
      </c>
      <c r="B8433" t="s">
        <v>7231</v>
      </c>
      <c r="C8433" s="1">
        <v>919140214314</v>
      </c>
      <c r="D8433" s="2">
        <v>44743</v>
      </c>
    </row>
    <row r="8434" spans="1:4" x14ac:dyDescent="0.3">
      <c r="A8434" t="s">
        <v>7425</v>
      </c>
      <c r="B8434" t="s">
        <v>7231</v>
      </c>
      <c r="C8434" s="1">
        <v>919140214314</v>
      </c>
      <c r="D8434" s="2">
        <v>44657</v>
      </c>
    </row>
    <row r="8435" spans="1:4" x14ac:dyDescent="0.3">
      <c r="A8435" t="s">
        <v>7433</v>
      </c>
      <c r="B8435" t="s">
        <v>7231</v>
      </c>
      <c r="C8435" s="1">
        <v>919140214314</v>
      </c>
      <c r="D8435" s="2">
        <v>44671</v>
      </c>
    </row>
    <row r="8436" spans="1:4" x14ac:dyDescent="0.3">
      <c r="A8436" t="s">
        <v>7425</v>
      </c>
      <c r="B8436" t="s">
        <v>7231</v>
      </c>
      <c r="C8436" s="1">
        <v>919140214314</v>
      </c>
      <c r="D8436" s="2">
        <v>44665</v>
      </c>
    </row>
    <row r="8437" spans="1:4" x14ac:dyDescent="0.3">
      <c r="A8437" t="s">
        <v>7417</v>
      </c>
      <c r="B8437" t="s">
        <v>7231</v>
      </c>
      <c r="C8437" s="1">
        <v>919140214314</v>
      </c>
      <c r="D8437" s="2">
        <v>44606</v>
      </c>
    </row>
    <row r="8438" spans="1:4" x14ac:dyDescent="0.3">
      <c r="A8438" t="s">
        <v>7433</v>
      </c>
      <c r="B8438" t="s">
        <v>792</v>
      </c>
      <c r="C8438" s="1">
        <v>917905149971</v>
      </c>
      <c r="D8438" s="2">
        <v>44540</v>
      </c>
    </row>
    <row r="8439" spans="1:4" x14ac:dyDescent="0.3">
      <c r="A8439" t="s">
        <v>7433</v>
      </c>
      <c r="B8439" t="s">
        <v>792</v>
      </c>
      <c r="C8439" s="1">
        <v>917905149971</v>
      </c>
      <c r="D8439" s="2">
        <v>44586</v>
      </c>
    </row>
    <row r="8440" spans="1:4" x14ac:dyDescent="0.3">
      <c r="A8440" t="s">
        <v>7433</v>
      </c>
      <c r="B8440" t="s">
        <v>3214</v>
      </c>
      <c r="C8440" s="1">
        <v>919871900255</v>
      </c>
      <c r="D8440" s="2">
        <v>44541</v>
      </c>
    </row>
    <row r="8441" spans="1:4" x14ac:dyDescent="0.3">
      <c r="A8441" t="s">
        <v>7433</v>
      </c>
      <c r="B8441" t="s">
        <v>5181</v>
      </c>
      <c r="C8441" s="1">
        <v>917457980814</v>
      </c>
      <c r="D8441" s="2">
        <v>44543</v>
      </c>
    </row>
    <row r="8442" spans="1:4" x14ac:dyDescent="0.3">
      <c r="A8442" t="s">
        <v>7433</v>
      </c>
      <c r="B8442" t="s">
        <v>519</v>
      </c>
      <c r="C8442" s="1">
        <v>919936766661</v>
      </c>
      <c r="D8442" s="2">
        <v>44661</v>
      </c>
    </row>
    <row r="8443" spans="1:4" x14ac:dyDescent="0.3">
      <c r="A8443" t="s">
        <v>7433</v>
      </c>
      <c r="B8443" t="s">
        <v>519</v>
      </c>
      <c r="C8443" s="1">
        <v>919936766661</v>
      </c>
      <c r="D8443" s="2">
        <v>44563</v>
      </c>
    </row>
    <row r="8444" spans="1:4" x14ac:dyDescent="0.3">
      <c r="A8444" t="s">
        <v>7433</v>
      </c>
      <c r="B8444" t="s">
        <v>685</v>
      </c>
      <c r="C8444" s="1">
        <v>919140410826</v>
      </c>
      <c r="D8444" s="2">
        <v>44545</v>
      </c>
    </row>
    <row r="8445" spans="1:4" x14ac:dyDescent="0.3">
      <c r="A8445" t="s">
        <v>7433</v>
      </c>
      <c r="B8445" t="s">
        <v>685</v>
      </c>
      <c r="C8445" s="1">
        <v>919140410826</v>
      </c>
      <c r="D8445" s="2">
        <v>44633</v>
      </c>
    </row>
    <row r="8446" spans="1:4" x14ac:dyDescent="0.3">
      <c r="A8446" t="s">
        <v>7433</v>
      </c>
      <c r="B8446" t="s">
        <v>6462</v>
      </c>
      <c r="C8446" s="1">
        <v>919452619826</v>
      </c>
      <c r="D8446" s="2">
        <v>44546</v>
      </c>
    </row>
    <row r="8447" spans="1:4" x14ac:dyDescent="0.3">
      <c r="A8447" t="s">
        <v>7433</v>
      </c>
      <c r="B8447" t="s">
        <v>6462</v>
      </c>
      <c r="C8447" s="1">
        <v>919452619826</v>
      </c>
      <c r="D8447" s="2">
        <v>44546</v>
      </c>
    </row>
    <row r="8448" spans="1:4" x14ac:dyDescent="0.3">
      <c r="A8448" t="s">
        <v>7433</v>
      </c>
      <c r="B8448" t="s">
        <v>5679</v>
      </c>
      <c r="C8448" s="1">
        <v>918005181526</v>
      </c>
      <c r="D8448" s="2">
        <v>44548</v>
      </c>
    </row>
    <row r="8449" spans="1:4" x14ac:dyDescent="0.3">
      <c r="A8449" t="s">
        <v>7433</v>
      </c>
      <c r="B8449" t="s">
        <v>6373</v>
      </c>
      <c r="C8449" s="1">
        <v>919335093733</v>
      </c>
      <c r="D8449" s="2">
        <v>44549</v>
      </c>
    </row>
    <row r="8450" spans="1:4" x14ac:dyDescent="0.3">
      <c r="A8450" t="s">
        <v>7433</v>
      </c>
      <c r="B8450" t="s">
        <v>1603</v>
      </c>
      <c r="C8450" s="1">
        <v>919452838882</v>
      </c>
      <c r="D8450" s="2">
        <v>44555</v>
      </c>
    </row>
    <row r="8451" spans="1:4" x14ac:dyDescent="0.3">
      <c r="A8451" t="s">
        <v>7433</v>
      </c>
      <c r="B8451" t="s">
        <v>417</v>
      </c>
      <c r="C8451" s="1">
        <v>919891356743</v>
      </c>
      <c r="D8451" s="2">
        <v>44557</v>
      </c>
    </row>
    <row r="8452" spans="1:4" x14ac:dyDescent="0.3">
      <c r="A8452" t="s">
        <v>7433</v>
      </c>
      <c r="B8452" t="s">
        <v>2835</v>
      </c>
      <c r="C8452" s="1">
        <v>916392293099</v>
      </c>
      <c r="D8452" s="2">
        <v>44557</v>
      </c>
    </row>
    <row r="8453" spans="1:4" x14ac:dyDescent="0.3">
      <c r="A8453" t="s">
        <v>7433</v>
      </c>
      <c r="B8453" t="s">
        <v>4204</v>
      </c>
      <c r="C8453" s="1">
        <v>918840986026</v>
      </c>
      <c r="D8453" s="2">
        <v>44557</v>
      </c>
    </row>
    <row r="8454" spans="1:4" x14ac:dyDescent="0.3">
      <c r="A8454" t="s">
        <v>7433</v>
      </c>
      <c r="B8454" t="s">
        <v>3792</v>
      </c>
      <c r="C8454" s="1">
        <v>917380803337</v>
      </c>
      <c r="D8454" s="2">
        <v>44563</v>
      </c>
    </row>
    <row r="8455" spans="1:4" x14ac:dyDescent="0.3">
      <c r="A8455" t="s">
        <v>7433</v>
      </c>
      <c r="B8455" t="s">
        <v>6072</v>
      </c>
      <c r="C8455" s="1">
        <v>919415225587</v>
      </c>
      <c r="D8455" s="2">
        <v>44565</v>
      </c>
    </row>
    <row r="8456" spans="1:4" x14ac:dyDescent="0.3">
      <c r="A8456" t="s">
        <v>7433</v>
      </c>
      <c r="B8456" t="s">
        <v>2009</v>
      </c>
      <c r="C8456" s="1">
        <v>919839008787</v>
      </c>
      <c r="D8456" s="2">
        <v>44566</v>
      </c>
    </row>
    <row r="8457" spans="1:4" x14ac:dyDescent="0.3">
      <c r="A8457" t="s">
        <v>7433</v>
      </c>
      <c r="B8457" t="s">
        <v>3220</v>
      </c>
      <c r="C8457" s="1">
        <v>919161262929</v>
      </c>
      <c r="D8457" s="2">
        <v>44568</v>
      </c>
    </row>
    <row r="8458" spans="1:4" x14ac:dyDescent="0.3">
      <c r="A8458" t="s">
        <v>7433</v>
      </c>
      <c r="B8458" t="s">
        <v>3215</v>
      </c>
      <c r="C8458" s="1">
        <v>917800786786</v>
      </c>
      <c r="D8458" s="2">
        <v>44570</v>
      </c>
    </row>
    <row r="8459" spans="1:4" x14ac:dyDescent="0.3">
      <c r="A8459" t="s">
        <v>7433</v>
      </c>
      <c r="B8459" t="s">
        <v>19</v>
      </c>
      <c r="C8459" s="1">
        <v>919905810084</v>
      </c>
      <c r="D8459" s="2">
        <v>44571</v>
      </c>
    </row>
    <row r="8460" spans="1:4" x14ac:dyDescent="0.3">
      <c r="A8460" t="s">
        <v>7433</v>
      </c>
      <c r="B8460" t="s">
        <v>7237</v>
      </c>
      <c r="C8460" s="1">
        <v>919935100888</v>
      </c>
      <c r="D8460" s="2">
        <v>44571</v>
      </c>
    </row>
    <row r="8461" spans="1:4" x14ac:dyDescent="0.3">
      <c r="A8461" t="s">
        <v>7433</v>
      </c>
      <c r="B8461" t="s">
        <v>796</v>
      </c>
      <c r="C8461" s="1">
        <v>917905928764</v>
      </c>
      <c r="D8461" s="2">
        <v>44705</v>
      </c>
    </row>
    <row r="8462" spans="1:4" x14ac:dyDescent="0.3">
      <c r="A8462" t="s">
        <v>7425</v>
      </c>
      <c r="B8462" t="s">
        <v>796</v>
      </c>
      <c r="C8462" s="1">
        <v>917905928764</v>
      </c>
      <c r="D8462" s="2">
        <v>44572</v>
      </c>
    </row>
    <row r="8463" spans="1:4" x14ac:dyDescent="0.3">
      <c r="A8463" t="s">
        <v>7433</v>
      </c>
      <c r="B8463" t="s">
        <v>796</v>
      </c>
      <c r="C8463" s="1">
        <v>917905928764</v>
      </c>
      <c r="D8463" s="2">
        <v>44678</v>
      </c>
    </row>
    <row r="8464" spans="1:4" x14ac:dyDescent="0.3">
      <c r="A8464" t="s">
        <v>7485</v>
      </c>
      <c r="B8464" t="s">
        <v>796</v>
      </c>
      <c r="C8464" s="1">
        <v>917905928764</v>
      </c>
      <c r="D8464" s="2">
        <v>44584</v>
      </c>
    </row>
    <row r="8465" spans="1:4" x14ac:dyDescent="0.3">
      <c r="A8465" t="s">
        <v>7425</v>
      </c>
      <c r="B8465" t="s">
        <v>796</v>
      </c>
      <c r="C8465" s="1">
        <v>917905928764</v>
      </c>
      <c r="D8465" s="2">
        <v>44579</v>
      </c>
    </row>
    <row r="8466" spans="1:4" x14ac:dyDescent="0.3">
      <c r="A8466" t="s">
        <v>7433</v>
      </c>
      <c r="B8466" t="s">
        <v>796</v>
      </c>
      <c r="C8466" s="1">
        <v>917905928764</v>
      </c>
      <c r="D8466" s="2">
        <v>44574</v>
      </c>
    </row>
    <row r="8467" spans="1:4" x14ac:dyDescent="0.3">
      <c r="A8467" t="s">
        <v>7433</v>
      </c>
      <c r="B8467" t="s">
        <v>5367</v>
      </c>
      <c r="C8467" s="1">
        <v>916307041852</v>
      </c>
      <c r="D8467" s="2">
        <v>44574</v>
      </c>
    </row>
    <row r="8468" spans="1:4" x14ac:dyDescent="0.3">
      <c r="A8468" t="s">
        <v>7433</v>
      </c>
      <c r="B8468" t="s">
        <v>1730</v>
      </c>
      <c r="C8468" s="1">
        <v>919450229131</v>
      </c>
      <c r="D8468" s="2">
        <v>44577</v>
      </c>
    </row>
    <row r="8469" spans="1:4" x14ac:dyDescent="0.3">
      <c r="A8469" t="s">
        <v>7433</v>
      </c>
      <c r="B8469" t="s">
        <v>4207</v>
      </c>
      <c r="C8469" s="1">
        <v>919792886659</v>
      </c>
      <c r="D8469" s="2">
        <v>44579</v>
      </c>
    </row>
    <row r="8470" spans="1:4" x14ac:dyDescent="0.3">
      <c r="A8470" t="s">
        <v>7433</v>
      </c>
      <c r="B8470" t="s">
        <v>4207</v>
      </c>
      <c r="C8470" s="1">
        <v>919792886659</v>
      </c>
      <c r="D8470" s="2">
        <v>44579</v>
      </c>
    </row>
    <row r="8471" spans="1:4" x14ac:dyDescent="0.3">
      <c r="A8471" t="s">
        <v>7429</v>
      </c>
      <c r="B8471" t="s">
        <v>4207</v>
      </c>
      <c r="C8471" s="1">
        <v>919792886659</v>
      </c>
      <c r="D8471" s="2">
        <v>44596</v>
      </c>
    </row>
    <row r="8472" spans="1:4" x14ac:dyDescent="0.3">
      <c r="A8472" t="s">
        <v>7433</v>
      </c>
      <c r="B8472" t="s">
        <v>389</v>
      </c>
      <c r="C8472" s="1">
        <v>919719778888</v>
      </c>
      <c r="D8472" s="2">
        <v>44579</v>
      </c>
    </row>
    <row r="8473" spans="1:4" x14ac:dyDescent="0.3">
      <c r="A8473" t="s">
        <v>7433</v>
      </c>
      <c r="B8473" t="s">
        <v>4447</v>
      </c>
      <c r="C8473" s="1">
        <v>919648418527</v>
      </c>
      <c r="D8473" s="2">
        <v>44581</v>
      </c>
    </row>
    <row r="8474" spans="1:4" x14ac:dyDescent="0.3">
      <c r="A8474" t="s">
        <v>7433</v>
      </c>
      <c r="B8474" t="s">
        <v>3487</v>
      </c>
      <c r="C8474" s="1">
        <v>918090157786</v>
      </c>
      <c r="D8474" s="2">
        <v>44582</v>
      </c>
    </row>
    <row r="8475" spans="1:4" x14ac:dyDescent="0.3">
      <c r="A8475" t="s">
        <v>7433</v>
      </c>
      <c r="B8475" t="s">
        <v>381</v>
      </c>
      <c r="C8475" s="1">
        <v>917272818198</v>
      </c>
      <c r="D8475" s="2">
        <v>44585</v>
      </c>
    </row>
    <row r="8476" spans="1:4" x14ac:dyDescent="0.3">
      <c r="A8476" t="s">
        <v>7433</v>
      </c>
      <c r="B8476" t="s">
        <v>1324</v>
      </c>
      <c r="C8476" s="1">
        <v>919140882416</v>
      </c>
      <c r="D8476" s="2">
        <v>44587</v>
      </c>
    </row>
    <row r="8477" spans="1:4" x14ac:dyDescent="0.3">
      <c r="A8477" t="s">
        <v>7433</v>
      </c>
      <c r="B8477" t="s">
        <v>1324</v>
      </c>
      <c r="C8477" s="1">
        <v>919140882416</v>
      </c>
      <c r="D8477" s="2">
        <v>44711</v>
      </c>
    </row>
    <row r="8478" spans="1:4" x14ac:dyDescent="0.3">
      <c r="A8478" t="s">
        <v>7433</v>
      </c>
      <c r="B8478" t="s">
        <v>1324</v>
      </c>
      <c r="C8478" s="1">
        <v>919140882416</v>
      </c>
      <c r="D8478" s="2">
        <v>44587</v>
      </c>
    </row>
    <row r="8479" spans="1:4" x14ac:dyDescent="0.3">
      <c r="A8479" t="s">
        <v>7433</v>
      </c>
      <c r="B8479" t="s">
        <v>6282</v>
      </c>
      <c r="C8479" s="1">
        <v>919457917230</v>
      </c>
      <c r="D8479" s="2">
        <v>44588</v>
      </c>
    </row>
    <row r="8480" spans="1:4" x14ac:dyDescent="0.3">
      <c r="A8480" t="s">
        <v>7433</v>
      </c>
      <c r="B8480" t="s">
        <v>268</v>
      </c>
      <c r="C8480" s="1">
        <v>919005439602</v>
      </c>
      <c r="D8480" s="2">
        <v>44590</v>
      </c>
    </row>
    <row r="8481" spans="1:4" x14ac:dyDescent="0.3">
      <c r="A8481" t="s">
        <v>7433</v>
      </c>
      <c r="B8481" t="s">
        <v>5392</v>
      </c>
      <c r="C8481" s="1">
        <v>919918300675</v>
      </c>
      <c r="D8481" s="2">
        <v>44591</v>
      </c>
    </row>
    <row r="8482" spans="1:4" x14ac:dyDescent="0.3">
      <c r="A8482" t="s">
        <v>7433</v>
      </c>
      <c r="B8482" t="s">
        <v>6378</v>
      </c>
      <c r="C8482" s="1">
        <v>918756227778</v>
      </c>
      <c r="D8482" s="2">
        <v>44592</v>
      </c>
    </row>
    <row r="8483" spans="1:4" x14ac:dyDescent="0.3">
      <c r="A8483" t="s">
        <v>7433</v>
      </c>
      <c r="B8483" t="s">
        <v>7348</v>
      </c>
      <c r="C8483" s="1">
        <v>919889371382</v>
      </c>
      <c r="D8483" s="2">
        <v>44592</v>
      </c>
    </row>
    <row r="8484" spans="1:4" x14ac:dyDescent="0.3">
      <c r="A8484" t="s">
        <v>7417</v>
      </c>
      <c r="B8484" t="s">
        <v>7348</v>
      </c>
      <c r="C8484" s="1">
        <v>919889371382</v>
      </c>
      <c r="D8484" s="2">
        <v>44711</v>
      </c>
    </row>
    <row r="8485" spans="1:4" x14ac:dyDescent="0.3">
      <c r="A8485" t="s">
        <v>7417</v>
      </c>
      <c r="B8485" t="s">
        <v>7348</v>
      </c>
      <c r="C8485" s="1">
        <v>919889371382</v>
      </c>
      <c r="D8485" s="2">
        <v>44615</v>
      </c>
    </row>
    <row r="8486" spans="1:4" x14ac:dyDescent="0.3">
      <c r="A8486" t="s">
        <v>7433</v>
      </c>
      <c r="B8486" t="s">
        <v>405</v>
      </c>
      <c r="C8486" s="1">
        <v>918542009244</v>
      </c>
      <c r="D8486" s="2">
        <v>44592</v>
      </c>
    </row>
    <row r="8487" spans="1:4" x14ac:dyDescent="0.3">
      <c r="A8487" t="s">
        <v>7433</v>
      </c>
      <c r="B8487" t="s">
        <v>761</v>
      </c>
      <c r="C8487" s="1">
        <v>919455550647</v>
      </c>
      <c r="D8487" s="2">
        <v>44593</v>
      </c>
    </row>
    <row r="8488" spans="1:4" x14ac:dyDescent="0.3">
      <c r="A8488" t="s">
        <v>7433</v>
      </c>
      <c r="B8488" t="s">
        <v>19</v>
      </c>
      <c r="C8488" s="1">
        <v>917002210255</v>
      </c>
      <c r="D8488" s="2">
        <v>44596</v>
      </c>
    </row>
    <row r="8489" spans="1:4" x14ac:dyDescent="0.3">
      <c r="A8489" t="s">
        <v>7433</v>
      </c>
      <c r="B8489" t="s">
        <v>1731</v>
      </c>
      <c r="C8489" s="1">
        <v>917007247848</v>
      </c>
      <c r="D8489" s="2">
        <v>44602</v>
      </c>
    </row>
    <row r="8490" spans="1:4" x14ac:dyDescent="0.3">
      <c r="A8490" t="s">
        <v>7433</v>
      </c>
      <c r="B8490" t="s">
        <v>6379</v>
      </c>
      <c r="C8490" s="1">
        <v>917703506729</v>
      </c>
      <c r="D8490" s="2">
        <v>44602</v>
      </c>
    </row>
    <row r="8491" spans="1:4" x14ac:dyDescent="0.3">
      <c r="A8491" t="s">
        <v>7433</v>
      </c>
      <c r="B8491" t="s">
        <v>4853</v>
      </c>
      <c r="C8491" s="1">
        <v>916386924665</v>
      </c>
      <c r="D8491" s="2">
        <v>44602</v>
      </c>
    </row>
    <row r="8492" spans="1:4" x14ac:dyDescent="0.3">
      <c r="A8492" t="s">
        <v>7433</v>
      </c>
      <c r="B8492" t="s">
        <v>670</v>
      </c>
      <c r="C8492" s="1">
        <v>919161464880</v>
      </c>
      <c r="D8492" s="2">
        <v>44604</v>
      </c>
    </row>
    <row r="8493" spans="1:4" x14ac:dyDescent="0.3">
      <c r="A8493" t="s">
        <v>7433</v>
      </c>
      <c r="B8493" t="s">
        <v>1510</v>
      </c>
      <c r="C8493" s="1">
        <v>919628553626</v>
      </c>
      <c r="D8493" s="2">
        <v>44605</v>
      </c>
    </row>
    <row r="8494" spans="1:4" x14ac:dyDescent="0.3">
      <c r="A8494" t="s">
        <v>7429</v>
      </c>
      <c r="B8494" t="s">
        <v>1510</v>
      </c>
      <c r="C8494" s="1">
        <v>919628553626</v>
      </c>
      <c r="D8494" s="2">
        <v>44643</v>
      </c>
    </row>
    <row r="8495" spans="1:4" x14ac:dyDescent="0.3">
      <c r="A8495" t="s">
        <v>7433</v>
      </c>
      <c r="B8495" t="s">
        <v>3216</v>
      </c>
      <c r="C8495" s="1">
        <v>919795716786</v>
      </c>
      <c r="D8495" s="2">
        <v>44612</v>
      </c>
    </row>
    <row r="8496" spans="1:4" x14ac:dyDescent="0.3">
      <c r="A8496" t="s">
        <v>7433</v>
      </c>
      <c r="B8496" t="s">
        <v>1513</v>
      </c>
      <c r="C8496" s="1">
        <v>917998888808</v>
      </c>
      <c r="D8496" s="2">
        <v>44612</v>
      </c>
    </row>
    <row r="8497" spans="1:4" x14ac:dyDescent="0.3">
      <c r="A8497" t="s">
        <v>7433</v>
      </c>
      <c r="B8497" t="s">
        <v>797</v>
      </c>
      <c r="C8497" s="1">
        <v>919454410428</v>
      </c>
      <c r="D8497" s="2">
        <v>44613</v>
      </c>
    </row>
    <row r="8498" spans="1:4" x14ac:dyDescent="0.3">
      <c r="A8498" t="s">
        <v>7433</v>
      </c>
      <c r="B8498" t="s">
        <v>19</v>
      </c>
      <c r="C8498" s="1">
        <v>918957644144</v>
      </c>
      <c r="D8498" s="2">
        <v>44614</v>
      </c>
    </row>
    <row r="8499" spans="1:4" x14ac:dyDescent="0.3">
      <c r="A8499" t="s">
        <v>7433</v>
      </c>
      <c r="B8499" t="s">
        <v>19</v>
      </c>
      <c r="C8499" s="1">
        <v>919418103834</v>
      </c>
      <c r="D8499" s="2">
        <v>44619</v>
      </c>
    </row>
    <row r="8500" spans="1:4" x14ac:dyDescent="0.3">
      <c r="A8500" t="s">
        <v>7433</v>
      </c>
      <c r="B8500" t="s">
        <v>2058</v>
      </c>
      <c r="C8500" s="1">
        <v>918004336472</v>
      </c>
      <c r="D8500" s="2">
        <v>44623</v>
      </c>
    </row>
    <row r="8501" spans="1:4" x14ac:dyDescent="0.3">
      <c r="A8501" t="s">
        <v>7433</v>
      </c>
      <c r="B8501" t="s">
        <v>3867</v>
      </c>
      <c r="C8501" s="1">
        <v>919984890007</v>
      </c>
      <c r="D8501" s="2">
        <v>44626</v>
      </c>
    </row>
    <row r="8502" spans="1:4" x14ac:dyDescent="0.3">
      <c r="A8502" t="s">
        <v>7433</v>
      </c>
      <c r="B8502" t="s">
        <v>798</v>
      </c>
      <c r="C8502" s="1">
        <v>919554666625</v>
      </c>
      <c r="D8502" s="2">
        <v>44626</v>
      </c>
    </row>
    <row r="8503" spans="1:4" x14ac:dyDescent="0.3">
      <c r="A8503" t="s">
        <v>7433</v>
      </c>
      <c r="B8503" t="s">
        <v>19</v>
      </c>
      <c r="C8503" s="1">
        <v>918439438100</v>
      </c>
      <c r="D8503" s="2">
        <v>44627</v>
      </c>
    </row>
    <row r="8504" spans="1:4" x14ac:dyDescent="0.3">
      <c r="A8504" t="s">
        <v>7433</v>
      </c>
      <c r="B8504" t="s">
        <v>2305</v>
      </c>
      <c r="C8504" s="1">
        <v>919838780612</v>
      </c>
      <c r="D8504" s="2">
        <v>44637</v>
      </c>
    </row>
    <row r="8505" spans="1:4" x14ac:dyDescent="0.3">
      <c r="A8505" t="s">
        <v>7433</v>
      </c>
      <c r="B8505" t="s">
        <v>2305</v>
      </c>
      <c r="C8505" s="1">
        <v>919838780612</v>
      </c>
      <c r="D8505" s="2">
        <v>44637</v>
      </c>
    </row>
    <row r="8506" spans="1:4" x14ac:dyDescent="0.3">
      <c r="A8506" t="s">
        <v>7433</v>
      </c>
      <c r="B8506" t="s">
        <v>2570</v>
      </c>
      <c r="C8506" s="1">
        <v>918377068882</v>
      </c>
      <c r="D8506" s="2">
        <v>44640</v>
      </c>
    </row>
    <row r="8507" spans="1:4" x14ac:dyDescent="0.3">
      <c r="A8507" t="s">
        <v>7433</v>
      </c>
      <c r="B8507" t="s">
        <v>3221</v>
      </c>
      <c r="C8507" s="1">
        <v>918869007674</v>
      </c>
      <c r="D8507" s="2">
        <v>44640</v>
      </c>
    </row>
    <row r="8508" spans="1:4" x14ac:dyDescent="0.3">
      <c r="A8508" t="s">
        <v>7433</v>
      </c>
      <c r="B8508" t="s">
        <v>269</v>
      </c>
      <c r="C8508" s="1">
        <v>918840557042</v>
      </c>
      <c r="D8508" s="2">
        <v>44641</v>
      </c>
    </row>
    <row r="8509" spans="1:4" x14ac:dyDescent="0.3">
      <c r="A8509" t="s">
        <v>7433</v>
      </c>
      <c r="B8509" t="s">
        <v>3724</v>
      </c>
      <c r="C8509" s="1">
        <v>919450467903</v>
      </c>
      <c r="D8509" s="2">
        <v>44642</v>
      </c>
    </row>
    <row r="8510" spans="1:4" x14ac:dyDescent="0.3">
      <c r="A8510" t="s">
        <v>7433</v>
      </c>
      <c r="B8510" t="s">
        <v>273</v>
      </c>
      <c r="C8510" s="1">
        <v>919944868955</v>
      </c>
      <c r="D8510" s="2">
        <v>44644</v>
      </c>
    </row>
    <row r="8511" spans="1:4" x14ac:dyDescent="0.3">
      <c r="A8511" t="s">
        <v>7433</v>
      </c>
      <c r="B8511" t="s">
        <v>15</v>
      </c>
      <c r="C8511" s="1">
        <v>919793249222</v>
      </c>
      <c r="D8511" s="2">
        <v>44683</v>
      </c>
    </row>
    <row r="8512" spans="1:4" x14ac:dyDescent="0.3">
      <c r="A8512" t="s">
        <v>7441</v>
      </c>
      <c r="B8512" t="s">
        <v>15</v>
      </c>
      <c r="C8512" s="1">
        <v>919793249222</v>
      </c>
      <c r="D8512" s="2">
        <v>44656</v>
      </c>
    </row>
    <row r="8513" spans="1:4" x14ac:dyDescent="0.3">
      <c r="A8513" t="s">
        <v>7433</v>
      </c>
      <c r="B8513" t="s">
        <v>2955</v>
      </c>
      <c r="C8513" s="1">
        <v>917007692249</v>
      </c>
      <c r="D8513" s="2">
        <v>44659</v>
      </c>
    </row>
    <row r="8514" spans="1:4" x14ac:dyDescent="0.3">
      <c r="A8514" t="s">
        <v>7433</v>
      </c>
      <c r="B8514" t="s">
        <v>2979</v>
      </c>
      <c r="C8514" s="1">
        <v>917785832858</v>
      </c>
      <c r="D8514" s="2">
        <v>44661</v>
      </c>
    </row>
    <row r="8515" spans="1:4" x14ac:dyDescent="0.3">
      <c r="A8515" t="s">
        <v>7433</v>
      </c>
      <c r="B8515" t="s">
        <v>2979</v>
      </c>
      <c r="C8515" s="1">
        <v>917785832858</v>
      </c>
      <c r="D8515" s="2">
        <v>44660</v>
      </c>
    </row>
    <row r="8516" spans="1:4" x14ac:dyDescent="0.3">
      <c r="A8516" t="s">
        <v>7433</v>
      </c>
      <c r="B8516" t="s">
        <v>2010</v>
      </c>
      <c r="C8516" s="1">
        <v>917042278991</v>
      </c>
      <c r="D8516" s="2">
        <v>44668</v>
      </c>
    </row>
    <row r="8517" spans="1:4" x14ac:dyDescent="0.3">
      <c r="A8517" t="s">
        <v>7433</v>
      </c>
      <c r="B8517" t="s">
        <v>4029</v>
      </c>
      <c r="C8517" s="1">
        <v>918540041578</v>
      </c>
      <c r="D8517" s="2">
        <v>44670</v>
      </c>
    </row>
    <row r="8518" spans="1:4" x14ac:dyDescent="0.3">
      <c r="A8518" t="s">
        <v>7433</v>
      </c>
      <c r="B8518" t="s">
        <v>4561</v>
      </c>
      <c r="C8518" s="1">
        <v>917007633164</v>
      </c>
      <c r="D8518" s="2">
        <v>44671</v>
      </c>
    </row>
    <row r="8519" spans="1:4" x14ac:dyDescent="0.3">
      <c r="A8519" t="s">
        <v>7433</v>
      </c>
      <c r="B8519" t="s">
        <v>3488</v>
      </c>
      <c r="C8519" s="1">
        <v>917985321570</v>
      </c>
      <c r="D8519" s="2">
        <v>44674</v>
      </c>
    </row>
    <row r="8520" spans="1:4" x14ac:dyDescent="0.3">
      <c r="A8520" t="s">
        <v>7433</v>
      </c>
      <c r="B8520" t="s">
        <v>7238</v>
      </c>
      <c r="C8520" s="1">
        <v>919120486026</v>
      </c>
      <c r="D8520" s="2">
        <v>44675</v>
      </c>
    </row>
    <row r="8521" spans="1:4" x14ac:dyDescent="0.3">
      <c r="A8521" t="s">
        <v>7433</v>
      </c>
      <c r="B8521" t="s">
        <v>744</v>
      </c>
      <c r="C8521" s="1">
        <v>917007967132</v>
      </c>
      <c r="D8521" s="2">
        <v>44675</v>
      </c>
    </row>
    <row r="8522" spans="1:4" x14ac:dyDescent="0.3">
      <c r="A8522" t="s">
        <v>7425</v>
      </c>
      <c r="B8522" t="s">
        <v>744</v>
      </c>
      <c r="C8522" s="1">
        <v>917007967132</v>
      </c>
      <c r="D8522" s="2">
        <v>44745</v>
      </c>
    </row>
    <row r="8523" spans="1:4" x14ac:dyDescent="0.3">
      <c r="A8523" t="s">
        <v>7426</v>
      </c>
      <c r="B8523" t="s">
        <v>744</v>
      </c>
      <c r="C8523" s="1">
        <v>917007967132</v>
      </c>
      <c r="D8523" s="2">
        <v>44771</v>
      </c>
    </row>
    <row r="8524" spans="1:4" x14ac:dyDescent="0.3">
      <c r="A8524" t="s">
        <v>7425</v>
      </c>
      <c r="B8524" t="s">
        <v>744</v>
      </c>
      <c r="C8524" s="1">
        <v>917007967132</v>
      </c>
      <c r="D8524" s="2">
        <v>44752</v>
      </c>
    </row>
    <row r="8525" spans="1:4" x14ac:dyDescent="0.3">
      <c r="A8525" t="s">
        <v>7425</v>
      </c>
      <c r="B8525" t="s">
        <v>744</v>
      </c>
      <c r="C8525" s="1">
        <v>917007967132</v>
      </c>
      <c r="D8525" s="2">
        <v>44753</v>
      </c>
    </row>
    <row r="8526" spans="1:4" x14ac:dyDescent="0.3">
      <c r="A8526" t="s">
        <v>7433</v>
      </c>
      <c r="B8526" t="s">
        <v>4448</v>
      </c>
      <c r="C8526" s="1">
        <v>919670766428</v>
      </c>
      <c r="D8526" s="2">
        <v>44677</v>
      </c>
    </row>
    <row r="8527" spans="1:4" x14ac:dyDescent="0.3">
      <c r="A8527" t="s">
        <v>7433</v>
      </c>
      <c r="B8527" t="s">
        <v>4562</v>
      </c>
      <c r="C8527" s="1">
        <v>919651499911</v>
      </c>
      <c r="D8527" s="2">
        <v>44679</v>
      </c>
    </row>
    <row r="8528" spans="1:4" x14ac:dyDescent="0.3">
      <c r="A8528" t="s">
        <v>7433</v>
      </c>
      <c r="B8528" t="s">
        <v>4562</v>
      </c>
      <c r="C8528" s="1">
        <v>919651499911</v>
      </c>
      <c r="D8528" s="2">
        <v>44700</v>
      </c>
    </row>
    <row r="8529" spans="1:4" x14ac:dyDescent="0.3">
      <c r="A8529" t="s">
        <v>7433</v>
      </c>
      <c r="B8529" t="s">
        <v>2306</v>
      </c>
      <c r="C8529" s="1">
        <v>919335007669</v>
      </c>
      <c r="D8529" s="2">
        <v>44681</v>
      </c>
    </row>
    <row r="8530" spans="1:4" x14ac:dyDescent="0.3">
      <c r="A8530" t="s">
        <v>7433</v>
      </c>
      <c r="B8530" t="s">
        <v>1078</v>
      </c>
      <c r="C8530" s="1">
        <v>919953506076</v>
      </c>
      <c r="D8530" s="2">
        <v>44684</v>
      </c>
    </row>
    <row r="8531" spans="1:4" x14ac:dyDescent="0.3">
      <c r="A8531" t="s">
        <v>7433</v>
      </c>
      <c r="B8531" t="s">
        <v>3013</v>
      </c>
      <c r="C8531" s="1">
        <v>916388495742</v>
      </c>
      <c r="D8531" s="2">
        <v>44684</v>
      </c>
    </row>
    <row r="8532" spans="1:4" x14ac:dyDescent="0.3">
      <c r="A8532" t="s">
        <v>7433</v>
      </c>
      <c r="B8532" t="s">
        <v>3013</v>
      </c>
      <c r="C8532" s="1">
        <v>916388495742</v>
      </c>
      <c r="D8532" s="2">
        <v>44689</v>
      </c>
    </row>
    <row r="8533" spans="1:4" x14ac:dyDescent="0.3">
      <c r="A8533" t="s">
        <v>7433</v>
      </c>
      <c r="B8533" t="s">
        <v>3013</v>
      </c>
      <c r="C8533" s="1">
        <v>916388495742</v>
      </c>
      <c r="D8533" s="2">
        <v>44684</v>
      </c>
    </row>
    <row r="8534" spans="1:4" x14ac:dyDescent="0.3">
      <c r="A8534" t="s">
        <v>7433</v>
      </c>
      <c r="B8534" t="s">
        <v>1732</v>
      </c>
      <c r="C8534" s="1">
        <v>918188904266</v>
      </c>
      <c r="D8534" s="2">
        <v>44685</v>
      </c>
    </row>
    <row r="8535" spans="1:4" x14ac:dyDescent="0.3">
      <c r="A8535" t="s">
        <v>7433</v>
      </c>
      <c r="B8535" t="s">
        <v>297</v>
      </c>
      <c r="C8535" s="1">
        <v>919839704111</v>
      </c>
      <c r="D8535" s="2">
        <v>44685</v>
      </c>
    </row>
    <row r="8536" spans="1:4" x14ac:dyDescent="0.3">
      <c r="A8536" t="s">
        <v>7433</v>
      </c>
      <c r="B8536" t="s">
        <v>2713</v>
      </c>
      <c r="C8536" s="1">
        <v>917905073992</v>
      </c>
      <c r="D8536" s="2">
        <v>44686</v>
      </c>
    </row>
    <row r="8537" spans="1:4" x14ac:dyDescent="0.3">
      <c r="A8537" t="s">
        <v>7433</v>
      </c>
      <c r="B8537" t="s">
        <v>3725</v>
      </c>
      <c r="C8537" s="1">
        <v>919260999408</v>
      </c>
      <c r="D8537" s="2">
        <v>44688</v>
      </c>
    </row>
    <row r="8538" spans="1:4" x14ac:dyDescent="0.3">
      <c r="A8538" t="s">
        <v>7433</v>
      </c>
      <c r="B8538" t="s">
        <v>4343</v>
      </c>
      <c r="C8538" s="1">
        <v>919464235135</v>
      </c>
      <c r="D8538" s="2">
        <v>44689</v>
      </c>
    </row>
    <row r="8539" spans="1:4" x14ac:dyDescent="0.3">
      <c r="A8539" t="s">
        <v>7433</v>
      </c>
      <c r="B8539" t="s">
        <v>1051</v>
      </c>
      <c r="C8539" s="1">
        <v>919984804000</v>
      </c>
      <c r="D8539" s="2">
        <v>44691</v>
      </c>
    </row>
    <row r="8540" spans="1:4" x14ac:dyDescent="0.3">
      <c r="A8540" t="s">
        <v>7433</v>
      </c>
      <c r="B8540" t="s">
        <v>2307</v>
      </c>
      <c r="C8540" s="1">
        <v>917800019888</v>
      </c>
      <c r="D8540" s="2">
        <v>44693</v>
      </c>
    </row>
    <row r="8541" spans="1:4" x14ac:dyDescent="0.3">
      <c r="A8541" t="s">
        <v>7433</v>
      </c>
      <c r="B8541" t="s">
        <v>100</v>
      </c>
      <c r="C8541" s="1">
        <v>919839096034</v>
      </c>
      <c r="D8541" s="2">
        <v>44695</v>
      </c>
    </row>
    <row r="8542" spans="1:4" x14ac:dyDescent="0.3">
      <c r="A8542" t="s">
        <v>7433</v>
      </c>
      <c r="B8542" t="s">
        <v>7239</v>
      </c>
      <c r="C8542" s="1">
        <v>919415470554</v>
      </c>
      <c r="D8542" s="2">
        <v>44696</v>
      </c>
    </row>
    <row r="8543" spans="1:4" x14ac:dyDescent="0.3">
      <c r="A8543" t="s">
        <v>7433</v>
      </c>
      <c r="B8543" t="s">
        <v>7239</v>
      </c>
      <c r="C8543" s="1">
        <v>919415470554</v>
      </c>
      <c r="D8543" s="2">
        <v>44699</v>
      </c>
    </row>
    <row r="8544" spans="1:4" x14ac:dyDescent="0.3">
      <c r="A8544" t="s">
        <v>7433</v>
      </c>
      <c r="B8544" t="s">
        <v>5801</v>
      </c>
      <c r="C8544" s="1">
        <v>918861566664</v>
      </c>
      <c r="D8544" s="2">
        <v>44703</v>
      </c>
    </row>
    <row r="8545" spans="1:4" x14ac:dyDescent="0.3">
      <c r="A8545" t="s">
        <v>7452</v>
      </c>
      <c r="B8545" t="s">
        <v>5801</v>
      </c>
      <c r="C8545" s="1">
        <v>918861566664</v>
      </c>
      <c r="D8545" s="2">
        <v>44703</v>
      </c>
    </row>
    <row r="8546" spans="1:4" x14ac:dyDescent="0.3">
      <c r="A8546" t="s">
        <v>7433</v>
      </c>
      <c r="B8546" t="s">
        <v>5526</v>
      </c>
      <c r="C8546" s="1">
        <v>919415595140</v>
      </c>
      <c r="D8546" s="2">
        <v>44704</v>
      </c>
    </row>
    <row r="8547" spans="1:4" x14ac:dyDescent="0.3">
      <c r="A8547" t="s">
        <v>7433</v>
      </c>
      <c r="B8547" t="s">
        <v>4344</v>
      </c>
      <c r="C8547" s="1">
        <v>917905152935</v>
      </c>
      <c r="D8547" s="2">
        <v>44704</v>
      </c>
    </row>
    <row r="8548" spans="1:4" x14ac:dyDescent="0.3">
      <c r="A8548" t="s">
        <v>7487</v>
      </c>
      <c r="B8548" t="s">
        <v>457</v>
      </c>
      <c r="C8548" s="1">
        <v>919926902058</v>
      </c>
      <c r="D8548" s="2">
        <v>44709</v>
      </c>
    </row>
    <row r="8549" spans="1:4" x14ac:dyDescent="0.3">
      <c r="A8549" t="s">
        <v>7433</v>
      </c>
      <c r="B8549" t="s">
        <v>457</v>
      </c>
      <c r="C8549" s="1">
        <v>919926902058</v>
      </c>
      <c r="D8549" s="2">
        <v>44706</v>
      </c>
    </row>
    <row r="8550" spans="1:4" x14ac:dyDescent="0.3">
      <c r="A8550" t="s">
        <v>7433</v>
      </c>
      <c r="B8550" t="s">
        <v>4079</v>
      </c>
      <c r="C8550" s="1">
        <v>919415715308</v>
      </c>
      <c r="D8550" s="2">
        <v>44710</v>
      </c>
    </row>
    <row r="8551" spans="1:4" x14ac:dyDescent="0.3">
      <c r="A8551" t="s">
        <v>7433</v>
      </c>
      <c r="B8551" t="s">
        <v>4030</v>
      </c>
      <c r="C8551" s="1">
        <v>919456249145</v>
      </c>
      <c r="D8551" s="2">
        <v>44715</v>
      </c>
    </row>
    <row r="8552" spans="1:4" x14ac:dyDescent="0.3">
      <c r="A8552" t="s">
        <v>7433</v>
      </c>
      <c r="B8552" t="s">
        <v>3868</v>
      </c>
      <c r="C8552" s="1">
        <v>918318763980</v>
      </c>
      <c r="D8552" s="2">
        <v>44724</v>
      </c>
    </row>
    <row r="8553" spans="1:4" x14ac:dyDescent="0.3">
      <c r="A8553" t="s">
        <v>7433</v>
      </c>
      <c r="B8553" t="s">
        <v>4563</v>
      </c>
      <c r="C8553" s="1">
        <v>919637655248</v>
      </c>
      <c r="D8553" s="2">
        <v>44724</v>
      </c>
    </row>
    <row r="8554" spans="1:4" x14ac:dyDescent="0.3">
      <c r="A8554" t="s">
        <v>7433</v>
      </c>
      <c r="B8554" t="s">
        <v>4563</v>
      </c>
      <c r="C8554" s="1">
        <v>919637655248</v>
      </c>
      <c r="D8554" s="2">
        <v>44724</v>
      </c>
    </row>
    <row r="8555" spans="1:4" x14ac:dyDescent="0.3">
      <c r="A8555" t="s">
        <v>7433</v>
      </c>
      <c r="B8555" t="s">
        <v>392</v>
      </c>
      <c r="C8555" s="1">
        <v>917409707068</v>
      </c>
      <c r="D8555" s="2">
        <v>44725</v>
      </c>
    </row>
    <row r="8556" spans="1:4" x14ac:dyDescent="0.3">
      <c r="A8556" t="s">
        <v>7432</v>
      </c>
      <c r="B8556" t="s">
        <v>392</v>
      </c>
      <c r="C8556" s="1">
        <v>917409707068</v>
      </c>
      <c r="D8556" s="2">
        <v>44726</v>
      </c>
    </row>
    <row r="8557" spans="1:4" x14ac:dyDescent="0.3">
      <c r="A8557" t="s">
        <v>7433</v>
      </c>
      <c r="B8557" t="s">
        <v>918</v>
      </c>
      <c r="C8557" s="1">
        <v>917566179549</v>
      </c>
      <c r="D8557" s="2">
        <v>44730</v>
      </c>
    </row>
    <row r="8558" spans="1:4" x14ac:dyDescent="0.3">
      <c r="A8558" t="s">
        <v>7433</v>
      </c>
      <c r="B8558" t="s">
        <v>101</v>
      </c>
      <c r="C8558" s="1">
        <v>918933033018</v>
      </c>
      <c r="D8558" s="2">
        <v>44740</v>
      </c>
    </row>
    <row r="8559" spans="1:4" x14ac:dyDescent="0.3">
      <c r="A8559" t="s">
        <v>7433</v>
      </c>
      <c r="B8559" t="s">
        <v>101</v>
      </c>
      <c r="C8559" s="1">
        <v>918933033018</v>
      </c>
      <c r="D8559" s="2">
        <v>44730</v>
      </c>
    </row>
    <row r="8560" spans="1:4" x14ac:dyDescent="0.3">
      <c r="A8560" t="s">
        <v>7433</v>
      </c>
      <c r="B8560" t="s">
        <v>4031</v>
      </c>
      <c r="C8560" s="1">
        <v>917800520915</v>
      </c>
      <c r="D8560" s="2">
        <v>44732</v>
      </c>
    </row>
    <row r="8561" spans="1:4" x14ac:dyDescent="0.3">
      <c r="A8561" t="s">
        <v>7433</v>
      </c>
      <c r="B8561" t="s">
        <v>123</v>
      </c>
      <c r="C8561" s="1">
        <v>918429072945</v>
      </c>
      <c r="D8561" s="2">
        <v>44735</v>
      </c>
    </row>
    <row r="8562" spans="1:4" x14ac:dyDescent="0.3">
      <c r="A8562" t="s">
        <v>7433</v>
      </c>
      <c r="B8562" t="s">
        <v>1735</v>
      </c>
      <c r="C8562" s="1">
        <v>917081063610</v>
      </c>
      <c r="D8562" s="2">
        <v>44742</v>
      </c>
    </row>
    <row r="8563" spans="1:4" x14ac:dyDescent="0.3">
      <c r="A8563" t="s">
        <v>7433</v>
      </c>
      <c r="B8563" t="s">
        <v>6036</v>
      </c>
      <c r="C8563" s="1">
        <v>918090482408</v>
      </c>
      <c r="D8563" s="2">
        <v>44743</v>
      </c>
    </row>
    <row r="8564" spans="1:4" x14ac:dyDescent="0.3">
      <c r="A8564" t="s">
        <v>7433</v>
      </c>
      <c r="B8564" t="s">
        <v>1736</v>
      </c>
      <c r="C8564" s="1">
        <v>918948762111</v>
      </c>
      <c r="D8564" s="2">
        <v>44744</v>
      </c>
    </row>
    <row r="8565" spans="1:4" x14ac:dyDescent="0.3">
      <c r="A8565" t="s">
        <v>7433</v>
      </c>
      <c r="B8565" t="s">
        <v>3303</v>
      </c>
      <c r="C8565" s="1">
        <v>919140291603</v>
      </c>
      <c r="D8565" s="2">
        <v>44745</v>
      </c>
    </row>
    <row r="8566" spans="1:4" x14ac:dyDescent="0.3">
      <c r="A8566" t="s">
        <v>7433</v>
      </c>
      <c r="B8566" t="s">
        <v>274</v>
      </c>
      <c r="C8566" s="1">
        <v>917275076482</v>
      </c>
      <c r="D8566" s="2">
        <v>44745</v>
      </c>
    </row>
    <row r="8567" spans="1:4" x14ac:dyDescent="0.3">
      <c r="A8567" t="s">
        <v>7433</v>
      </c>
      <c r="B8567" t="s">
        <v>124</v>
      </c>
      <c r="C8567" s="1">
        <v>919616118030</v>
      </c>
      <c r="D8567" s="2">
        <v>44751</v>
      </c>
    </row>
    <row r="8568" spans="1:4" x14ac:dyDescent="0.3">
      <c r="A8568" t="s">
        <v>7433</v>
      </c>
      <c r="B8568" t="s">
        <v>7232</v>
      </c>
      <c r="C8568" s="1">
        <v>917905646046</v>
      </c>
      <c r="D8568" s="2">
        <v>44756</v>
      </c>
    </row>
    <row r="8569" spans="1:4" x14ac:dyDescent="0.3">
      <c r="A8569" t="s">
        <v>7433</v>
      </c>
      <c r="B8569" t="s">
        <v>6379</v>
      </c>
      <c r="C8569" s="1">
        <v>918797126179</v>
      </c>
      <c r="D8569" s="2">
        <v>44761</v>
      </c>
    </row>
    <row r="8570" spans="1:4" x14ac:dyDescent="0.3">
      <c r="A8570" t="s">
        <v>7433</v>
      </c>
      <c r="B8570" t="s">
        <v>382</v>
      </c>
      <c r="C8570" s="1">
        <v>917007838208</v>
      </c>
      <c r="D8570" s="2">
        <v>44761</v>
      </c>
    </row>
    <row r="8571" spans="1:4" x14ac:dyDescent="0.3">
      <c r="A8571" t="s">
        <v>7433</v>
      </c>
      <c r="B8571" t="s">
        <v>21</v>
      </c>
      <c r="C8571" s="1">
        <v>917071111107</v>
      </c>
      <c r="D8571" s="2">
        <v>44731</v>
      </c>
    </row>
    <row r="8572" spans="1:4" x14ac:dyDescent="0.3">
      <c r="A8572" t="s">
        <v>7429</v>
      </c>
      <c r="B8572" t="s">
        <v>21</v>
      </c>
      <c r="C8572" s="1">
        <v>917071111107</v>
      </c>
      <c r="D8572" s="2">
        <v>44717</v>
      </c>
    </row>
    <row r="8573" spans="1:4" x14ac:dyDescent="0.3">
      <c r="A8573" t="s">
        <v>7433</v>
      </c>
      <c r="B8573" t="s">
        <v>2744</v>
      </c>
      <c r="C8573" s="1">
        <v>917275070000</v>
      </c>
      <c r="D8573" s="2">
        <v>44425</v>
      </c>
    </row>
    <row r="8574" spans="1:4" x14ac:dyDescent="0.3">
      <c r="A8574" t="s">
        <v>7433</v>
      </c>
      <c r="B8574" t="s">
        <v>2744</v>
      </c>
      <c r="C8574" s="1">
        <v>917275070000</v>
      </c>
      <c r="D8574" s="2">
        <v>44736</v>
      </c>
    </row>
    <row r="8575" spans="1:4" x14ac:dyDescent="0.3">
      <c r="A8575" t="s">
        <v>7433</v>
      </c>
      <c r="B8575" t="s">
        <v>2679</v>
      </c>
      <c r="C8575" s="1">
        <v>917388034034</v>
      </c>
      <c r="D8575" s="2">
        <v>44555</v>
      </c>
    </row>
    <row r="8576" spans="1:4" x14ac:dyDescent="0.3">
      <c r="A8576" t="s">
        <v>7425</v>
      </c>
      <c r="B8576" t="s">
        <v>7004</v>
      </c>
      <c r="C8576" s="1">
        <v>917499882740</v>
      </c>
      <c r="D8576" s="2">
        <v>44679</v>
      </c>
    </row>
    <row r="8577" spans="1:4" x14ac:dyDescent="0.3">
      <c r="A8577" t="s">
        <v>7433</v>
      </c>
      <c r="B8577" t="s">
        <v>725</v>
      </c>
      <c r="C8577" s="1">
        <v>917607775779</v>
      </c>
      <c r="D8577" s="2">
        <v>44710</v>
      </c>
    </row>
    <row r="8578" spans="1:4" x14ac:dyDescent="0.3">
      <c r="A8578" t="s">
        <v>7433</v>
      </c>
      <c r="B8578" t="s">
        <v>7189</v>
      </c>
      <c r="C8578" s="1">
        <v>917607803114</v>
      </c>
      <c r="D8578" s="2">
        <v>44566</v>
      </c>
    </row>
    <row r="8579" spans="1:4" x14ac:dyDescent="0.3">
      <c r="A8579" t="s">
        <v>7433</v>
      </c>
      <c r="B8579" t="s">
        <v>1186</v>
      </c>
      <c r="C8579" s="1">
        <v>917895869564</v>
      </c>
      <c r="D8579" s="2">
        <v>44453</v>
      </c>
    </row>
    <row r="8580" spans="1:4" x14ac:dyDescent="0.3">
      <c r="A8580" t="s">
        <v>7457</v>
      </c>
      <c r="B8580" t="s">
        <v>3728</v>
      </c>
      <c r="C8580" s="1">
        <v>918004167746</v>
      </c>
      <c r="D8580" s="2">
        <v>44546</v>
      </c>
    </row>
    <row r="8581" spans="1:4" x14ac:dyDescent="0.3">
      <c r="A8581" t="s">
        <v>7457</v>
      </c>
      <c r="B8581" t="s">
        <v>3728</v>
      </c>
      <c r="C8581" s="1">
        <v>918004167746</v>
      </c>
      <c r="D8581" s="2">
        <v>44543</v>
      </c>
    </row>
    <row r="8582" spans="1:4" x14ac:dyDescent="0.3">
      <c r="A8582" t="s">
        <v>7446</v>
      </c>
      <c r="B8582" t="s">
        <v>3728</v>
      </c>
      <c r="C8582" s="1">
        <v>918004167746</v>
      </c>
      <c r="D8582" s="2">
        <v>44635</v>
      </c>
    </row>
    <row r="8583" spans="1:4" x14ac:dyDescent="0.3">
      <c r="A8583" t="s">
        <v>7457</v>
      </c>
      <c r="B8583" t="s">
        <v>3728</v>
      </c>
      <c r="C8583" s="1">
        <v>918004167746</v>
      </c>
      <c r="D8583" s="2">
        <v>44730</v>
      </c>
    </row>
    <row r="8584" spans="1:4" x14ac:dyDescent="0.3">
      <c r="A8584" t="s">
        <v>7446</v>
      </c>
      <c r="B8584" t="s">
        <v>3728</v>
      </c>
      <c r="C8584" s="1">
        <v>918004167746</v>
      </c>
      <c r="D8584" s="2">
        <v>44702</v>
      </c>
    </row>
    <row r="8585" spans="1:4" x14ac:dyDescent="0.3">
      <c r="A8585" t="s">
        <v>7446</v>
      </c>
      <c r="B8585" t="s">
        <v>3728</v>
      </c>
      <c r="C8585" s="1">
        <v>918004167746</v>
      </c>
      <c r="D8585" s="2">
        <v>44636</v>
      </c>
    </row>
    <row r="8586" spans="1:4" x14ac:dyDescent="0.3">
      <c r="A8586" t="s">
        <v>7436</v>
      </c>
      <c r="B8586" t="s">
        <v>3728</v>
      </c>
      <c r="C8586" s="1">
        <v>918004167746</v>
      </c>
      <c r="D8586" s="2">
        <v>44612</v>
      </c>
    </row>
    <row r="8587" spans="1:4" x14ac:dyDescent="0.3">
      <c r="A8587" t="s">
        <v>7436</v>
      </c>
      <c r="B8587" t="s">
        <v>3728</v>
      </c>
      <c r="C8587" s="1">
        <v>918004167746</v>
      </c>
      <c r="D8587" s="2">
        <v>44603</v>
      </c>
    </row>
    <row r="8588" spans="1:4" x14ac:dyDescent="0.3">
      <c r="A8588" t="s">
        <v>7457</v>
      </c>
      <c r="B8588" t="s">
        <v>3728</v>
      </c>
      <c r="C8588" s="1">
        <v>918004167746</v>
      </c>
      <c r="D8588" s="2">
        <v>44604</v>
      </c>
    </row>
    <row r="8589" spans="1:4" x14ac:dyDescent="0.3">
      <c r="A8589" t="s">
        <v>7433</v>
      </c>
      <c r="B8589" t="s">
        <v>2141</v>
      </c>
      <c r="C8589" s="1">
        <v>918090130273</v>
      </c>
      <c r="D8589" s="2">
        <v>44552</v>
      </c>
    </row>
    <row r="8590" spans="1:4" x14ac:dyDescent="0.3">
      <c r="A8590" t="s">
        <v>7433</v>
      </c>
      <c r="B8590" t="s">
        <v>2141</v>
      </c>
      <c r="C8590" s="1">
        <v>918090130273</v>
      </c>
      <c r="D8590" s="2">
        <v>44554</v>
      </c>
    </row>
    <row r="8591" spans="1:4" x14ac:dyDescent="0.3">
      <c r="A8591" t="s">
        <v>7432</v>
      </c>
      <c r="B8591" t="s">
        <v>2466</v>
      </c>
      <c r="C8591" s="1">
        <v>918146551760</v>
      </c>
      <c r="D8591" s="2">
        <v>44513</v>
      </c>
    </row>
    <row r="8592" spans="1:4" x14ac:dyDescent="0.3">
      <c r="A8592" t="s">
        <v>7417</v>
      </c>
      <c r="B8592" t="s">
        <v>2466</v>
      </c>
      <c r="C8592" s="1">
        <v>918146551760</v>
      </c>
      <c r="D8592" s="2">
        <v>44529</v>
      </c>
    </row>
    <row r="8593" spans="1:4" x14ac:dyDescent="0.3">
      <c r="A8593" t="s">
        <v>7433</v>
      </c>
      <c r="B8593" t="s">
        <v>5100</v>
      </c>
      <c r="C8593" s="1">
        <v>918181959520</v>
      </c>
      <c r="D8593" s="2">
        <v>44478</v>
      </c>
    </row>
    <row r="8594" spans="1:4" x14ac:dyDescent="0.3">
      <c r="A8594" t="s">
        <v>7433</v>
      </c>
      <c r="B8594" t="s">
        <v>5100</v>
      </c>
      <c r="C8594" s="1">
        <v>918181959520</v>
      </c>
      <c r="D8594" s="2">
        <v>44688</v>
      </c>
    </row>
    <row r="8595" spans="1:4" x14ac:dyDescent="0.3">
      <c r="A8595" t="s">
        <v>7433</v>
      </c>
      <c r="B8595" t="s">
        <v>5100</v>
      </c>
      <c r="C8595" s="1">
        <v>918181959520</v>
      </c>
      <c r="D8595" s="2">
        <v>44514</v>
      </c>
    </row>
    <row r="8596" spans="1:4" x14ac:dyDescent="0.3">
      <c r="A8596" t="s">
        <v>7433</v>
      </c>
      <c r="B8596" t="s">
        <v>5100</v>
      </c>
      <c r="C8596" s="1">
        <v>918181959520</v>
      </c>
      <c r="D8596" s="2">
        <v>44681</v>
      </c>
    </row>
    <row r="8597" spans="1:4" x14ac:dyDescent="0.3">
      <c r="A8597" t="s">
        <v>7436</v>
      </c>
      <c r="B8597" t="s">
        <v>1504</v>
      </c>
      <c r="C8597" s="1">
        <v>918381861107</v>
      </c>
      <c r="D8597" s="2">
        <v>44451</v>
      </c>
    </row>
    <row r="8598" spans="1:4" x14ac:dyDescent="0.3">
      <c r="A8598" t="s">
        <v>7436</v>
      </c>
      <c r="B8598" t="s">
        <v>1504</v>
      </c>
      <c r="C8598" s="1">
        <v>918381861107</v>
      </c>
      <c r="D8598" s="2">
        <v>44619</v>
      </c>
    </row>
    <row r="8599" spans="1:4" x14ac:dyDescent="0.3">
      <c r="A8599" t="s">
        <v>7422</v>
      </c>
      <c r="B8599" t="s">
        <v>720</v>
      </c>
      <c r="C8599" s="1">
        <v>918417888888</v>
      </c>
      <c r="D8599" s="2">
        <v>44534</v>
      </c>
    </row>
    <row r="8600" spans="1:4" x14ac:dyDescent="0.3">
      <c r="A8600" t="s">
        <v>7433</v>
      </c>
      <c r="B8600" t="s">
        <v>720</v>
      </c>
      <c r="C8600" s="1">
        <v>918417888888</v>
      </c>
      <c r="D8600" s="2">
        <v>44556</v>
      </c>
    </row>
    <row r="8601" spans="1:4" x14ac:dyDescent="0.3">
      <c r="A8601" t="s">
        <v>7433</v>
      </c>
      <c r="B8601" t="s">
        <v>1772</v>
      </c>
      <c r="C8601" s="1">
        <v>918423887999</v>
      </c>
      <c r="D8601" s="2">
        <v>44441</v>
      </c>
    </row>
    <row r="8602" spans="1:4" x14ac:dyDescent="0.3">
      <c r="A8602" t="s">
        <v>7433</v>
      </c>
      <c r="B8602" t="s">
        <v>1772</v>
      </c>
      <c r="C8602" s="1">
        <v>918423887999</v>
      </c>
      <c r="D8602" s="2">
        <v>44603</v>
      </c>
    </row>
    <row r="8603" spans="1:4" x14ac:dyDescent="0.3">
      <c r="A8603" t="s">
        <v>7433</v>
      </c>
      <c r="B8603" t="s">
        <v>6783</v>
      </c>
      <c r="C8603" s="1">
        <v>918726657966</v>
      </c>
      <c r="D8603" s="2">
        <v>44514</v>
      </c>
    </row>
    <row r="8604" spans="1:4" x14ac:dyDescent="0.3">
      <c r="A8604" t="s">
        <v>7433</v>
      </c>
      <c r="B8604" t="s">
        <v>1078</v>
      </c>
      <c r="C8604" s="1">
        <v>918756609441</v>
      </c>
      <c r="D8604" s="2">
        <v>44672</v>
      </c>
    </row>
    <row r="8605" spans="1:4" x14ac:dyDescent="0.3">
      <c r="A8605" t="s">
        <v>7433</v>
      </c>
      <c r="B8605" t="s">
        <v>1078</v>
      </c>
      <c r="C8605" s="1">
        <v>918756609441</v>
      </c>
      <c r="D8605" s="2">
        <v>44652</v>
      </c>
    </row>
    <row r="8606" spans="1:4" x14ac:dyDescent="0.3">
      <c r="A8606" t="s">
        <v>7433</v>
      </c>
      <c r="B8606" t="s">
        <v>5698</v>
      </c>
      <c r="C8606" s="1">
        <v>918800669293</v>
      </c>
      <c r="D8606" s="2">
        <v>44586</v>
      </c>
    </row>
    <row r="8607" spans="1:4" x14ac:dyDescent="0.3">
      <c r="A8607" t="s">
        <v>7433</v>
      </c>
      <c r="B8607" t="s">
        <v>5698</v>
      </c>
      <c r="C8607" s="1">
        <v>918800669293</v>
      </c>
      <c r="D8607" s="2">
        <v>44584</v>
      </c>
    </row>
    <row r="8608" spans="1:4" x14ac:dyDescent="0.3">
      <c r="A8608" t="s">
        <v>7422</v>
      </c>
      <c r="B8608" t="s">
        <v>2467</v>
      </c>
      <c r="C8608" s="1">
        <v>919005529309</v>
      </c>
      <c r="D8608" s="2">
        <v>44471</v>
      </c>
    </row>
    <row r="8609" spans="1:4" x14ac:dyDescent="0.3">
      <c r="A8609" t="s">
        <v>7422</v>
      </c>
      <c r="B8609" t="s">
        <v>2467</v>
      </c>
      <c r="C8609" s="1">
        <v>919005529309</v>
      </c>
      <c r="D8609" s="2">
        <v>44775</v>
      </c>
    </row>
    <row r="8610" spans="1:4" x14ac:dyDescent="0.3">
      <c r="A8610" t="s">
        <v>7441</v>
      </c>
      <c r="B8610" t="s">
        <v>6717</v>
      </c>
      <c r="C8610" s="1">
        <v>919161986786</v>
      </c>
      <c r="D8610" s="2">
        <v>44674</v>
      </c>
    </row>
    <row r="8611" spans="1:4" x14ac:dyDescent="0.3">
      <c r="A8611" t="s">
        <v>7453</v>
      </c>
      <c r="B8611" t="s">
        <v>2468</v>
      </c>
      <c r="C8611" s="1">
        <v>919216218777</v>
      </c>
      <c r="D8611" s="2">
        <v>44684</v>
      </c>
    </row>
    <row r="8612" spans="1:4" x14ac:dyDescent="0.3">
      <c r="A8612" t="s">
        <v>7453</v>
      </c>
      <c r="B8612" t="s">
        <v>2468</v>
      </c>
      <c r="C8612" s="1">
        <v>919216218777</v>
      </c>
      <c r="D8612" s="2">
        <v>44667</v>
      </c>
    </row>
    <row r="8613" spans="1:4" x14ac:dyDescent="0.3">
      <c r="A8613" t="s">
        <v>7433</v>
      </c>
      <c r="B8613" t="s">
        <v>5103</v>
      </c>
      <c r="C8613" s="1">
        <v>919415045556</v>
      </c>
      <c r="D8613" s="2">
        <v>44673</v>
      </c>
    </row>
    <row r="8614" spans="1:4" x14ac:dyDescent="0.3">
      <c r="A8614" t="s">
        <v>7433</v>
      </c>
      <c r="B8614" t="s">
        <v>1859</v>
      </c>
      <c r="C8614" s="1">
        <v>919415046726</v>
      </c>
      <c r="D8614" s="2">
        <v>44541</v>
      </c>
    </row>
    <row r="8615" spans="1:4" x14ac:dyDescent="0.3">
      <c r="A8615" t="s">
        <v>7433</v>
      </c>
      <c r="B8615" t="s">
        <v>4813</v>
      </c>
      <c r="C8615" s="1">
        <v>919415048044</v>
      </c>
      <c r="D8615" s="2">
        <v>44492</v>
      </c>
    </row>
    <row r="8616" spans="1:4" x14ac:dyDescent="0.3">
      <c r="A8616" t="s">
        <v>7433</v>
      </c>
      <c r="B8616" t="s">
        <v>4065</v>
      </c>
      <c r="C8616" s="1">
        <v>919415072781</v>
      </c>
      <c r="D8616" s="2">
        <v>44618</v>
      </c>
    </row>
    <row r="8617" spans="1:4" x14ac:dyDescent="0.3">
      <c r="A8617" t="s">
        <v>7433</v>
      </c>
      <c r="B8617" t="s">
        <v>4891</v>
      </c>
      <c r="C8617" s="1">
        <v>919415093302</v>
      </c>
      <c r="D8617" s="2">
        <v>44510</v>
      </c>
    </row>
    <row r="8618" spans="1:4" x14ac:dyDescent="0.3">
      <c r="A8618" t="s">
        <v>7433</v>
      </c>
      <c r="B8618" t="s">
        <v>4891</v>
      </c>
      <c r="C8618" s="1">
        <v>919415093302</v>
      </c>
      <c r="D8618" s="2">
        <v>44505</v>
      </c>
    </row>
    <row r="8619" spans="1:4" x14ac:dyDescent="0.3">
      <c r="A8619" t="s">
        <v>7425</v>
      </c>
      <c r="B8619" t="s">
        <v>6502</v>
      </c>
      <c r="C8619" s="1">
        <v>919415107565</v>
      </c>
      <c r="D8619" s="2">
        <v>44738</v>
      </c>
    </row>
    <row r="8620" spans="1:4" x14ac:dyDescent="0.3">
      <c r="A8620" t="s">
        <v>7433</v>
      </c>
      <c r="B8620" t="s">
        <v>2386</v>
      </c>
      <c r="C8620" s="1">
        <v>919415184116</v>
      </c>
      <c r="D8620" s="2">
        <v>44516</v>
      </c>
    </row>
    <row r="8621" spans="1:4" x14ac:dyDescent="0.3">
      <c r="A8621" t="s">
        <v>7433</v>
      </c>
      <c r="B8621" t="s">
        <v>2386</v>
      </c>
      <c r="C8621" s="1">
        <v>919415184116</v>
      </c>
      <c r="D8621" s="2">
        <v>44589</v>
      </c>
    </row>
    <row r="8622" spans="1:4" x14ac:dyDescent="0.3">
      <c r="A8622" t="s">
        <v>7433</v>
      </c>
      <c r="B8622" t="s">
        <v>2386</v>
      </c>
      <c r="C8622" s="1">
        <v>919415184116</v>
      </c>
      <c r="D8622" s="2">
        <v>44512</v>
      </c>
    </row>
    <row r="8623" spans="1:4" x14ac:dyDescent="0.3">
      <c r="A8623" t="s">
        <v>7433</v>
      </c>
      <c r="B8623" t="s">
        <v>2386</v>
      </c>
      <c r="C8623" s="1">
        <v>919415184116</v>
      </c>
      <c r="D8623" s="2">
        <v>44508</v>
      </c>
    </row>
    <row r="8624" spans="1:4" x14ac:dyDescent="0.3">
      <c r="A8624" t="s">
        <v>7417</v>
      </c>
      <c r="B8624" t="s">
        <v>2386</v>
      </c>
      <c r="C8624" s="1">
        <v>919415184116</v>
      </c>
      <c r="D8624" s="2">
        <v>44588</v>
      </c>
    </row>
    <row r="8625" spans="1:4" x14ac:dyDescent="0.3">
      <c r="A8625" t="s">
        <v>7447</v>
      </c>
      <c r="B8625" t="s">
        <v>4888</v>
      </c>
      <c r="C8625" s="1">
        <v>919415191580</v>
      </c>
      <c r="D8625" s="2">
        <v>44492</v>
      </c>
    </row>
    <row r="8626" spans="1:4" x14ac:dyDescent="0.3">
      <c r="A8626" t="s">
        <v>7433</v>
      </c>
      <c r="B8626" t="s">
        <v>4888</v>
      </c>
      <c r="C8626" s="1">
        <v>919415191580</v>
      </c>
      <c r="D8626" s="2">
        <v>44419</v>
      </c>
    </row>
    <row r="8627" spans="1:4" x14ac:dyDescent="0.3">
      <c r="A8627" t="s">
        <v>7433</v>
      </c>
      <c r="B8627" t="s">
        <v>4888</v>
      </c>
      <c r="C8627" s="1">
        <v>919415191580</v>
      </c>
      <c r="D8627" s="2">
        <v>44497</v>
      </c>
    </row>
    <row r="8628" spans="1:4" x14ac:dyDescent="0.3">
      <c r="A8628" t="s">
        <v>7433</v>
      </c>
      <c r="B8628" t="s">
        <v>4888</v>
      </c>
      <c r="C8628" s="1">
        <v>919415191580</v>
      </c>
      <c r="D8628" s="2">
        <v>44632</v>
      </c>
    </row>
    <row r="8629" spans="1:4" x14ac:dyDescent="0.3">
      <c r="A8629" t="s">
        <v>7433</v>
      </c>
      <c r="B8629" t="s">
        <v>4888</v>
      </c>
      <c r="C8629" s="1">
        <v>919415191580</v>
      </c>
      <c r="D8629" s="2">
        <v>44650</v>
      </c>
    </row>
    <row r="8630" spans="1:4" x14ac:dyDescent="0.3">
      <c r="A8630" t="s">
        <v>7433</v>
      </c>
      <c r="B8630" t="s">
        <v>527</v>
      </c>
      <c r="C8630" s="1">
        <v>919415249869</v>
      </c>
      <c r="D8630" s="2">
        <v>44452</v>
      </c>
    </row>
    <row r="8631" spans="1:4" x14ac:dyDescent="0.3">
      <c r="A8631" t="s">
        <v>7417</v>
      </c>
      <c r="B8631" t="s">
        <v>435</v>
      </c>
      <c r="C8631" s="1">
        <v>919415344004</v>
      </c>
      <c r="D8631" s="2">
        <v>44674</v>
      </c>
    </row>
    <row r="8632" spans="1:4" x14ac:dyDescent="0.3">
      <c r="A8632" t="s">
        <v>7433</v>
      </c>
      <c r="B8632" t="s">
        <v>4066</v>
      </c>
      <c r="C8632" s="1">
        <v>919415408997</v>
      </c>
      <c r="D8632" s="2">
        <v>44763</v>
      </c>
    </row>
    <row r="8633" spans="1:4" x14ac:dyDescent="0.3">
      <c r="A8633" t="s">
        <v>7433</v>
      </c>
      <c r="B8633" t="s">
        <v>727</v>
      </c>
      <c r="C8633" s="1">
        <v>919415418818</v>
      </c>
      <c r="D8633" s="2">
        <v>44669</v>
      </c>
    </row>
    <row r="8634" spans="1:4" x14ac:dyDescent="0.3">
      <c r="A8634" t="s">
        <v>7433</v>
      </c>
      <c r="B8634" t="s">
        <v>727</v>
      </c>
      <c r="C8634" s="1">
        <v>919415418818</v>
      </c>
      <c r="D8634" s="2">
        <v>44667</v>
      </c>
    </row>
    <row r="8635" spans="1:4" x14ac:dyDescent="0.3">
      <c r="A8635" t="s">
        <v>7417</v>
      </c>
      <c r="B8635" t="s">
        <v>1612</v>
      </c>
      <c r="C8635" s="1">
        <v>919415580078</v>
      </c>
      <c r="D8635" s="2">
        <v>44514</v>
      </c>
    </row>
    <row r="8636" spans="1:4" x14ac:dyDescent="0.3">
      <c r="A8636" t="s">
        <v>7419</v>
      </c>
      <c r="B8636" t="s">
        <v>6144</v>
      </c>
      <c r="C8636" s="1">
        <v>919415740014</v>
      </c>
      <c r="D8636" s="2">
        <v>44716</v>
      </c>
    </row>
    <row r="8637" spans="1:4" x14ac:dyDescent="0.3">
      <c r="A8637" t="s">
        <v>7419</v>
      </c>
      <c r="B8637" t="s">
        <v>6144</v>
      </c>
      <c r="C8637" s="1">
        <v>919415740014</v>
      </c>
      <c r="D8637" s="2">
        <v>44745</v>
      </c>
    </row>
    <row r="8638" spans="1:4" x14ac:dyDescent="0.3">
      <c r="A8638" t="s">
        <v>7419</v>
      </c>
      <c r="B8638" t="s">
        <v>6144</v>
      </c>
      <c r="C8638" s="1">
        <v>919415740014</v>
      </c>
      <c r="D8638" s="2">
        <v>44604</v>
      </c>
    </row>
    <row r="8639" spans="1:4" x14ac:dyDescent="0.3">
      <c r="A8639" t="s">
        <v>7433</v>
      </c>
      <c r="B8639" t="s">
        <v>5702</v>
      </c>
      <c r="C8639" s="1">
        <v>919415923787</v>
      </c>
      <c r="D8639" s="2">
        <v>44540</v>
      </c>
    </row>
    <row r="8640" spans="1:4" x14ac:dyDescent="0.3">
      <c r="A8640" t="s">
        <v>7433</v>
      </c>
      <c r="B8640" t="s">
        <v>5702</v>
      </c>
      <c r="C8640" s="1">
        <v>919415923787</v>
      </c>
      <c r="D8640" s="2">
        <v>44529</v>
      </c>
    </row>
    <row r="8641" spans="1:4" x14ac:dyDescent="0.3">
      <c r="A8641" t="s">
        <v>7429</v>
      </c>
      <c r="B8641" t="s">
        <v>1187</v>
      </c>
      <c r="C8641" s="1">
        <v>919415993040</v>
      </c>
      <c r="D8641" s="2">
        <v>44419</v>
      </c>
    </row>
    <row r="8642" spans="1:4" x14ac:dyDescent="0.3">
      <c r="A8642" t="s">
        <v>7433</v>
      </c>
      <c r="B8642" t="s">
        <v>3640</v>
      </c>
      <c r="C8642" s="1">
        <v>919442231650</v>
      </c>
      <c r="D8642" s="2">
        <v>44565</v>
      </c>
    </row>
    <row r="8643" spans="1:4" x14ac:dyDescent="0.3">
      <c r="A8643" t="s">
        <v>7433</v>
      </c>
      <c r="B8643" t="s">
        <v>5393</v>
      </c>
      <c r="C8643" s="1">
        <v>919450454764</v>
      </c>
      <c r="D8643" s="2">
        <v>44501</v>
      </c>
    </row>
    <row r="8644" spans="1:4" x14ac:dyDescent="0.3">
      <c r="A8644" t="s">
        <v>7433</v>
      </c>
      <c r="B8644" t="s">
        <v>5393</v>
      </c>
      <c r="C8644" s="1">
        <v>919450454764</v>
      </c>
      <c r="D8644" s="2">
        <v>44492</v>
      </c>
    </row>
    <row r="8645" spans="1:4" x14ac:dyDescent="0.3">
      <c r="A8645" t="s">
        <v>7421</v>
      </c>
      <c r="B8645" t="s">
        <v>6559</v>
      </c>
      <c r="C8645" s="1">
        <v>919450627706</v>
      </c>
      <c r="D8645" s="2">
        <v>44641</v>
      </c>
    </row>
    <row r="8646" spans="1:4" x14ac:dyDescent="0.3">
      <c r="A8646" t="s">
        <v>7417</v>
      </c>
      <c r="B8646" t="s">
        <v>4371</v>
      </c>
      <c r="C8646" s="1">
        <v>919451292146</v>
      </c>
      <c r="D8646" s="2">
        <v>44512</v>
      </c>
    </row>
    <row r="8647" spans="1:4" x14ac:dyDescent="0.3">
      <c r="A8647" t="s">
        <v>7433</v>
      </c>
      <c r="B8647" t="s">
        <v>6145</v>
      </c>
      <c r="C8647" s="1">
        <v>919451856912</v>
      </c>
      <c r="D8647" s="2">
        <v>44635</v>
      </c>
    </row>
    <row r="8648" spans="1:4" x14ac:dyDescent="0.3">
      <c r="A8648" t="s">
        <v>7433</v>
      </c>
      <c r="B8648" t="s">
        <v>6145</v>
      </c>
      <c r="C8648" s="1">
        <v>919451856912</v>
      </c>
      <c r="D8648" s="2">
        <v>44733</v>
      </c>
    </row>
    <row r="8649" spans="1:4" x14ac:dyDescent="0.3">
      <c r="A8649" t="s">
        <v>7421</v>
      </c>
      <c r="B8649" t="s">
        <v>6204</v>
      </c>
      <c r="C8649" s="1">
        <v>919452268122</v>
      </c>
      <c r="D8649" s="2">
        <v>44476</v>
      </c>
    </row>
    <row r="8650" spans="1:4" x14ac:dyDescent="0.3">
      <c r="A8650" t="s">
        <v>7417</v>
      </c>
      <c r="B8650" t="s">
        <v>6204</v>
      </c>
      <c r="C8650" s="1">
        <v>919452268122</v>
      </c>
      <c r="D8650" s="2">
        <v>44450</v>
      </c>
    </row>
    <row r="8651" spans="1:4" x14ac:dyDescent="0.3">
      <c r="A8651" t="s">
        <v>7417</v>
      </c>
      <c r="B8651" t="s">
        <v>6204</v>
      </c>
      <c r="C8651" s="1">
        <v>919452268122</v>
      </c>
      <c r="D8651" s="2">
        <v>44450</v>
      </c>
    </row>
    <row r="8652" spans="1:4" x14ac:dyDescent="0.3">
      <c r="A8652" t="s">
        <v>7421</v>
      </c>
      <c r="B8652" t="s">
        <v>6204</v>
      </c>
      <c r="C8652" s="1">
        <v>919452268122</v>
      </c>
      <c r="D8652" s="2">
        <v>44536</v>
      </c>
    </row>
    <row r="8653" spans="1:4" x14ac:dyDescent="0.3">
      <c r="A8653" t="s">
        <v>7514</v>
      </c>
      <c r="B8653" t="s">
        <v>6204</v>
      </c>
      <c r="C8653" s="1">
        <v>919452268122</v>
      </c>
      <c r="D8653" s="2">
        <v>44484</v>
      </c>
    </row>
    <row r="8654" spans="1:4" x14ac:dyDescent="0.3">
      <c r="A8654" t="s">
        <v>7421</v>
      </c>
      <c r="B8654" t="s">
        <v>6204</v>
      </c>
      <c r="C8654" s="1">
        <v>919452268122</v>
      </c>
      <c r="D8654" s="2">
        <v>44476</v>
      </c>
    </row>
    <row r="8655" spans="1:4" x14ac:dyDescent="0.3">
      <c r="A8655" t="s">
        <v>7417</v>
      </c>
      <c r="B8655" t="s">
        <v>6204</v>
      </c>
      <c r="C8655" s="1">
        <v>919452268122</v>
      </c>
      <c r="D8655" s="2">
        <v>44424</v>
      </c>
    </row>
    <row r="8656" spans="1:4" x14ac:dyDescent="0.3">
      <c r="A8656" t="s">
        <v>7421</v>
      </c>
      <c r="B8656" t="s">
        <v>6204</v>
      </c>
      <c r="C8656" s="1">
        <v>919452268122</v>
      </c>
      <c r="D8656" s="2">
        <v>44766</v>
      </c>
    </row>
    <row r="8657" spans="1:4" x14ac:dyDescent="0.3">
      <c r="A8657" t="s">
        <v>7433</v>
      </c>
      <c r="B8657" t="s">
        <v>6204</v>
      </c>
      <c r="C8657" s="1">
        <v>919452268122</v>
      </c>
      <c r="D8657" s="2">
        <v>44588</v>
      </c>
    </row>
    <row r="8658" spans="1:4" x14ac:dyDescent="0.3">
      <c r="A8658" t="s">
        <v>7433</v>
      </c>
      <c r="B8658" t="s">
        <v>7349</v>
      </c>
      <c r="C8658" s="1">
        <v>919452320401</v>
      </c>
      <c r="D8658" s="2">
        <v>44481</v>
      </c>
    </row>
    <row r="8659" spans="1:4" x14ac:dyDescent="0.3">
      <c r="A8659" t="s">
        <v>7433</v>
      </c>
      <c r="B8659" t="s">
        <v>7349</v>
      </c>
      <c r="C8659" s="1">
        <v>919452320401</v>
      </c>
      <c r="D8659" s="2">
        <v>44480</v>
      </c>
    </row>
    <row r="8660" spans="1:4" x14ac:dyDescent="0.3">
      <c r="A8660" t="s">
        <v>7433</v>
      </c>
      <c r="B8660" t="s">
        <v>6561</v>
      </c>
      <c r="C8660" s="1">
        <v>919454181459</v>
      </c>
      <c r="D8660" s="2">
        <v>44633</v>
      </c>
    </row>
    <row r="8661" spans="1:4" x14ac:dyDescent="0.3">
      <c r="A8661" t="s">
        <v>7429</v>
      </c>
      <c r="B8661" t="s">
        <v>2749</v>
      </c>
      <c r="C8661" s="1">
        <v>919454413217</v>
      </c>
      <c r="D8661" s="2">
        <v>44528</v>
      </c>
    </row>
    <row r="8662" spans="1:4" x14ac:dyDescent="0.3">
      <c r="A8662" t="s">
        <v>7425</v>
      </c>
      <c r="B8662" t="s">
        <v>2749</v>
      </c>
      <c r="C8662" s="1">
        <v>919454413217</v>
      </c>
      <c r="D8662" s="2">
        <v>44643</v>
      </c>
    </row>
    <row r="8663" spans="1:4" x14ac:dyDescent="0.3">
      <c r="A8663" t="s">
        <v>7433</v>
      </c>
      <c r="B8663" t="s">
        <v>2749</v>
      </c>
      <c r="C8663" s="1">
        <v>919454413217</v>
      </c>
      <c r="D8663" s="2">
        <v>44707</v>
      </c>
    </row>
    <row r="8664" spans="1:4" x14ac:dyDescent="0.3">
      <c r="A8664" t="s">
        <v>7425</v>
      </c>
      <c r="B8664" t="s">
        <v>3637</v>
      </c>
      <c r="C8664" s="1">
        <v>919454630619</v>
      </c>
      <c r="D8664" s="2">
        <v>44627</v>
      </c>
    </row>
    <row r="8665" spans="1:4" x14ac:dyDescent="0.3">
      <c r="A8665" t="s">
        <v>7425</v>
      </c>
      <c r="B8665" t="s">
        <v>3637</v>
      </c>
      <c r="C8665" s="1">
        <v>919454630619</v>
      </c>
      <c r="D8665" s="2">
        <v>44664</v>
      </c>
    </row>
    <row r="8666" spans="1:4" x14ac:dyDescent="0.3">
      <c r="A8666" t="s">
        <v>7425</v>
      </c>
      <c r="B8666" t="s">
        <v>2142</v>
      </c>
      <c r="C8666" s="1">
        <v>919473777777</v>
      </c>
      <c r="D8666" s="2">
        <v>44501</v>
      </c>
    </row>
    <row r="8667" spans="1:4" x14ac:dyDescent="0.3">
      <c r="A8667" t="s">
        <v>7438</v>
      </c>
      <c r="B8667" t="s">
        <v>4584</v>
      </c>
      <c r="C8667" s="1">
        <v>919473997390</v>
      </c>
      <c r="D8667" s="2">
        <v>44522</v>
      </c>
    </row>
    <row r="8668" spans="1:4" x14ac:dyDescent="0.3">
      <c r="A8668" t="s">
        <v>7433</v>
      </c>
      <c r="B8668" t="s">
        <v>1355</v>
      </c>
      <c r="C8668" s="1">
        <v>919506933333</v>
      </c>
      <c r="D8668" s="2">
        <v>44660</v>
      </c>
    </row>
    <row r="8669" spans="1:4" x14ac:dyDescent="0.3">
      <c r="A8669" t="s">
        <v>7452</v>
      </c>
      <c r="B8669" t="s">
        <v>729</v>
      </c>
      <c r="C8669" s="1">
        <v>919555880667</v>
      </c>
      <c r="D8669" s="2">
        <v>44513</v>
      </c>
    </row>
    <row r="8670" spans="1:4" x14ac:dyDescent="0.3">
      <c r="A8670" t="s">
        <v>7429</v>
      </c>
      <c r="B8670" t="s">
        <v>6205</v>
      </c>
      <c r="C8670" s="1">
        <v>919651400447</v>
      </c>
      <c r="D8670" s="2">
        <v>44556</v>
      </c>
    </row>
    <row r="8671" spans="1:4" x14ac:dyDescent="0.3">
      <c r="A8671" t="s">
        <v>7441</v>
      </c>
      <c r="B8671" t="s">
        <v>6205</v>
      </c>
      <c r="C8671" s="1">
        <v>919651400447</v>
      </c>
      <c r="D8671" s="2">
        <v>44482</v>
      </c>
    </row>
    <row r="8672" spans="1:4" x14ac:dyDescent="0.3">
      <c r="A8672" t="s">
        <v>7429</v>
      </c>
      <c r="B8672" t="s">
        <v>6205</v>
      </c>
      <c r="C8672" s="1">
        <v>919651400447</v>
      </c>
      <c r="D8672" s="2">
        <v>44581</v>
      </c>
    </row>
    <row r="8673" spans="1:4" x14ac:dyDescent="0.3">
      <c r="A8673" t="s">
        <v>7433</v>
      </c>
      <c r="B8673" t="s">
        <v>6205</v>
      </c>
      <c r="C8673" s="1">
        <v>919651400447</v>
      </c>
      <c r="D8673" s="2">
        <v>44669</v>
      </c>
    </row>
    <row r="8674" spans="1:4" x14ac:dyDescent="0.3">
      <c r="A8674" t="s">
        <v>7421</v>
      </c>
      <c r="B8674" t="s">
        <v>730</v>
      </c>
      <c r="C8674" s="1">
        <v>919670018178</v>
      </c>
      <c r="D8674" s="2">
        <v>44643</v>
      </c>
    </row>
    <row r="8675" spans="1:4" x14ac:dyDescent="0.3">
      <c r="A8675" t="s">
        <v>7425</v>
      </c>
      <c r="B8675" t="s">
        <v>2147</v>
      </c>
      <c r="C8675" s="1">
        <v>919696448102</v>
      </c>
      <c r="D8675" s="2">
        <v>44712</v>
      </c>
    </row>
    <row r="8676" spans="1:4" x14ac:dyDescent="0.3">
      <c r="A8676" t="s">
        <v>7425</v>
      </c>
      <c r="B8676" t="s">
        <v>2147</v>
      </c>
      <c r="C8676" s="1">
        <v>919696448102</v>
      </c>
      <c r="D8676" s="2">
        <v>44674</v>
      </c>
    </row>
    <row r="8677" spans="1:4" x14ac:dyDescent="0.3">
      <c r="A8677" t="s">
        <v>7417</v>
      </c>
      <c r="B8677" t="s">
        <v>4209</v>
      </c>
      <c r="C8677" s="1">
        <v>919792201871</v>
      </c>
      <c r="D8677" s="2">
        <v>44518</v>
      </c>
    </row>
    <row r="8678" spans="1:4" x14ac:dyDescent="0.3">
      <c r="A8678" t="s">
        <v>7417</v>
      </c>
      <c r="B8678" t="s">
        <v>4209</v>
      </c>
      <c r="C8678" s="1">
        <v>919792201871</v>
      </c>
      <c r="D8678" s="2">
        <v>44631</v>
      </c>
    </row>
    <row r="8679" spans="1:4" x14ac:dyDescent="0.3">
      <c r="A8679" t="s">
        <v>7417</v>
      </c>
      <c r="B8679" t="s">
        <v>4209</v>
      </c>
      <c r="C8679" s="1">
        <v>919792201871</v>
      </c>
      <c r="D8679" s="2">
        <v>44631</v>
      </c>
    </row>
    <row r="8680" spans="1:4" x14ac:dyDescent="0.3">
      <c r="A8680" t="s">
        <v>7417</v>
      </c>
      <c r="B8680" t="s">
        <v>1774</v>
      </c>
      <c r="C8680" s="1">
        <v>919795301262</v>
      </c>
      <c r="D8680" s="2">
        <v>44510</v>
      </c>
    </row>
    <row r="8681" spans="1:4" x14ac:dyDescent="0.3">
      <c r="A8681" t="s">
        <v>7421</v>
      </c>
      <c r="B8681" t="s">
        <v>1774</v>
      </c>
      <c r="C8681" s="1">
        <v>919795301262</v>
      </c>
      <c r="D8681" s="2">
        <v>44653</v>
      </c>
    </row>
    <row r="8682" spans="1:4" x14ac:dyDescent="0.3">
      <c r="A8682" t="s">
        <v>7417</v>
      </c>
      <c r="B8682" t="s">
        <v>1189</v>
      </c>
      <c r="C8682" s="1">
        <v>919838033999</v>
      </c>
      <c r="D8682" s="2">
        <v>44552</v>
      </c>
    </row>
    <row r="8683" spans="1:4" x14ac:dyDescent="0.3">
      <c r="A8683" t="s">
        <v>7433</v>
      </c>
      <c r="B8683" t="s">
        <v>4892</v>
      </c>
      <c r="C8683" s="1">
        <v>919838080026</v>
      </c>
      <c r="D8683" s="2">
        <v>44524</v>
      </c>
    </row>
    <row r="8684" spans="1:4" x14ac:dyDescent="0.3">
      <c r="A8684" t="s">
        <v>7433</v>
      </c>
      <c r="B8684" t="s">
        <v>1856</v>
      </c>
      <c r="C8684" s="1">
        <v>919839020491</v>
      </c>
      <c r="D8684" s="2">
        <v>44722</v>
      </c>
    </row>
    <row r="8685" spans="1:4" x14ac:dyDescent="0.3">
      <c r="A8685" t="s">
        <v>7433</v>
      </c>
      <c r="B8685" t="s">
        <v>1856</v>
      </c>
      <c r="C8685" s="1">
        <v>919839020491</v>
      </c>
      <c r="D8685" s="2">
        <v>44668</v>
      </c>
    </row>
    <row r="8686" spans="1:4" x14ac:dyDescent="0.3">
      <c r="A8686" t="s">
        <v>7417</v>
      </c>
      <c r="B8686" t="s">
        <v>4661</v>
      </c>
      <c r="C8686" s="1">
        <v>919839131263</v>
      </c>
      <c r="D8686" s="2">
        <v>44758</v>
      </c>
    </row>
    <row r="8687" spans="1:4" x14ac:dyDescent="0.3">
      <c r="A8687" t="s">
        <v>7429</v>
      </c>
      <c r="B8687" t="s">
        <v>1356</v>
      </c>
      <c r="C8687" s="1">
        <v>919839245198</v>
      </c>
      <c r="D8687" s="2">
        <v>44421</v>
      </c>
    </row>
    <row r="8688" spans="1:4" x14ac:dyDescent="0.3">
      <c r="A8688" t="s">
        <v>7421</v>
      </c>
      <c r="B8688" t="s">
        <v>4080</v>
      </c>
      <c r="C8688" s="1">
        <v>919839397332</v>
      </c>
      <c r="D8688" s="2">
        <v>44736</v>
      </c>
    </row>
    <row r="8689" spans="1:4" x14ac:dyDescent="0.3">
      <c r="A8689" t="s">
        <v>7433</v>
      </c>
      <c r="B8689" t="s">
        <v>5881</v>
      </c>
      <c r="C8689" s="1">
        <v>919839422328</v>
      </c>
      <c r="D8689" s="2">
        <v>44422</v>
      </c>
    </row>
    <row r="8690" spans="1:4" x14ac:dyDescent="0.3">
      <c r="A8690" t="s">
        <v>7433</v>
      </c>
      <c r="B8690" t="s">
        <v>5881</v>
      </c>
      <c r="C8690" s="1">
        <v>919839422328</v>
      </c>
      <c r="D8690" s="2">
        <v>44517</v>
      </c>
    </row>
    <row r="8691" spans="1:4" x14ac:dyDescent="0.3">
      <c r="A8691" t="s">
        <v>7433</v>
      </c>
      <c r="B8691" t="s">
        <v>5881</v>
      </c>
      <c r="C8691" s="1">
        <v>919839422328</v>
      </c>
      <c r="D8691" s="2">
        <v>44417</v>
      </c>
    </row>
    <row r="8692" spans="1:4" x14ac:dyDescent="0.3">
      <c r="A8692" t="s">
        <v>7433</v>
      </c>
      <c r="B8692" t="s">
        <v>1079</v>
      </c>
      <c r="C8692" s="1">
        <v>919839622225</v>
      </c>
      <c r="D8692" s="2">
        <v>44488</v>
      </c>
    </row>
    <row r="8693" spans="1:4" x14ac:dyDescent="0.3">
      <c r="A8693" t="s">
        <v>7433</v>
      </c>
      <c r="B8693" t="s">
        <v>1079</v>
      </c>
      <c r="C8693" s="1">
        <v>919839622225</v>
      </c>
      <c r="D8693" s="2">
        <v>44505</v>
      </c>
    </row>
    <row r="8694" spans="1:4" x14ac:dyDescent="0.3">
      <c r="A8694" t="s">
        <v>7433</v>
      </c>
      <c r="B8694" t="s">
        <v>1079</v>
      </c>
      <c r="C8694" s="1">
        <v>919839622225</v>
      </c>
      <c r="D8694" s="2">
        <v>44505</v>
      </c>
    </row>
    <row r="8695" spans="1:4" x14ac:dyDescent="0.3">
      <c r="A8695" t="s">
        <v>7433</v>
      </c>
      <c r="B8695" t="s">
        <v>1079</v>
      </c>
      <c r="C8695" s="1">
        <v>919839622225</v>
      </c>
      <c r="D8695" s="2">
        <v>44505</v>
      </c>
    </row>
    <row r="8696" spans="1:4" x14ac:dyDescent="0.3">
      <c r="A8696" t="s">
        <v>7433</v>
      </c>
      <c r="B8696" t="s">
        <v>6784</v>
      </c>
      <c r="C8696" s="1">
        <v>919839680628</v>
      </c>
      <c r="D8696" s="2">
        <v>44425</v>
      </c>
    </row>
    <row r="8697" spans="1:4" x14ac:dyDescent="0.3">
      <c r="A8697" t="s">
        <v>7433</v>
      </c>
      <c r="B8697" t="s">
        <v>6294</v>
      </c>
      <c r="C8697" s="1">
        <v>919839909061</v>
      </c>
      <c r="D8697" s="2">
        <v>44541</v>
      </c>
    </row>
    <row r="8698" spans="1:4" x14ac:dyDescent="0.3">
      <c r="A8698" t="s">
        <v>7433</v>
      </c>
      <c r="B8698" t="s">
        <v>3839</v>
      </c>
      <c r="C8698" s="1">
        <v>919839913690</v>
      </c>
      <c r="D8698" s="2">
        <v>44488</v>
      </c>
    </row>
    <row r="8699" spans="1:4" x14ac:dyDescent="0.3">
      <c r="A8699" t="s">
        <v>7417</v>
      </c>
      <c r="B8699" t="s">
        <v>3839</v>
      </c>
      <c r="C8699" s="1">
        <v>919839913690</v>
      </c>
      <c r="D8699" s="2">
        <v>44562</v>
      </c>
    </row>
    <row r="8700" spans="1:4" x14ac:dyDescent="0.3">
      <c r="A8700" t="s">
        <v>7433</v>
      </c>
      <c r="B8700" t="s">
        <v>3332</v>
      </c>
      <c r="C8700" s="1">
        <v>919871067111</v>
      </c>
      <c r="D8700" s="2">
        <v>44590</v>
      </c>
    </row>
    <row r="8701" spans="1:4" x14ac:dyDescent="0.3">
      <c r="A8701" t="s">
        <v>7417</v>
      </c>
      <c r="B8701" t="s">
        <v>5905</v>
      </c>
      <c r="C8701" s="1">
        <v>919889173300</v>
      </c>
      <c r="D8701" s="2">
        <v>44748</v>
      </c>
    </row>
    <row r="8702" spans="1:4" x14ac:dyDescent="0.3">
      <c r="A8702" t="s">
        <v>7433</v>
      </c>
      <c r="B8702" t="s">
        <v>2385</v>
      </c>
      <c r="C8702" s="1">
        <v>919911057596</v>
      </c>
      <c r="D8702" s="2">
        <v>44446</v>
      </c>
    </row>
    <row r="8703" spans="1:4" x14ac:dyDescent="0.3">
      <c r="A8703" t="s">
        <v>7417</v>
      </c>
      <c r="B8703" t="s">
        <v>2385</v>
      </c>
      <c r="C8703" s="1">
        <v>919911057596</v>
      </c>
      <c r="D8703" s="2">
        <v>44445</v>
      </c>
    </row>
    <row r="8704" spans="1:4" x14ac:dyDescent="0.3">
      <c r="A8704" t="s">
        <v>7433</v>
      </c>
      <c r="B8704" t="s">
        <v>2385</v>
      </c>
      <c r="C8704" s="1">
        <v>919911057596</v>
      </c>
      <c r="D8704" s="2">
        <v>44510</v>
      </c>
    </row>
    <row r="8705" spans="1:4" x14ac:dyDescent="0.3">
      <c r="A8705" t="s">
        <v>7429</v>
      </c>
      <c r="B8705" t="s">
        <v>2385</v>
      </c>
      <c r="C8705" s="1">
        <v>919911057596</v>
      </c>
      <c r="D8705" s="2">
        <v>44492</v>
      </c>
    </row>
    <row r="8706" spans="1:4" x14ac:dyDescent="0.3">
      <c r="A8706" t="s">
        <v>7417</v>
      </c>
      <c r="B8706" t="s">
        <v>2385</v>
      </c>
      <c r="C8706" s="1">
        <v>919911057596</v>
      </c>
      <c r="D8706" s="2">
        <v>44699</v>
      </c>
    </row>
    <row r="8707" spans="1:4" x14ac:dyDescent="0.3">
      <c r="A8707" t="s">
        <v>7417</v>
      </c>
      <c r="B8707" t="s">
        <v>2385</v>
      </c>
      <c r="C8707" s="1">
        <v>919911057596</v>
      </c>
      <c r="D8707" s="2">
        <v>44751</v>
      </c>
    </row>
    <row r="8708" spans="1:4" x14ac:dyDescent="0.3">
      <c r="A8708" t="s">
        <v>7433</v>
      </c>
      <c r="B8708" t="s">
        <v>2385</v>
      </c>
      <c r="C8708" s="1">
        <v>919911057596</v>
      </c>
      <c r="D8708" s="2">
        <v>44699</v>
      </c>
    </row>
    <row r="8709" spans="1:4" x14ac:dyDescent="0.3">
      <c r="A8709" t="s">
        <v>7433</v>
      </c>
      <c r="B8709" t="s">
        <v>4667</v>
      </c>
      <c r="C8709" s="1">
        <v>919918101459</v>
      </c>
      <c r="D8709" s="2">
        <v>44560</v>
      </c>
    </row>
    <row r="8710" spans="1:4" x14ac:dyDescent="0.3">
      <c r="A8710" t="s">
        <v>7433</v>
      </c>
      <c r="B8710" t="s">
        <v>4667</v>
      </c>
      <c r="C8710" s="1">
        <v>919918101459</v>
      </c>
      <c r="D8710" s="2">
        <v>44543</v>
      </c>
    </row>
    <row r="8711" spans="1:4" x14ac:dyDescent="0.3">
      <c r="A8711" t="s">
        <v>7433</v>
      </c>
      <c r="B8711" t="s">
        <v>6147</v>
      </c>
      <c r="C8711" s="1">
        <v>919918110005</v>
      </c>
      <c r="D8711" s="2">
        <v>44419</v>
      </c>
    </row>
    <row r="8712" spans="1:4" x14ac:dyDescent="0.3">
      <c r="A8712" t="s">
        <v>7433</v>
      </c>
      <c r="B8712" t="s">
        <v>2843</v>
      </c>
      <c r="C8712" s="1">
        <v>919918173918</v>
      </c>
      <c r="D8712" s="2">
        <v>44454</v>
      </c>
    </row>
    <row r="8713" spans="1:4" x14ac:dyDescent="0.3">
      <c r="A8713" t="s">
        <v>7433</v>
      </c>
      <c r="B8713" t="s">
        <v>2843</v>
      </c>
      <c r="C8713" s="1">
        <v>919918173918</v>
      </c>
      <c r="D8713" s="2">
        <v>44454</v>
      </c>
    </row>
    <row r="8714" spans="1:4" x14ac:dyDescent="0.3">
      <c r="A8714" t="s">
        <v>7433</v>
      </c>
      <c r="B8714" t="s">
        <v>7187</v>
      </c>
      <c r="C8714" s="1">
        <v>919918206909</v>
      </c>
      <c r="D8714" s="2">
        <v>44469</v>
      </c>
    </row>
    <row r="8715" spans="1:4" x14ac:dyDescent="0.3">
      <c r="A8715" t="s">
        <v>7417</v>
      </c>
      <c r="B8715" t="s">
        <v>926</v>
      </c>
      <c r="C8715" s="1">
        <v>919918526289</v>
      </c>
      <c r="D8715" s="2">
        <v>44506</v>
      </c>
    </row>
    <row r="8716" spans="1:4" x14ac:dyDescent="0.3">
      <c r="A8716" t="s">
        <v>7441</v>
      </c>
      <c r="B8716" t="s">
        <v>926</v>
      </c>
      <c r="C8716" s="1">
        <v>919918526289</v>
      </c>
      <c r="D8716" s="2">
        <v>44443</v>
      </c>
    </row>
    <row r="8717" spans="1:4" x14ac:dyDescent="0.3">
      <c r="A8717" t="s">
        <v>7417</v>
      </c>
      <c r="B8717" t="s">
        <v>926</v>
      </c>
      <c r="C8717" s="1">
        <v>919918526289</v>
      </c>
      <c r="D8717" s="2">
        <v>44509</v>
      </c>
    </row>
    <row r="8718" spans="1:4" x14ac:dyDescent="0.3">
      <c r="A8718" t="s">
        <v>7417</v>
      </c>
      <c r="B8718" t="s">
        <v>926</v>
      </c>
      <c r="C8718" s="1">
        <v>919918526289</v>
      </c>
      <c r="D8718" s="2">
        <v>44642</v>
      </c>
    </row>
    <row r="8719" spans="1:4" x14ac:dyDescent="0.3">
      <c r="A8719" t="s">
        <v>7433</v>
      </c>
      <c r="B8719" t="s">
        <v>5183</v>
      </c>
      <c r="C8719" s="1">
        <v>919919031300</v>
      </c>
      <c r="D8719" s="2">
        <v>44513</v>
      </c>
    </row>
    <row r="8720" spans="1:4" x14ac:dyDescent="0.3">
      <c r="A8720" t="s">
        <v>7433</v>
      </c>
      <c r="B8720" t="s">
        <v>5183</v>
      </c>
      <c r="C8720" s="1">
        <v>919919031300</v>
      </c>
      <c r="D8720" s="2">
        <v>44581</v>
      </c>
    </row>
    <row r="8721" spans="1:4" x14ac:dyDescent="0.3">
      <c r="A8721" t="s">
        <v>7425</v>
      </c>
      <c r="B8721" t="s">
        <v>5906</v>
      </c>
      <c r="C8721" s="1">
        <v>919919392936</v>
      </c>
      <c r="D8721" s="2">
        <v>44772</v>
      </c>
    </row>
    <row r="8722" spans="1:4" x14ac:dyDescent="0.3">
      <c r="A8722" t="s">
        <v>7433</v>
      </c>
      <c r="B8722" t="s">
        <v>256</v>
      </c>
      <c r="C8722" s="1">
        <v>919919500006</v>
      </c>
      <c r="D8722" s="2">
        <v>44694</v>
      </c>
    </row>
    <row r="8723" spans="1:4" x14ac:dyDescent="0.3">
      <c r="A8723" t="s">
        <v>7417</v>
      </c>
      <c r="B8723" t="s">
        <v>1357</v>
      </c>
      <c r="C8723" s="1">
        <v>919919990557</v>
      </c>
      <c r="D8723" s="2">
        <v>44637</v>
      </c>
    </row>
    <row r="8724" spans="1:4" x14ac:dyDescent="0.3">
      <c r="A8724" t="s">
        <v>7417</v>
      </c>
      <c r="B8724" t="s">
        <v>1357</v>
      </c>
      <c r="C8724" s="1">
        <v>919919990557</v>
      </c>
      <c r="D8724" s="2">
        <v>44637</v>
      </c>
    </row>
    <row r="8725" spans="1:4" x14ac:dyDescent="0.3">
      <c r="A8725" t="s">
        <v>7433</v>
      </c>
      <c r="B8725" t="s">
        <v>6081</v>
      </c>
      <c r="C8725" s="1">
        <v>919935347166</v>
      </c>
      <c r="D8725" s="2">
        <v>44526</v>
      </c>
    </row>
    <row r="8726" spans="1:4" x14ac:dyDescent="0.3">
      <c r="A8726" t="s">
        <v>7433</v>
      </c>
      <c r="B8726" t="s">
        <v>1058</v>
      </c>
      <c r="C8726" s="1">
        <v>919935383331</v>
      </c>
      <c r="D8726" s="2">
        <v>44717</v>
      </c>
    </row>
    <row r="8727" spans="1:4" x14ac:dyDescent="0.3">
      <c r="A8727" t="s">
        <v>7441</v>
      </c>
      <c r="B8727" t="s">
        <v>4587</v>
      </c>
      <c r="C8727" s="1">
        <v>919935502076</v>
      </c>
      <c r="D8727" s="2">
        <v>44506</v>
      </c>
    </row>
    <row r="8728" spans="1:4" x14ac:dyDescent="0.3">
      <c r="A8728" t="s">
        <v>7441</v>
      </c>
      <c r="B8728" t="s">
        <v>4587</v>
      </c>
      <c r="C8728" s="1">
        <v>919935502076</v>
      </c>
      <c r="D8728" s="2">
        <v>44692</v>
      </c>
    </row>
    <row r="8729" spans="1:4" x14ac:dyDescent="0.3">
      <c r="A8729" t="s">
        <v>7417</v>
      </c>
      <c r="B8729" t="s">
        <v>7350</v>
      </c>
      <c r="C8729" s="1">
        <v>919935567877</v>
      </c>
      <c r="D8729" s="2">
        <v>44522</v>
      </c>
    </row>
    <row r="8730" spans="1:4" x14ac:dyDescent="0.3">
      <c r="A8730" t="s">
        <v>7433</v>
      </c>
      <c r="B8730" t="s">
        <v>7350</v>
      </c>
      <c r="C8730" s="1">
        <v>919935567877</v>
      </c>
      <c r="D8730" s="2">
        <v>44505</v>
      </c>
    </row>
    <row r="8731" spans="1:4" x14ac:dyDescent="0.3">
      <c r="A8731" t="s">
        <v>7433</v>
      </c>
      <c r="B8731" t="s">
        <v>2311</v>
      </c>
      <c r="C8731" s="1">
        <v>919935876436</v>
      </c>
      <c r="D8731" s="2">
        <v>44635</v>
      </c>
    </row>
    <row r="8732" spans="1:4" x14ac:dyDescent="0.3">
      <c r="A8732" t="s">
        <v>7433</v>
      </c>
      <c r="B8732" t="s">
        <v>2311</v>
      </c>
      <c r="C8732" s="1">
        <v>919935876436</v>
      </c>
      <c r="D8732" s="2">
        <v>44627</v>
      </c>
    </row>
    <row r="8733" spans="1:4" x14ac:dyDescent="0.3">
      <c r="A8733" t="s">
        <v>7433</v>
      </c>
      <c r="B8733" t="s">
        <v>2311</v>
      </c>
      <c r="C8733" s="1">
        <v>919935876436</v>
      </c>
      <c r="D8733" s="2">
        <v>44627</v>
      </c>
    </row>
    <row r="8734" spans="1:4" x14ac:dyDescent="0.3">
      <c r="A8734" t="s">
        <v>7433</v>
      </c>
      <c r="B8734" t="s">
        <v>2311</v>
      </c>
      <c r="C8734" s="1">
        <v>919935876436</v>
      </c>
      <c r="D8734" s="2">
        <v>44635</v>
      </c>
    </row>
    <row r="8735" spans="1:4" x14ac:dyDescent="0.3">
      <c r="A8735" t="s">
        <v>7433</v>
      </c>
      <c r="B8735" t="s">
        <v>5527</v>
      </c>
      <c r="C8735" s="1">
        <v>919935984786</v>
      </c>
      <c r="D8735" s="2">
        <v>44552</v>
      </c>
    </row>
    <row r="8736" spans="1:4" x14ac:dyDescent="0.3">
      <c r="A8736" t="s">
        <v>7417</v>
      </c>
      <c r="B8736" t="s">
        <v>5105</v>
      </c>
      <c r="C8736" s="1">
        <v>919936062366</v>
      </c>
      <c r="D8736" s="2">
        <v>44676</v>
      </c>
    </row>
    <row r="8737" spans="1:4" x14ac:dyDescent="0.3">
      <c r="A8737" t="s">
        <v>7417</v>
      </c>
      <c r="B8737" t="s">
        <v>4068</v>
      </c>
      <c r="C8737" s="1">
        <v>919936109580</v>
      </c>
      <c r="D8737" s="2">
        <v>44434</v>
      </c>
    </row>
    <row r="8738" spans="1:4" x14ac:dyDescent="0.3">
      <c r="A8738" t="s">
        <v>7433</v>
      </c>
      <c r="B8738" t="s">
        <v>4068</v>
      </c>
      <c r="C8738" s="1">
        <v>919936109580</v>
      </c>
      <c r="D8738" s="2">
        <v>44597</v>
      </c>
    </row>
    <row r="8739" spans="1:4" x14ac:dyDescent="0.3">
      <c r="A8739" t="s">
        <v>7433</v>
      </c>
      <c r="B8739" t="s">
        <v>4068</v>
      </c>
      <c r="C8739" s="1">
        <v>919936109580</v>
      </c>
      <c r="D8739" s="2">
        <v>44623</v>
      </c>
    </row>
    <row r="8740" spans="1:4" x14ac:dyDescent="0.3">
      <c r="A8740" t="s">
        <v>7433</v>
      </c>
      <c r="B8740" t="s">
        <v>2061</v>
      </c>
      <c r="C8740" s="1">
        <v>919958109166</v>
      </c>
      <c r="D8740" s="2">
        <v>44493</v>
      </c>
    </row>
    <row r="8741" spans="1:4" x14ac:dyDescent="0.3">
      <c r="A8741" t="s">
        <v>7433</v>
      </c>
      <c r="B8741" t="s">
        <v>2312</v>
      </c>
      <c r="C8741" s="1">
        <v>919415409792</v>
      </c>
      <c r="D8741" s="2">
        <v>44736</v>
      </c>
    </row>
    <row r="8742" spans="1:4" x14ac:dyDescent="0.3">
      <c r="A8742" t="s">
        <v>7433</v>
      </c>
      <c r="B8742" t="s">
        <v>6206</v>
      </c>
      <c r="C8742" s="1">
        <v>919838072902</v>
      </c>
      <c r="D8742" s="2">
        <v>44470</v>
      </c>
    </row>
    <row r="8743" spans="1:4" x14ac:dyDescent="0.3">
      <c r="A8743" t="s">
        <v>7417</v>
      </c>
      <c r="B8743" t="s">
        <v>6206</v>
      </c>
      <c r="C8743" s="1">
        <v>919838072902</v>
      </c>
      <c r="D8743" s="2">
        <v>44572</v>
      </c>
    </row>
    <row r="8744" spans="1:4" x14ac:dyDescent="0.3">
      <c r="A8744" t="s">
        <v>7417</v>
      </c>
      <c r="B8744" t="s">
        <v>451</v>
      </c>
      <c r="C8744" s="1">
        <v>919839023228</v>
      </c>
      <c r="D8744" s="2">
        <v>44506</v>
      </c>
    </row>
    <row r="8745" spans="1:4" x14ac:dyDescent="0.3">
      <c r="A8745" t="s">
        <v>7433</v>
      </c>
      <c r="B8745" t="s">
        <v>87</v>
      </c>
      <c r="C8745" s="1">
        <v>917388907777</v>
      </c>
      <c r="D8745" s="2">
        <v>44604</v>
      </c>
    </row>
    <row r="8746" spans="1:4" x14ac:dyDescent="0.3">
      <c r="A8746" t="s">
        <v>7433</v>
      </c>
      <c r="B8746" t="s">
        <v>87</v>
      </c>
      <c r="C8746" s="1">
        <v>917388907777</v>
      </c>
      <c r="D8746" s="2">
        <v>44517</v>
      </c>
    </row>
    <row r="8747" spans="1:4" x14ac:dyDescent="0.3">
      <c r="A8747" t="s">
        <v>7433</v>
      </c>
      <c r="B8747" t="s">
        <v>87</v>
      </c>
      <c r="C8747" s="1">
        <v>917388907777</v>
      </c>
      <c r="D8747" s="2">
        <v>44509</v>
      </c>
    </row>
    <row r="8748" spans="1:4" x14ac:dyDescent="0.3">
      <c r="A8748" t="s">
        <v>7433</v>
      </c>
      <c r="B8748" t="s">
        <v>87</v>
      </c>
      <c r="C8748" s="1">
        <v>917388907777</v>
      </c>
      <c r="D8748" s="2">
        <v>44590</v>
      </c>
    </row>
    <row r="8749" spans="1:4" x14ac:dyDescent="0.3">
      <c r="A8749" t="s">
        <v>7433</v>
      </c>
      <c r="B8749" t="s">
        <v>87</v>
      </c>
      <c r="C8749" s="1">
        <v>917388907777</v>
      </c>
      <c r="D8749" s="2">
        <v>44592</v>
      </c>
    </row>
    <row r="8750" spans="1:4" x14ac:dyDescent="0.3">
      <c r="A8750" t="s">
        <v>7433</v>
      </c>
      <c r="B8750" t="s">
        <v>19</v>
      </c>
      <c r="C8750" s="1">
        <v>918299243926</v>
      </c>
      <c r="D8750" s="2">
        <v>44658</v>
      </c>
    </row>
    <row r="8751" spans="1:4" x14ac:dyDescent="0.3">
      <c r="A8751" t="s">
        <v>7433</v>
      </c>
      <c r="B8751" t="s">
        <v>87</v>
      </c>
      <c r="C8751" s="1">
        <v>919161671717</v>
      </c>
      <c r="D8751" s="2">
        <v>44512</v>
      </c>
    </row>
    <row r="8752" spans="1:4" x14ac:dyDescent="0.3">
      <c r="A8752" t="s">
        <v>7433</v>
      </c>
      <c r="B8752" t="s">
        <v>87</v>
      </c>
      <c r="C8752" s="1">
        <v>919161671717</v>
      </c>
      <c r="D8752" s="2">
        <v>44647</v>
      </c>
    </row>
    <row r="8753" spans="1:4" x14ac:dyDescent="0.3">
      <c r="A8753" t="s">
        <v>7433</v>
      </c>
      <c r="B8753" t="s">
        <v>19</v>
      </c>
      <c r="C8753" s="1">
        <v>919795992903</v>
      </c>
      <c r="D8753" s="2">
        <v>44639</v>
      </c>
    </row>
    <row r="8754" spans="1:4" x14ac:dyDescent="0.3">
      <c r="A8754" t="s">
        <v>7429</v>
      </c>
      <c r="B8754" t="s">
        <v>2143</v>
      </c>
      <c r="C8754" s="1">
        <v>919336519931</v>
      </c>
      <c r="D8754" s="2">
        <v>44503</v>
      </c>
    </row>
    <row r="8755" spans="1:4" x14ac:dyDescent="0.3">
      <c r="A8755" t="s">
        <v>7433</v>
      </c>
      <c r="B8755" t="s">
        <v>2143</v>
      </c>
      <c r="C8755" s="1">
        <v>919336519931</v>
      </c>
      <c r="D8755" s="2">
        <v>44505</v>
      </c>
    </row>
    <row r="8756" spans="1:4" x14ac:dyDescent="0.3">
      <c r="A8756" t="s">
        <v>7433</v>
      </c>
      <c r="B8756" t="s">
        <v>6148</v>
      </c>
      <c r="C8756" s="1">
        <v>919455715400</v>
      </c>
      <c r="D8756" s="2">
        <v>44685</v>
      </c>
    </row>
    <row r="8757" spans="1:4" x14ac:dyDescent="0.3">
      <c r="A8757" t="s">
        <v>7433</v>
      </c>
      <c r="B8757" t="s">
        <v>6148</v>
      </c>
      <c r="C8757" s="1">
        <v>919455715400</v>
      </c>
      <c r="D8757" s="2">
        <v>44684</v>
      </c>
    </row>
    <row r="8758" spans="1:4" x14ac:dyDescent="0.3">
      <c r="A8758" t="s">
        <v>7421</v>
      </c>
      <c r="B8758" t="s">
        <v>5107</v>
      </c>
      <c r="C8758" s="1">
        <v>919415087988</v>
      </c>
      <c r="D8758" s="2">
        <v>44745</v>
      </c>
    </row>
    <row r="8759" spans="1:4" x14ac:dyDescent="0.3">
      <c r="A8759" t="s">
        <v>7433</v>
      </c>
      <c r="B8759" t="s">
        <v>19</v>
      </c>
      <c r="C8759" s="1">
        <v>919839377713</v>
      </c>
      <c r="D8759" s="2">
        <v>44526</v>
      </c>
    </row>
    <row r="8760" spans="1:4" x14ac:dyDescent="0.3">
      <c r="A8760" t="s">
        <v>7419</v>
      </c>
      <c r="B8760" t="s">
        <v>4585</v>
      </c>
      <c r="C8760" s="1">
        <v>919161833331</v>
      </c>
      <c r="D8760" s="2">
        <v>44541</v>
      </c>
    </row>
    <row r="8761" spans="1:4" x14ac:dyDescent="0.3">
      <c r="A8761" t="s">
        <v>7433</v>
      </c>
      <c r="B8761" t="s">
        <v>4814</v>
      </c>
      <c r="C8761" s="1">
        <v>919936220088</v>
      </c>
      <c r="D8761" s="2">
        <v>44545</v>
      </c>
    </row>
    <row r="8762" spans="1:4" x14ac:dyDescent="0.3">
      <c r="A8762" t="s">
        <v>7433</v>
      </c>
      <c r="B8762" t="s">
        <v>2387</v>
      </c>
      <c r="C8762" s="1">
        <v>919335533443</v>
      </c>
      <c r="D8762" s="2">
        <v>44627</v>
      </c>
    </row>
    <row r="8763" spans="1:4" x14ac:dyDescent="0.3">
      <c r="A8763" t="s">
        <v>7473</v>
      </c>
      <c r="B8763" t="s">
        <v>5907</v>
      </c>
      <c r="C8763" s="1">
        <v>917749994823</v>
      </c>
      <c r="D8763" s="2">
        <v>44676</v>
      </c>
    </row>
    <row r="8764" spans="1:4" x14ac:dyDescent="0.3">
      <c r="A8764" t="s">
        <v>7433</v>
      </c>
      <c r="B8764" t="s">
        <v>2131</v>
      </c>
      <c r="C8764" s="1">
        <v>919670428888</v>
      </c>
      <c r="D8764" s="2">
        <v>44590</v>
      </c>
    </row>
    <row r="8765" spans="1:4" x14ac:dyDescent="0.3">
      <c r="A8765" t="s">
        <v>7433</v>
      </c>
      <c r="B8765" t="s">
        <v>2131</v>
      </c>
      <c r="C8765" s="1">
        <v>919670428888</v>
      </c>
      <c r="D8765" s="2">
        <v>44603</v>
      </c>
    </row>
    <row r="8766" spans="1:4" x14ac:dyDescent="0.3">
      <c r="A8766" t="s">
        <v>7417</v>
      </c>
      <c r="B8766" t="s">
        <v>4815</v>
      </c>
      <c r="C8766" s="1">
        <v>919839669923</v>
      </c>
      <c r="D8766" s="2">
        <v>44483</v>
      </c>
    </row>
    <row r="8767" spans="1:4" x14ac:dyDescent="0.3">
      <c r="A8767" t="s">
        <v>7433</v>
      </c>
      <c r="B8767" t="s">
        <v>4815</v>
      </c>
      <c r="C8767" s="1">
        <v>919839669923</v>
      </c>
      <c r="D8767" s="2">
        <v>44715</v>
      </c>
    </row>
    <row r="8768" spans="1:4" x14ac:dyDescent="0.3">
      <c r="A8768" t="s">
        <v>7421</v>
      </c>
      <c r="B8768" t="s">
        <v>6208</v>
      </c>
      <c r="C8768" s="1">
        <v>919793421118</v>
      </c>
      <c r="D8768" s="2">
        <v>44668</v>
      </c>
    </row>
    <row r="8769" spans="1:4" x14ac:dyDescent="0.3">
      <c r="A8769" t="s">
        <v>7451</v>
      </c>
      <c r="B8769" t="s">
        <v>5908</v>
      </c>
      <c r="C8769" s="1">
        <v>919769992909</v>
      </c>
      <c r="D8769" s="2">
        <v>44512</v>
      </c>
    </row>
    <row r="8770" spans="1:4" x14ac:dyDescent="0.3">
      <c r="A8770" t="s">
        <v>7433</v>
      </c>
      <c r="B8770" t="s">
        <v>3491</v>
      </c>
      <c r="C8770" s="1">
        <v>919648144444</v>
      </c>
      <c r="D8770" s="2">
        <v>44553</v>
      </c>
    </row>
    <row r="8771" spans="1:4" x14ac:dyDescent="0.3">
      <c r="A8771" t="s">
        <v>7429</v>
      </c>
      <c r="B8771" t="s">
        <v>3491</v>
      </c>
      <c r="C8771" s="1">
        <v>919648144444</v>
      </c>
      <c r="D8771" s="2">
        <v>44680</v>
      </c>
    </row>
    <row r="8772" spans="1:4" x14ac:dyDescent="0.3">
      <c r="A8772" t="s">
        <v>7433</v>
      </c>
      <c r="B8772" t="s">
        <v>402</v>
      </c>
      <c r="C8772" s="1">
        <v>917607676555</v>
      </c>
      <c r="D8772" s="2">
        <v>44724</v>
      </c>
    </row>
    <row r="8773" spans="1:4" x14ac:dyDescent="0.3">
      <c r="A8773" t="s">
        <v>7442</v>
      </c>
      <c r="B8773" t="s">
        <v>4081</v>
      </c>
      <c r="C8773" s="1">
        <v>918750399777</v>
      </c>
      <c r="D8773" s="2">
        <v>44566</v>
      </c>
    </row>
    <row r="8774" spans="1:4" x14ac:dyDescent="0.3">
      <c r="A8774" t="s">
        <v>7433</v>
      </c>
      <c r="B8774" t="s">
        <v>441</v>
      </c>
      <c r="C8774" s="1">
        <v>919450188800</v>
      </c>
      <c r="D8774" s="2">
        <v>44589</v>
      </c>
    </row>
    <row r="8775" spans="1:4" x14ac:dyDescent="0.3">
      <c r="A8775" t="s">
        <v>7433</v>
      </c>
      <c r="B8775" t="s">
        <v>546</v>
      </c>
      <c r="C8775" s="1">
        <v>919758213841</v>
      </c>
      <c r="D8775" s="2">
        <v>44555</v>
      </c>
    </row>
    <row r="8776" spans="1:4" x14ac:dyDescent="0.3">
      <c r="A8776" t="s">
        <v>7450</v>
      </c>
      <c r="B8776" t="s">
        <v>546</v>
      </c>
      <c r="C8776" s="1">
        <v>919758213841</v>
      </c>
      <c r="D8776" s="2">
        <v>44508</v>
      </c>
    </row>
    <row r="8777" spans="1:4" x14ac:dyDescent="0.3">
      <c r="A8777" t="s">
        <v>7433</v>
      </c>
      <c r="B8777" t="s">
        <v>461</v>
      </c>
      <c r="C8777" s="1">
        <v>919140464323</v>
      </c>
      <c r="D8777" s="2">
        <v>44414</v>
      </c>
    </row>
    <row r="8778" spans="1:4" x14ac:dyDescent="0.3">
      <c r="A8778" t="s">
        <v>7420</v>
      </c>
      <c r="B8778" t="s">
        <v>2062</v>
      </c>
      <c r="C8778" s="1">
        <v>919706596536</v>
      </c>
      <c r="D8778" s="2">
        <v>44524</v>
      </c>
    </row>
    <row r="8779" spans="1:4" x14ac:dyDescent="0.3">
      <c r="A8779" t="s">
        <v>7420</v>
      </c>
      <c r="B8779" t="s">
        <v>2062</v>
      </c>
      <c r="C8779" s="1">
        <v>919706596536</v>
      </c>
      <c r="D8779" s="2">
        <v>44524</v>
      </c>
    </row>
    <row r="8780" spans="1:4" x14ac:dyDescent="0.3">
      <c r="A8780" t="s">
        <v>7433</v>
      </c>
      <c r="B8780" t="s">
        <v>4893</v>
      </c>
      <c r="C8780" s="1">
        <v>919935627487</v>
      </c>
      <c r="D8780" s="2">
        <v>44520</v>
      </c>
    </row>
    <row r="8781" spans="1:4" x14ac:dyDescent="0.3">
      <c r="A8781" t="s">
        <v>7433</v>
      </c>
      <c r="B8781" t="s">
        <v>2745</v>
      </c>
      <c r="C8781" s="1">
        <v>919839706961</v>
      </c>
      <c r="D8781" s="2">
        <v>44432</v>
      </c>
    </row>
    <row r="8782" spans="1:4" x14ac:dyDescent="0.3">
      <c r="A8782" t="s">
        <v>7417</v>
      </c>
      <c r="B8782" t="s">
        <v>2750</v>
      </c>
      <c r="C8782" s="1">
        <v>916386236595</v>
      </c>
      <c r="D8782" s="2">
        <v>44554</v>
      </c>
    </row>
    <row r="8783" spans="1:4" x14ac:dyDescent="0.3">
      <c r="A8783" t="s">
        <v>7456</v>
      </c>
      <c r="B8783" t="s">
        <v>1084</v>
      </c>
      <c r="C8783" s="1">
        <v>919889560662</v>
      </c>
      <c r="D8783" s="2">
        <v>44745</v>
      </c>
    </row>
    <row r="8784" spans="1:4" x14ac:dyDescent="0.3">
      <c r="A8784" t="s">
        <v>7433</v>
      </c>
      <c r="B8784" t="s">
        <v>2751</v>
      </c>
      <c r="C8784" s="1">
        <v>919454241634</v>
      </c>
      <c r="D8784" s="2">
        <v>44692</v>
      </c>
    </row>
    <row r="8785" spans="1:4" x14ac:dyDescent="0.3">
      <c r="A8785" t="s">
        <v>7425</v>
      </c>
      <c r="B8785" t="s">
        <v>5528</v>
      </c>
      <c r="C8785" s="1">
        <v>919598561999</v>
      </c>
      <c r="D8785" s="2">
        <v>44497</v>
      </c>
    </row>
    <row r="8786" spans="1:4" x14ac:dyDescent="0.3">
      <c r="A8786" t="s">
        <v>7425</v>
      </c>
      <c r="B8786" t="s">
        <v>5528</v>
      </c>
      <c r="C8786" s="1">
        <v>919598561999</v>
      </c>
      <c r="D8786" s="2">
        <v>44497</v>
      </c>
    </row>
    <row r="8787" spans="1:4" x14ac:dyDescent="0.3">
      <c r="A8787" t="s">
        <v>7425</v>
      </c>
      <c r="B8787" t="s">
        <v>5528</v>
      </c>
      <c r="C8787" s="1">
        <v>919598561999</v>
      </c>
      <c r="D8787" s="2">
        <v>44496</v>
      </c>
    </row>
    <row r="8788" spans="1:4" x14ac:dyDescent="0.3">
      <c r="A8788" t="s">
        <v>7425</v>
      </c>
      <c r="B8788" t="s">
        <v>5528</v>
      </c>
      <c r="C8788" s="1">
        <v>919598561999</v>
      </c>
      <c r="D8788" s="2">
        <v>44437</v>
      </c>
    </row>
    <row r="8789" spans="1:4" x14ac:dyDescent="0.3">
      <c r="A8789" t="s">
        <v>7425</v>
      </c>
      <c r="B8789" t="s">
        <v>5528</v>
      </c>
      <c r="C8789" s="1">
        <v>919598561999</v>
      </c>
      <c r="D8789" s="2">
        <v>44480</v>
      </c>
    </row>
    <row r="8790" spans="1:4" x14ac:dyDescent="0.3">
      <c r="A8790" t="s">
        <v>7509</v>
      </c>
      <c r="B8790" t="s">
        <v>5528</v>
      </c>
      <c r="C8790" s="1">
        <v>919598561999</v>
      </c>
      <c r="D8790" s="2">
        <v>44612</v>
      </c>
    </row>
    <row r="8791" spans="1:4" x14ac:dyDescent="0.3">
      <c r="A8791" t="s">
        <v>7509</v>
      </c>
      <c r="B8791" t="s">
        <v>5528</v>
      </c>
      <c r="C8791" s="1">
        <v>919598561999</v>
      </c>
      <c r="D8791" s="2">
        <v>44641</v>
      </c>
    </row>
    <row r="8792" spans="1:4" x14ac:dyDescent="0.3">
      <c r="A8792" t="s">
        <v>7509</v>
      </c>
      <c r="B8792" t="s">
        <v>5528</v>
      </c>
      <c r="C8792" s="1">
        <v>919598561999</v>
      </c>
      <c r="D8792" s="2">
        <v>44666</v>
      </c>
    </row>
    <row r="8793" spans="1:4" x14ac:dyDescent="0.3">
      <c r="A8793" t="s">
        <v>7417</v>
      </c>
      <c r="B8793" t="s">
        <v>5184</v>
      </c>
      <c r="C8793" s="1">
        <v>919044809458</v>
      </c>
      <c r="D8793" s="2">
        <v>44539</v>
      </c>
    </row>
    <row r="8794" spans="1:4" x14ac:dyDescent="0.3">
      <c r="A8794" t="s">
        <v>7493</v>
      </c>
      <c r="B8794" t="s">
        <v>393</v>
      </c>
      <c r="C8794" s="1">
        <v>918840728890</v>
      </c>
      <c r="D8794" s="2">
        <v>44612</v>
      </c>
    </row>
    <row r="8795" spans="1:4" x14ac:dyDescent="0.3">
      <c r="A8795" t="s">
        <v>7433</v>
      </c>
      <c r="B8795" t="s">
        <v>453</v>
      </c>
      <c r="C8795" s="1">
        <v>916388455150</v>
      </c>
      <c r="D8795" s="2">
        <v>44434</v>
      </c>
    </row>
    <row r="8796" spans="1:4" x14ac:dyDescent="0.3">
      <c r="A8796" t="s">
        <v>7433</v>
      </c>
      <c r="B8796" t="s">
        <v>453</v>
      </c>
      <c r="C8796" s="1">
        <v>916388455150</v>
      </c>
      <c r="D8796" s="2">
        <v>44564</v>
      </c>
    </row>
    <row r="8797" spans="1:4" x14ac:dyDescent="0.3">
      <c r="A8797" t="s">
        <v>7433</v>
      </c>
      <c r="B8797" t="s">
        <v>1515</v>
      </c>
      <c r="C8797" s="1">
        <v>917983335221</v>
      </c>
      <c r="D8797" s="2">
        <v>44527</v>
      </c>
    </row>
    <row r="8798" spans="1:4" x14ac:dyDescent="0.3">
      <c r="A8798" t="s">
        <v>7433</v>
      </c>
      <c r="B8798" t="s">
        <v>1515</v>
      </c>
      <c r="C8798" s="1">
        <v>917983335221</v>
      </c>
      <c r="D8798" s="2">
        <v>44658</v>
      </c>
    </row>
    <row r="8799" spans="1:4" x14ac:dyDescent="0.3">
      <c r="A8799" t="s">
        <v>7433</v>
      </c>
      <c r="B8799" t="s">
        <v>4816</v>
      </c>
      <c r="C8799" s="1">
        <v>919415311767</v>
      </c>
      <c r="D8799" s="2">
        <v>44509</v>
      </c>
    </row>
    <row r="8800" spans="1:4" x14ac:dyDescent="0.3">
      <c r="A8800" t="s">
        <v>7433</v>
      </c>
      <c r="B8800" t="s">
        <v>4816</v>
      </c>
      <c r="C8800" s="1">
        <v>919415311767</v>
      </c>
      <c r="D8800" s="2">
        <v>44735</v>
      </c>
    </row>
    <row r="8801" spans="1:4" x14ac:dyDescent="0.3">
      <c r="A8801" t="s">
        <v>7417</v>
      </c>
      <c r="B8801" t="s">
        <v>1819</v>
      </c>
      <c r="C8801" s="1">
        <v>919711555123</v>
      </c>
      <c r="D8801" s="2">
        <v>44460</v>
      </c>
    </row>
    <row r="8802" spans="1:4" x14ac:dyDescent="0.3">
      <c r="A8802" t="s">
        <v>7433</v>
      </c>
      <c r="B8802" t="s">
        <v>1819</v>
      </c>
      <c r="C8802" s="1">
        <v>919711555123</v>
      </c>
      <c r="D8802" s="2">
        <v>44460</v>
      </c>
    </row>
    <row r="8803" spans="1:4" x14ac:dyDescent="0.3">
      <c r="A8803" t="s">
        <v>7433</v>
      </c>
      <c r="B8803" t="s">
        <v>6499</v>
      </c>
      <c r="C8803" s="1">
        <v>919918446600</v>
      </c>
      <c r="D8803" s="2">
        <v>44745</v>
      </c>
    </row>
    <row r="8804" spans="1:4" x14ac:dyDescent="0.3">
      <c r="A8804" t="s">
        <v>7421</v>
      </c>
      <c r="B8804" t="s">
        <v>454</v>
      </c>
      <c r="C8804" s="1">
        <v>919839066977</v>
      </c>
      <c r="D8804" s="2">
        <v>44496</v>
      </c>
    </row>
    <row r="8805" spans="1:4" x14ac:dyDescent="0.3">
      <c r="A8805" t="s">
        <v>7429</v>
      </c>
      <c r="B8805" t="s">
        <v>454</v>
      </c>
      <c r="C8805" s="1">
        <v>919839066977</v>
      </c>
      <c r="D8805" s="2">
        <v>44546</v>
      </c>
    </row>
    <row r="8806" spans="1:4" x14ac:dyDescent="0.3">
      <c r="A8806" t="s">
        <v>7421</v>
      </c>
      <c r="B8806" t="s">
        <v>454</v>
      </c>
      <c r="C8806" s="1">
        <v>919839066977</v>
      </c>
      <c r="D8806" s="2">
        <v>44713</v>
      </c>
    </row>
    <row r="8807" spans="1:4" x14ac:dyDescent="0.3">
      <c r="A8807" t="s">
        <v>7421</v>
      </c>
      <c r="B8807" t="s">
        <v>454</v>
      </c>
      <c r="C8807" s="1">
        <v>919839066977</v>
      </c>
      <c r="D8807" s="2">
        <v>44593</v>
      </c>
    </row>
    <row r="8808" spans="1:4" x14ac:dyDescent="0.3">
      <c r="A8808" t="s">
        <v>7421</v>
      </c>
      <c r="B8808" t="s">
        <v>454</v>
      </c>
      <c r="C8808" s="1">
        <v>919839066977</v>
      </c>
      <c r="D8808" s="2">
        <v>44593</v>
      </c>
    </row>
    <row r="8809" spans="1:4" x14ac:dyDescent="0.3">
      <c r="A8809" t="s">
        <v>7433</v>
      </c>
      <c r="B8809" t="s">
        <v>1190</v>
      </c>
      <c r="C8809" s="1">
        <v>919044555900</v>
      </c>
      <c r="D8809" s="2">
        <v>44601</v>
      </c>
    </row>
    <row r="8810" spans="1:4" x14ac:dyDescent="0.3">
      <c r="A8810" t="s">
        <v>7513</v>
      </c>
      <c r="B8810" t="s">
        <v>5910</v>
      </c>
      <c r="C8810" s="1">
        <v>919822244035</v>
      </c>
      <c r="D8810" s="2">
        <v>44592</v>
      </c>
    </row>
    <row r="8811" spans="1:4" x14ac:dyDescent="0.3">
      <c r="A8811" t="s">
        <v>7513</v>
      </c>
      <c r="B8811" t="s">
        <v>5910</v>
      </c>
      <c r="C8811" s="1">
        <v>919822244035</v>
      </c>
      <c r="D8811" s="2">
        <v>44592</v>
      </c>
    </row>
    <row r="8812" spans="1:4" x14ac:dyDescent="0.3">
      <c r="A8812" t="s">
        <v>7421</v>
      </c>
      <c r="B8812" t="s">
        <v>3102</v>
      </c>
      <c r="C8812" s="1">
        <v>919935383257</v>
      </c>
      <c r="D8812" s="2">
        <v>44743</v>
      </c>
    </row>
    <row r="8813" spans="1:4" x14ac:dyDescent="0.3">
      <c r="A8813" t="s">
        <v>7417</v>
      </c>
      <c r="B8813" t="s">
        <v>5101</v>
      </c>
      <c r="C8813" s="1">
        <v>917007223600</v>
      </c>
      <c r="D8813" s="2">
        <v>44506</v>
      </c>
    </row>
    <row r="8814" spans="1:4" x14ac:dyDescent="0.3">
      <c r="A8814" t="s">
        <v>7433</v>
      </c>
      <c r="B8814" t="s">
        <v>3107</v>
      </c>
      <c r="C8814" s="1">
        <v>919305501131</v>
      </c>
      <c r="D8814" s="2">
        <v>44553</v>
      </c>
    </row>
    <row r="8815" spans="1:4" x14ac:dyDescent="0.3">
      <c r="A8815" t="s">
        <v>7433</v>
      </c>
      <c r="B8815" t="s">
        <v>3107</v>
      </c>
      <c r="C8815" s="1">
        <v>919305501131</v>
      </c>
      <c r="D8815" s="2">
        <v>44555</v>
      </c>
    </row>
    <row r="8816" spans="1:4" x14ac:dyDescent="0.3">
      <c r="A8816" t="s">
        <v>7441</v>
      </c>
      <c r="B8816" t="s">
        <v>3107</v>
      </c>
      <c r="C8816" s="1">
        <v>919305501131</v>
      </c>
      <c r="D8816" s="2">
        <v>44648</v>
      </c>
    </row>
    <row r="8817" spans="1:4" x14ac:dyDescent="0.3">
      <c r="A8817" t="s">
        <v>7433</v>
      </c>
      <c r="B8817" t="s">
        <v>4083</v>
      </c>
      <c r="C8817" s="1">
        <v>917275000033</v>
      </c>
      <c r="D8817" s="2">
        <v>44517</v>
      </c>
    </row>
    <row r="8818" spans="1:4" x14ac:dyDescent="0.3">
      <c r="A8818" t="s">
        <v>7433</v>
      </c>
      <c r="B8818" t="s">
        <v>4083</v>
      </c>
      <c r="C8818" s="1">
        <v>917275000033</v>
      </c>
      <c r="D8818" s="2">
        <v>44635</v>
      </c>
    </row>
    <row r="8819" spans="1:4" x14ac:dyDescent="0.3">
      <c r="A8819" t="s">
        <v>7433</v>
      </c>
      <c r="B8819" t="s">
        <v>3492</v>
      </c>
      <c r="C8819" s="1">
        <v>919795329970</v>
      </c>
      <c r="D8819" s="2">
        <v>44516</v>
      </c>
    </row>
    <row r="8820" spans="1:4" x14ac:dyDescent="0.3">
      <c r="A8820" t="s">
        <v>7421</v>
      </c>
      <c r="B8820" t="s">
        <v>7387</v>
      </c>
      <c r="C8820" s="1">
        <v>919839758990</v>
      </c>
      <c r="D8820" s="2">
        <v>44645</v>
      </c>
    </row>
    <row r="8821" spans="1:4" x14ac:dyDescent="0.3">
      <c r="A8821" t="s">
        <v>7421</v>
      </c>
      <c r="B8821" t="s">
        <v>7387</v>
      </c>
      <c r="C8821" s="1">
        <v>919839758990</v>
      </c>
      <c r="D8821" s="2">
        <v>44587</v>
      </c>
    </row>
    <row r="8822" spans="1:4" x14ac:dyDescent="0.3">
      <c r="A8822" t="s">
        <v>7421</v>
      </c>
      <c r="B8822" t="s">
        <v>7387</v>
      </c>
      <c r="C8822" s="1">
        <v>919839758990</v>
      </c>
      <c r="D8822" s="2">
        <v>44588</v>
      </c>
    </row>
    <row r="8823" spans="1:4" x14ac:dyDescent="0.3">
      <c r="A8823" t="s">
        <v>7433</v>
      </c>
      <c r="B8823" t="s">
        <v>7096</v>
      </c>
      <c r="C8823" s="1">
        <v>917007903353</v>
      </c>
      <c r="D8823" s="2">
        <v>44665</v>
      </c>
    </row>
    <row r="8824" spans="1:4" x14ac:dyDescent="0.3">
      <c r="A8824" t="s">
        <v>7519</v>
      </c>
      <c r="B8824" t="s">
        <v>4668</v>
      </c>
      <c r="C8824" s="1">
        <v>917007412805</v>
      </c>
      <c r="D8824" s="2">
        <v>44630</v>
      </c>
    </row>
    <row r="8825" spans="1:4" x14ac:dyDescent="0.3">
      <c r="A8825" t="s">
        <v>7434</v>
      </c>
      <c r="B8825" t="s">
        <v>4668</v>
      </c>
      <c r="C8825" s="1">
        <v>917007412805</v>
      </c>
      <c r="D8825" s="2">
        <v>44741</v>
      </c>
    </row>
    <row r="8826" spans="1:4" x14ac:dyDescent="0.3">
      <c r="A8826" t="s">
        <v>4669</v>
      </c>
      <c r="B8826" t="s">
        <v>4668</v>
      </c>
      <c r="C8826" s="1">
        <v>917007412805</v>
      </c>
      <c r="D8826" s="2">
        <v>44749</v>
      </c>
    </row>
    <row r="8827" spans="1:4" x14ac:dyDescent="0.3">
      <c r="A8827" t="s">
        <v>7429</v>
      </c>
      <c r="B8827" t="s">
        <v>4668</v>
      </c>
      <c r="C8827" s="1">
        <v>917007412805</v>
      </c>
      <c r="D8827" s="2">
        <v>44736</v>
      </c>
    </row>
    <row r="8828" spans="1:4" x14ac:dyDescent="0.3">
      <c r="A8828" t="s">
        <v>7429</v>
      </c>
      <c r="B8828" t="s">
        <v>456</v>
      </c>
      <c r="C8828" s="1">
        <v>919936661628</v>
      </c>
      <c r="D8828" s="2">
        <v>44520</v>
      </c>
    </row>
    <row r="8829" spans="1:4" x14ac:dyDescent="0.3">
      <c r="A8829" t="s">
        <v>7433</v>
      </c>
      <c r="B8829" t="s">
        <v>456</v>
      </c>
      <c r="C8829" s="1">
        <v>919936661628</v>
      </c>
      <c r="D8829" s="2">
        <v>44486</v>
      </c>
    </row>
    <row r="8830" spans="1:4" x14ac:dyDescent="0.3">
      <c r="A8830" t="s">
        <v>7421</v>
      </c>
      <c r="B8830" t="s">
        <v>3333</v>
      </c>
      <c r="C8830" s="1">
        <v>919161916864</v>
      </c>
      <c r="D8830" s="2">
        <v>44709</v>
      </c>
    </row>
    <row r="8831" spans="1:4" x14ac:dyDescent="0.3">
      <c r="A8831" t="s">
        <v>7433</v>
      </c>
      <c r="B8831" t="s">
        <v>1359</v>
      </c>
      <c r="C8831" s="1">
        <v>918948674020</v>
      </c>
      <c r="D8831" s="2">
        <v>44422</v>
      </c>
    </row>
    <row r="8832" spans="1:4" x14ac:dyDescent="0.3">
      <c r="A8832" t="s">
        <v>7433</v>
      </c>
      <c r="B8832" t="s">
        <v>2851</v>
      </c>
      <c r="C8832" s="1">
        <v>918787211028</v>
      </c>
      <c r="D8832" s="2">
        <v>44518</v>
      </c>
    </row>
    <row r="8833" spans="1:4" x14ac:dyDescent="0.3">
      <c r="A8833" t="s">
        <v>7433</v>
      </c>
      <c r="B8833" t="s">
        <v>4895</v>
      </c>
      <c r="C8833" s="1">
        <v>919140433358</v>
      </c>
      <c r="D8833" s="2">
        <v>44560</v>
      </c>
    </row>
    <row r="8834" spans="1:4" x14ac:dyDescent="0.3">
      <c r="A8834" t="s">
        <v>7417</v>
      </c>
      <c r="B8834" t="s">
        <v>4895</v>
      </c>
      <c r="C8834" s="1">
        <v>919140433358</v>
      </c>
      <c r="D8834" s="2">
        <v>44518</v>
      </c>
    </row>
    <row r="8835" spans="1:4" x14ac:dyDescent="0.3">
      <c r="A8835" t="s">
        <v>7433</v>
      </c>
      <c r="B8835" t="s">
        <v>966</v>
      </c>
      <c r="C8835" s="1">
        <v>919369380674</v>
      </c>
      <c r="D8835" s="2">
        <v>44665</v>
      </c>
    </row>
    <row r="8836" spans="1:4" x14ac:dyDescent="0.3">
      <c r="A8836" t="s">
        <v>7433</v>
      </c>
      <c r="B8836" t="s">
        <v>966</v>
      </c>
      <c r="C8836" s="1">
        <v>919369380674</v>
      </c>
      <c r="D8836" s="2">
        <v>44665</v>
      </c>
    </row>
    <row r="8837" spans="1:4" x14ac:dyDescent="0.3">
      <c r="A8837" t="s">
        <v>7433</v>
      </c>
      <c r="B8837" t="s">
        <v>4069</v>
      </c>
      <c r="C8837" s="1">
        <v>919936415615</v>
      </c>
      <c r="D8837" s="2">
        <v>44649</v>
      </c>
    </row>
    <row r="8838" spans="1:4" x14ac:dyDescent="0.3">
      <c r="A8838" t="s">
        <v>7433</v>
      </c>
      <c r="B8838" t="s">
        <v>4069</v>
      </c>
      <c r="C8838" s="1">
        <v>919936415615</v>
      </c>
      <c r="D8838" s="2">
        <v>44648</v>
      </c>
    </row>
    <row r="8839" spans="1:4" x14ac:dyDescent="0.3">
      <c r="A8839" t="s">
        <v>7433</v>
      </c>
      <c r="B8839" t="s">
        <v>3089</v>
      </c>
      <c r="C8839" s="1">
        <v>919415054631</v>
      </c>
      <c r="D8839" s="2">
        <v>44743</v>
      </c>
    </row>
    <row r="8840" spans="1:4" x14ac:dyDescent="0.3">
      <c r="A8840" t="s">
        <v>7469</v>
      </c>
      <c r="B8840" t="s">
        <v>3089</v>
      </c>
      <c r="C8840" s="1">
        <v>919415054631</v>
      </c>
      <c r="D8840" s="2">
        <v>44729</v>
      </c>
    </row>
    <row r="8841" spans="1:4" x14ac:dyDescent="0.3">
      <c r="A8841" t="s">
        <v>7433</v>
      </c>
      <c r="B8841" t="s">
        <v>2752</v>
      </c>
      <c r="C8841" s="1">
        <v>919839077086</v>
      </c>
      <c r="D8841" s="2">
        <v>44637</v>
      </c>
    </row>
    <row r="8842" spans="1:4" x14ac:dyDescent="0.3">
      <c r="A8842" t="s">
        <v>7433</v>
      </c>
      <c r="B8842" t="s">
        <v>5700</v>
      </c>
      <c r="C8842" s="1">
        <v>917007546385</v>
      </c>
      <c r="D8842" s="2">
        <v>44584</v>
      </c>
    </row>
    <row r="8843" spans="1:4" x14ac:dyDescent="0.3">
      <c r="A8843" t="s">
        <v>7433</v>
      </c>
      <c r="B8843" t="s">
        <v>3407</v>
      </c>
      <c r="C8843" s="1">
        <v>918305253452</v>
      </c>
      <c r="D8843" s="2">
        <v>44491</v>
      </c>
    </row>
    <row r="8844" spans="1:4" x14ac:dyDescent="0.3">
      <c r="A8844" t="s">
        <v>7433</v>
      </c>
      <c r="B8844" t="s">
        <v>4212</v>
      </c>
      <c r="C8844" s="1">
        <v>919839050007</v>
      </c>
      <c r="D8844" s="2">
        <v>44576</v>
      </c>
    </row>
    <row r="8845" spans="1:4" x14ac:dyDescent="0.3">
      <c r="A8845" t="s">
        <v>7433</v>
      </c>
      <c r="B8845" t="s">
        <v>2845</v>
      </c>
      <c r="C8845" s="1">
        <v>919140847366</v>
      </c>
      <c r="D8845" s="2">
        <v>44478</v>
      </c>
    </row>
    <row r="8846" spans="1:4" x14ac:dyDescent="0.3">
      <c r="A8846" t="s">
        <v>7433</v>
      </c>
      <c r="B8846" t="s">
        <v>2845</v>
      </c>
      <c r="C8846" s="1">
        <v>919140847366</v>
      </c>
      <c r="D8846" s="2">
        <v>44510</v>
      </c>
    </row>
    <row r="8847" spans="1:4" x14ac:dyDescent="0.3">
      <c r="A8847" t="s">
        <v>7417</v>
      </c>
      <c r="B8847" t="s">
        <v>4453</v>
      </c>
      <c r="C8847" s="1">
        <v>919335533781</v>
      </c>
      <c r="D8847" s="2">
        <v>44693</v>
      </c>
    </row>
    <row r="8848" spans="1:4" x14ac:dyDescent="0.3">
      <c r="A8848" t="s">
        <v>7442</v>
      </c>
      <c r="B8848" t="s">
        <v>4453</v>
      </c>
      <c r="C8848" s="1">
        <v>919335533781</v>
      </c>
      <c r="D8848" s="2">
        <v>44689</v>
      </c>
    </row>
    <row r="8849" spans="1:4" x14ac:dyDescent="0.3">
      <c r="A8849" t="s">
        <v>7433</v>
      </c>
      <c r="B8849" t="s">
        <v>2753</v>
      </c>
      <c r="C8849" s="1">
        <v>917379250002</v>
      </c>
      <c r="D8849" s="2">
        <v>44433</v>
      </c>
    </row>
    <row r="8850" spans="1:4" x14ac:dyDescent="0.3">
      <c r="A8850" t="s">
        <v>7433</v>
      </c>
      <c r="B8850" t="s">
        <v>2753</v>
      </c>
      <c r="C8850" s="1">
        <v>917379250002</v>
      </c>
      <c r="D8850" s="2">
        <v>44470</v>
      </c>
    </row>
    <row r="8851" spans="1:4" x14ac:dyDescent="0.3">
      <c r="A8851" t="s">
        <v>7433</v>
      </c>
      <c r="B8851" t="s">
        <v>2753</v>
      </c>
      <c r="C8851" s="1">
        <v>917379250002</v>
      </c>
      <c r="D8851" s="2">
        <v>44557</v>
      </c>
    </row>
    <row r="8852" spans="1:4" x14ac:dyDescent="0.3">
      <c r="A8852" t="s">
        <v>7433</v>
      </c>
      <c r="B8852" t="s">
        <v>2753</v>
      </c>
      <c r="C8852" s="1">
        <v>917379250002</v>
      </c>
      <c r="D8852" s="2">
        <v>44436</v>
      </c>
    </row>
    <row r="8853" spans="1:4" x14ac:dyDescent="0.3">
      <c r="A8853" t="s">
        <v>7433</v>
      </c>
      <c r="B8853" t="s">
        <v>2753</v>
      </c>
      <c r="C8853" s="1">
        <v>917379250002</v>
      </c>
      <c r="D8853" s="2">
        <v>44571</v>
      </c>
    </row>
    <row r="8854" spans="1:4" x14ac:dyDescent="0.3">
      <c r="A8854" t="s">
        <v>7433</v>
      </c>
      <c r="B8854" t="s">
        <v>2754</v>
      </c>
      <c r="C8854" s="1">
        <v>919415394302</v>
      </c>
      <c r="D8854" s="2">
        <v>44414</v>
      </c>
    </row>
    <row r="8855" spans="1:4" x14ac:dyDescent="0.3">
      <c r="A8855" t="s">
        <v>7433</v>
      </c>
      <c r="B8855" t="s">
        <v>3109</v>
      </c>
      <c r="C8855" s="1">
        <v>918448959716</v>
      </c>
      <c r="D8855" s="2">
        <v>44414</v>
      </c>
    </row>
    <row r="8856" spans="1:4" x14ac:dyDescent="0.3">
      <c r="A8856" t="s">
        <v>7417</v>
      </c>
      <c r="B8856" t="s">
        <v>3109</v>
      </c>
      <c r="C8856" s="1">
        <v>918448959716</v>
      </c>
      <c r="D8856" s="2">
        <v>44581</v>
      </c>
    </row>
    <row r="8857" spans="1:4" x14ac:dyDescent="0.3">
      <c r="A8857" t="s">
        <v>7433</v>
      </c>
      <c r="B8857" t="s">
        <v>23</v>
      </c>
      <c r="C8857" s="1">
        <v>917084111177</v>
      </c>
      <c r="D8857" s="2">
        <v>44417</v>
      </c>
    </row>
    <row r="8858" spans="1:4" x14ac:dyDescent="0.3">
      <c r="A8858" t="s">
        <v>7433</v>
      </c>
      <c r="B8858" t="s">
        <v>1431</v>
      </c>
      <c r="C8858" s="1">
        <v>918386845643</v>
      </c>
      <c r="D8858" s="2">
        <v>44418</v>
      </c>
    </row>
    <row r="8859" spans="1:4" x14ac:dyDescent="0.3">
      <c r="A8859" t="s">
        <v>7433</v>
      </c>
      <c r="B8859" t="s">
        <v>1863</v>
      </c>
      <c r="C8859" s="1">
        <v>919453000003</v>
      </c>
      <c r="D8859" s="2">
        <v>44419</v>
      </c>
    </row>
    <row r="8860" spans="1:4" x14ac:dyDescent="0.3">
      <c r="A8860" t="s">
        <v>7433</v>
      </c>
      <c r="B8860" t="s">
        <v>2972</v>
      </c>
      <c r="C8860" s="1">
        <v>917021579502</v>
      </c>
      <c r="D8860" s="2">
        <v>44421</v>
      </c>
    </row>
    <row r="8861" spans="1:4" x14ac:dyDescent="0.3">
      <c r="A8861" t="s">
        <v>7433</v>
      </c>
      <c r="B8861" t="s">
        <v>2972</v>
      </c>
      <c r="C8861" s="1">
        <v>917021579502</v>
      </c>
      <c r="D8861" s="2">
        <v>44419</v>
      </c>
    </row>
    <row r="8862" spans="1:4" x14ac:dyDescent="0.3">
      <c r="A8862" t="s">
        <v>7429</v>
      </c>
      <c r="B8862" t="s">
        <v>2063</v>
      </c>
      <c r="C8862" s="1">
        <v>916307653038</v>
      </c>
      <c r="D8862" s="2">
        <v>44486</v>
      </c>
    </row>
    <row r="8863" spans="1:4" x14ac:dyDescent="0.3">
      <c r="A8863" t="s">
        <v>7433</v>
      </c>
      <c r="B8863" t="s">
        <v>2063</v>
      </c>
      <c r="C8863" s="1">
        <v>916307653038</v>
      </c>
      <c r="D8863" s="2">
        <v>44420</v>
      </c>
    </row>
    <row r="8864" spans="1:4" x14ac:dyDescent="0.3">
      <c r="A8864" t="s">
        <v>7433</v>
      </c>
      <c r="B8864" t="s">
        <v>2063</v>
      </c>
      <c r="C8864" s="1">
        <v>916307653038</v>
      </c>
      <c r="D8864" s="2">
        <v>44543</v>
      </c>
    </row>
    <row r="8865" spans="1:4" x14ac:dyDescent="0.3">
      <c r="A8865" t="s">
        <v>7429</v>
      </c>
      <c r="B8865" t="s">
        <v>2063</v>
      </c>
      <c r="C8865" s="1">
        <v>916307653038</v>
      </c>
      <c r="D8865" s="2">
        <v>44488</v>
      </c>
    </row>
    <row r="8866" spans="1:4" x14ac:dyDescent="0.3">
      <c r="A8866" t="s">
        <v>7433</v>
      </c>
      <c r="B8866" t="s">
        <v>2063</v>
      </c>
      <c r="C8866" s="1">
        <v>916307653038</v>
      </c>
      <c r="D8866" s="2">
        <v>44420</v>
      </c>
    </row>
    <row r="8867" spans="1:4" x14ac:dyDescent="0.3">
      <c r="A8867" t="s">
        <v>7433</v>
      </c>
      <c r="B8867" t="s">
        <v>2063</v>
      </c>
      <c r="C8867" s="1">
        <v>916307653038</v>
      </c>
      <c r="D8867" s="2">
        <v>44420</v>
      </c>
    </row>
    <row r="8868" spans="1:4" x14ac:dyDescent="0.3">
      <c r="A8868" t="s">
        <v>7509</v>
      </c>
      <c r="B8868" t="s">
        <v>7188</v>
      </c>
      <c r="C8868" s="1">
        <v>917355055265</v>
      </c>
      <c r="D8868" s="2">
        <v>44422</v>
      </c>
    </row>
    <row r="8869" spans="1:4" x14ac:dyDescent="0.3">
      <c r="A8869" t="s">
        <v>7433</v>
      </c>
      <c r="B8869" t="s">
        <v>7188</v>
      </c>
      <c r="C8869" s="1">
        <v>917355055265</v>
      </c>
      <c r="D8869" s="2">
        <v>44451</v>
      </c>
    </row>
    <row r="8870" spans="1:4" x14ac:dyDescent="0.3">
      <c r="A8870" t="s">
        <v>7433</v>
      </c>
      <c r="B8870" t="s">
        <v>5911</v>
      </c>
      <c r="C8870" s="1">
        <v>918948067743</v>
      </c>
      <c r="D8870" s="2">
        <v>44430</v>
      </c>
    </row>
    <row r="8871" spans="1:4" x14ac:dyDescent="0.3">
      <c r="A8871" t="s">
        <v>7433</v>
      </c>
      <c r="B8871" t="s">
        <v>382</v>
      </c>
      <c r="C8871" s="1">
        <v>919956995348</v>
      </c>
      <c r="D8871" s="2">
        <v>44433</v>
      </c>
    </row>
    <row r="8872" spans="1:4" x14ac:dyDescent="0.3">
      <c r="A8872" t="s">
        <v>7425</v>
      </c>
      <c r="B8872" t="s">
        <v>801</v>
      </c>
      <c r="C8872" s="1">
        <v>917007323499</v>
      </c>
      <c r="D8872" s="2">
        <v>44522</v>
      </c>
    </row>
    <row r="8873" spans="1:4" x14ac:dyDescent="0.3">
      <c r="A8873" t="s">
        <v>7425</v>
      </c>
      <c r="B8873" t="s">
        <v>801</v>
      </c>
      <c r="C8873" s="1">
        <v>917007323499</v>
      </c>
      <c r="D8873" s="2">
        <v>44522</v>
      </c>
    </row>
    <row r="8874" spans="1:4" x14ac:dyDescent="0.3">
      <c r="A8874" t="s">
        <v>7425</v>
      </c>
      <c r="B8874" t="s">
        <v>801</v>
      </c>
      <c r="C8874" s="1">
        <v>917007323499</v>
      </c>
      <c r="D8874" s="2">
        <v>44524</v>
      </c>
    </row>
    <row r="8875" spans="1:4" x14ac:dyDescent="0.3">
      <c r="A8875" t="s">
        <v>7433</v>
      </c>
      <c r="B8875" t="s">
        <v>801</v>
      </c>
      <c r="C8875" s="1">
        <v>917007323499</v>
      </c>
      <c r="D8875" s="2">
        <v>44443</v>
      </c>
    </row>
    <row r="8876" spans="1:4" x14ac:dyDescent="0.3">
      <c r="A8876" t="s">
        <v>7425</v>
      </c>
      <c r="B8876" t="s">
        <v>801</v>
      </c>
      <c r="C8876" s="1">
        <v>917007323499</v>
      </c>
      <c r="D8876" s="2">
        <v>44524</v>
      </c>
    </row>
    <row r="8877" spans="1:4" x14ac:dyDescent="0.3">
      <c r="A8877" t="s">
        <v>7425</v>
      </c>
      <c r="B8877" t="s">
        <v>801</v>
      </c>
      <c r="C8877" s="1">
        <v>917007323499</v>
      </c>
      <c r="D8877" s="2">
        <v>44765</v>
      </c>
    </row>
    <row r="8878" spans="1:4" x14ac:dyDescent="0.3">
      <c r="A8878" t="s">
        <v>7433</v>
      </c>
      <c r="B8878" t="s">
        <v>458</v>
      </c>
      <c r="C8878" s="1">
        <v>919565643231</v>
      </c>
      <c r="D8878" s="2">
        <v>44455</v>
      </c>
    </row>
    <row r="8879" spans="1:4" x14ac:dyDescent="0.3">
      <c r="A8879" t="s">
        <v>7433</v>
      </c>
      <c r="B8879" t="s">
        <v>2473</v>
      </c>
      <c r="C8879" s="1">
        <v>917007629809</v>
      </c>
      <c r="D8879" s="2">
        <v>44456</v>
      </c>
    </row>
    <row r="8880" spans="1:4" x14ac:dyDescent="0.3">
      <c r="A8880" t="s">
        <v>7433</v>
      </c>
      <c r="B8880" t="s">
        <v>2473</v>
      </c>
      <c r="C8880" s="1">
        <v>917007629809</v>
      </c>
      <c r="D8880" s="2">
        <v>44619</v>
      </c>
    </row>
    <row r="8881" spans="1:4" x14ac:dyDescent="0.3">
      <c r="A8881" t="s">
        <v>7433</v>
      </c>
      <c r="B8881" t="s">
        <v>333</v>
      </c>
      <c r="C8881" s="1">
        <v>918826331111</v>
      </c>
      <c r="D8881" s="2">
        <v>44457</v>
      </c>
    </row>
    <row r="8882" spans="1:4" x14ac:dyDescent="0.3">
      <c r="A8882" t="s">
        <v>7433</v>
      </c>
      <c r="B8882" t="s">
        <v>2149</v>
      </c>
      <c r="C8882" s="1">
        <v>919919866667</v>
      </c>
      <c r="D8882" s="2">
        <v>44458</v>
      </c>
    </row>
    <row r="8883" spans="1:4" x14ac:dyDescent="0.3">
      <c r="A8883" t="s">
        <v>7433</v>
      </c>
      <c r="B8883" t="s">
        <v>2149</v>
      </c>
      <c r="C8883" s="1">
        <v>919919866667</v>
      </c>
      <c r="D8883" s="2">
        <v>44540</v>
      </c>
    </row>
    <row r="8884" spans="1:4" x14ac:dyDescent="0.3">
      <c r="A8884" t="s">
        <v>7433</v>
      </c>
      <c r="B8884" t="s">
        <v>4070</v>
      </c>
      <c r="C8884" s="1">
        <v>916388287603</v>
      </c>
      <c r="D8884" s="2">
        <v>44473</v>
      </c>
    </row>
    <row r="8885" spans="1:4" x14ac:dyDescent="0.3">
      <c r="A8885" t="s">
        <v>7433</v>
      </c>
      <c r="B8885" t="s">
        <v>164</v>
      </c>
      <c r="C8885" s="1">
        <v>918427733956</v>
      </c>
      <c r="D8885" s="2">
        <v>44475</v>
      </c>
    </row>
    <row r="8886" spans="1:4" x14ac:dyDescent="0.3">
      <c r="A8886" t="s">
        <v>7433</v>
      </c>
      <c r="B8886" t="s">
        <v>153</v>
      </c>
      <c r="C8886" s="1">
        <v>919015045759</v>
      </c>
      <c r="D8886" s="2">
        <v>44478</v>
      </c>
    </row>
    <row r="8887" spans="1:4" x14ac:dyDescent="0.3">
      <c r="A8887" t="s">
        <v>7433</v>
      </c>
      <c r="B8887" t="s">
        <v>2043</v>
      </c>
      <c r="C8887" s="1">
        <v>919711007026</v>
      </c>
      <c r="D8887" s="2">
        <v>44479</v>
      </c>
    </row>
    <row r="8888" spans="1:4" x14ac:dyDescent="0.3">
      <c r="A8888" t="s">
        <v>7433</v>
      </c>
      <c r="B8888" t="s">
        <v>107</v>
      </c>
      <c r="C8888" s="1">
        <v>918574772577</v>
      </c>
      <c r="D8888" s="2">
        <v>44479</v>
      </c>
    </row>
    <row r="8889" spans="1:4" x14ac:dyDescent="0.3">
      <c r="A8889" t="s">
        <v>7429</v>
      </c>
      <c r="B8889" t="s">
        <v>107</v>
      </c>
      <c r="C8889" s="1">
        <v>918574772577</v>
      </c>
      <c r="D8889" s="2">
        <v>44665</v>
      </c>
    </row>
    <row r="8890" spans="1:4" x14ac:dyDescent="0.3">
      <c r="A8890" t="s">
        <v>7433</v>
      </c>
      <c r="B8890" t="s">
        <v>929</v>
      </c>
      <c r="C8890" s="1">
        <v>917007857629</v>
      </c>
      <c r="D8890" s="2">
        <v>44483</v>
      </c>
    </row>
    <row r="8891" spans="1:4" x14ac:dyDescent="0.3">
      <c r="A8891" t="s">
        <v>7433</v>
      </c>
      <c r="B8891" t="s">
        <v>5533</v>
      </c>
      <c r="C8891" s="1">
        <v>919650180055</v>
      </c>
      <c r="D8891" s="2">
        <v>44484</v>
      </c>
    </row>
    <row r="8892" spans="1:4" x14ac:dyDescent="0.3">
      <c r="A8892" t="s">
        <v>7433</v>
      </c>
      <c r="B8892" t="s">
        <v>3495</v>
      </c>
      <c r="C8892" s="1">
        <v>919555367839</v>
      </c>
      <c r="D8892" s="2">
        <v>44485</v>
      </c>
    </row>
    <row r="8893" spans="1:4" x14ac:dyDescent="0.3">
      <c r="A8893" t="s">
        <v>7433</v>
      </c>
      <c r="B8893" t="s">
        <v>1193</v>
      </c>
      <c r="C8893" s="1">
        <v>919015213094</v>
      </c>
      <c r="D8893" s="2">
        <v>44486</v>
      </c>
    </row>
    <row r="8894" spans="1:4" x14ac:dyDescent="0.3">
      <c r="A8894" t="s">
        <v>7433</v>
      </c>
      <c r="B8894" t="s">
        <v>4811</v>
      </c>
      <c r="C8894" s="1">
        <v>916392857636</v>
      </c>
      <c r="D8894" s="2">
        <v>44487</v>
      </c>
    </row>
    <row r="8895" spans="1:4" x14ac:dyDescent="0.3">
      <c r="A8895" t="s">
        <v>7433</v>
      </c>
      <c r="B8895" t="s">
        <v>1857</v>
      </c>
      <c r="C8895" s="1">
        <v>919868640850</v>
      </c>
      <c r="D8895" s="2">
        <v>44488</v>
      </c>
    </row>
    <row r="8896" spans="1:4" x14ac:dyDescent="0.3">
      <c r="A8896" t="s">
        <v>7433</v>
      </c>
      <c r="B8896" t="s">
        <v>2746</v>
      </c>
      <c r="C8896" s="1">
        <v>918960719651</v>
      </c>
      <c r="D8896" s="2">
        <v>44496</v>
      </c>
    </row>
    <row r="8897" spans="1:4" x14ac:dyDescent="0.3">
      <c r="A8897" t="s">
        <v>7433</v>
      </c>
      <c r="B8897" t="s">
        <v>2846</v>
      </c>
      <c r="C8897" s="1">
        <v>919454188833</v>
      </c>
      <c r="D8897" s="2">
        <v>44502</v>
      </c>
    </row>
    <row r="8898" spans="1:4" x14ac:dyDescent="0.3">
      <c r="A8898" t="s">
        <v>7433</v>
      </c>
      <c r="B8898" t="s">
        <v>2846</v>
      </c>
      <c r="C8898" s="1">
        <v>919454188833</v>
      </c>
      <c r="D8898" s="2">
        <v>44502</v>
      </c>
    </row>
    <row r="8899" spans="1:4" x14ac:dyDescent="0.3">
      <c r="A8899" t="s">
        <v>7433</v>
      </c>
      <c r="B8899" t="s">
        <v>7099</v>
      </c>
      <c r="C8899" s="1">
        <v>918429997253</v>
      </c>
      <c r="D8899" s="2">
        <v>44503</v>
      </c>
    </row>
    <row r="8900" spans="1:4" x14ac:dyDescent="0.3">
      <c r="A8900" t="s">
        <v>7433</v>
      </c>
      <c r="B8900" t="s">
        <v>3104</v>
      </c>
      <c r="C8900" s="1">
        <v>919651440059</v>
      </c>
      <c r="D8900" s="2">
        <v>44505</v>
      </c>
    </row>
    <row r="8901" spans="1:4" x14ac:dyDescent="0.3">
      <c r="A8901" t="s">
        <v>7433</v>
      </c>
      <c r="B8901" t="s">
        <v>736</v>
      </c>
      <c r="C8901" s="1">
        <v>919935096000</v>
      </c>
      <c r="D8901" s="2">
        <v>44505</v>
      </c>
    </row>
    <row r="8902" spans="1:4" x14ac:dyDescent="0.3">
      <c r="A8902" t="s">
        <v>7433</v>
      </c>
      <c r="B8902" t="s">
        <v>3638</v>
      </c>
      <c r="C8902" s="1">
        <v>917318253845</v>
      </c>
      <c r="D8902" s="2">
        <v>44512</v>
      </c>
    </row>
    <row r="8903" spans="1:4" x14ac:dyDescent="0.3">
      <c r="A8903" t="s">
        <v>7433</v>
      </c>
      <c r="B8903" t="s">
        <v>3638</v>
      </c>
      <c r="C8903" s="1">
        <v>917318253845</v>
      </c>
      <c r="D8903" s="2">
        <v>44506</v>
      </c>
    </row>
    <row r="8904" spans="1:4" x14ac:dyDescent="0.3">
      <c r="A8904" t="s">
        <v>7433</v>
      </c>
      <c r="B8904" t="s">
        <v>24</v>
      </c>
      <c r="C8904" s="1">
        <v>918142010007</v>
      </c>
      <c r="D8904" s="2">
        <v>44507</v>
      </c>
    </row>
    <row r="8905" spans="1:4" x14ac:dyDescent="0.3">
      <c r="A8905" t="s">
        <v>7433</v>
      </c>
      <c r="B8905" t="s">
        <v>2043</v>
      </c>
      <c r="C8905" s="1">
        <v>919453219065</v>
      </c>
      <c r="D8905" s="2">
        <v>44509</v>
      </c>
    </row>
    <row r="8906" spans="1:4" x14ac:dyDescent="0.3">
      <c r="A8906" t="s">
        <v>7433</v>
      </c>
      <c r="B8906" t="s">
        <v>1184</v>
      </c>
      <c r="C8906" s="1">
        <v>919455554995</v>
      </c>
      <c r="D8906" s="2">
        <v>44513</v>
      </c>
    </row>
    <row r="8907" spans="1:4" x14ac:dyDescent="0.3">
      <c r="A8907" t="s">
        <v>7433</v>
      </c>
      <c r="B8907" t="s">
        <v>2286</v>
      </c>
      <c r="C8907" s="1">
        <v>919956133970</v>
      </c>
      <c r="D8907" s="2">
        <v>44513</v>
      </c>
    </row>
    <row r="8908" spans="1:4" x14ac:dyDescent="0.3">
      <c r="A8908" t="s">
        <v>7433</v>
      </c>
      <c r="B8908" t="s">
        <v>3459</v>
      </c>
      <c r="C8908" s="1">
        <v>919519034035</v>
      </c>
      <c r="D8908" s="2">
        <v>44514</v>
      </c>
    </row>
    <row r="8909" spans="1:4" x14ac:dyDescent="0.3">
      <c r="A8909" t="s">
        <v>7433</v>
      </c>
      <c r="B8909" t="s">
        <v>463</v>
      </c>
      <c r="C8909" s="1">
        <v>919807076187</v>
      </c>
      <c r="D8909" s="2">
        <v>44519</v>
      </c>
    </row>
    <row r="8910" spans="1:4" x14ac:dyDescent="0.3">
      <c r="A8910" t="s">
        <v>7433</v>
      </c>
      <c r="B8910" t="s">
        <v>1864</v>
      </c>
      <c r="C8910" s="1">
        <v>919670235000</v>
      </c>
      <c r="D8910" s="2">
        <v>44520</v>
      </c>
    </row>
    <row r="8911" spans="1:4" x14ac:dyDescent="0.3">
      <c r="A8911" t="s">
        <v>7509</v>
      </c>
      <c r="B8911" t="s">
        <v>1865</v>
      </c>
      <c r="C8911" s="1">
        <v>919451282594</v>
      </c>
      <c r="D8911" s="2">
        <v>44521</v>
      </c>
    </row>
    <row r="8912" spans="1:4" x14ac:dyDescent="0.3">
      <c r="A8912" t="s">
        <v>7433</v>
      </c>
      <c r="B8912" t="s">
        <v>1865</v>
      </c>
      <c r="C8912" s="1">
        <v>919451282594</v>
      </c>
      <c r="D8912" s="2">
        <v>44572</v>
      </c>
    </row>
    <row r="8913" spans="1:4" x14ac:dyDescent="0.3">
      <c r="A8913" t="s">
        <v>7509</v>
      </c>
      <c r="B8913" t="s">
        <v>1865</v>
      </c>
      <c r="C8913" s="1">
        <v>919451282594</v>
      </c>
      <c r="D8913" s="2">
        <v>44674</v>
      </c>
    </row>
    <row r="8914" spans="1:4" x14ac:dyDescent="0.3">
      <c r="A8914" t="s">
        <v>7433</v>
      </c>
      <c r="B8914" t="s">
        <v>1865</v>
      </c>
      <c r="C8914" s="1">
        <v>919451282594</v>
      </c>
      <c r="D8914" s="2">
        <v>44709</v>
      </c>
    </row>
    <row r="8915" spans="1:4" x14ac:dyDescent="0.3">
      <c r="A8915" t="s">
        <v>7433</v>
      </c>
      <c r="B8915" t="s">
        <v>4454</v>
      </c>
      <c r="C8915" s="1">
        <v>919529275858</v>
      </c>
      <c r="D8915" s="2">
        <v>44522</v>
      </c>
    </row>
    <row r="8916" spans="1:4" x14ac:dyDescent="0.3">
      <c r="A8916" t="s">
        <v>7433</v>
      </c>
      <c r="B8916" t="s">
        <v>20</v>
      </c>
      <c r="C8916" s="1">
        <v>918765921540</v>
      </c>
      <c r="D8916" s="2">
        <v>44523</v>
      </c>
    </row>
    <row r="8917" spans="1:4" x14ac:dyDescent="0.3">
      <c r="A8917" t="s">
        <v>7433</v>
      </c>
      <c r="B8917" t="s">
        <v>3730</v>
      </c>
      <c r="C8917" s="1">
        <v>916389225050</v>
      </c>
      <c r="D8917" s="2">
        <v>44523</v>
      </c>
    </row>
    <row r="8918" spans="1:4" x14ac:dyDescent="0.3">
      <c r="A8918" t="s">
        <v>7433</v>
      </c>
      <c r="B8918" t="s">
        <v>4812</v>
      </c>
      <c r="C8918" s="1">
        <v>919450070788</v>
      </c>
      <c r="D8918" s="2">
        <v>44524</v>
      </c>
    </row>
    <row r="8919" spans="1:4" x14ac:dyDescent="0.3">
      <c r="A8919" t="s">
        <v>7433</v>
      </c>
      <c r="B8919" t="s">
        <v>459</v>
      </c>
      <c r="C8919" s="1">
        <v>919696967775</v>
      </c>
      <c r="D8919" s="2">
        <v>44526</v>
      </c>
    </row>
    <row r="8920" spans="1:4" x14ac:dyDescent="0.3">
      <c r="A8920" t="s">
        <v>7417</v>
      </c>
      <c r="B8920" t="s">
        <v>459</v>
      </c>
      <c r="C8920" s="1">
        <v>919696967775</v>
      </c>
      <c r="D8920" s="2">
        <v>44595</v>
      </c>
    </row>
    <row r="8921" spans="1:4" x14ac:dyDescent="0.3">
      <c r="A8921" t="s">
        <v>7433</v>
      </c>
      <c r="B8921" t="s">
        <v>459</v>
      </c>
      <c r="C8921" s="1">
        <v>919696967775</v>
      </c>
      <c r="D8921" s="2">
        <v>44594</v>
      </c>
    </row>
    <row r="8922" spans="1:4" x14ac:dyDescent="0.3">
      <c r="A8922" t="s">
        <v>7433</v>
      </c>
      <c r="B8922" t="s">
        <v>3848</v>
      </c>
      <c r="C8922" s="1">
        <v>918933993822</v>
      </c>
      <c r="D8922" s="2">
        <v>44527</v>
      </c>
    </row>
    <row r="8923" spans="1:4" x14ac:dyDescent="0.3">
      <c r="A8923" t="s">
        <v>7417</v>
      </c>
      <c r="B8923" t="s">
        <v>530</v>
      </c>
      <c r="C8923" s="1">
        <v>917408434698</v>
      </c>
      <c r="D8923" s="2">
        <v>44528</v>
      </c>
    </row>
    <row r="8924" spans="1:4" x14ac:dyDescent="0.3">
      <c r="A8924" t="s">
        <v>7433</v>
      </c>
      <c r="B8924" t="s">
        <v>530</v>
      </c>
      <c r="C8924" s="1">
        <v>917408434698</v>
      </c>
      <c r="D8924" s="2">
        <v>44709</v>
      </c>
    </row>
    <row r="8925" spans="1:4" x14ac:dyDescent="0.3">
      <c r="A8925" t="s">
        <v>7433</v>
      </c>
      <c r="B8925" t="s">
        <v>25</v>
      </c>
      <c r="C8925" s="1">
        <v>919811154331</v>
      </c>
      <c r="D8925" s="2">
        <v>44529</v>
      </c>
    </row>
    <row r="8926" spans="1:4" x14ac:dyDescent="0.3">
      <c r="A8926" t="s">
        <v>7433</v>
      </c>
      <c r="B8926" t="s">
        <v>7191</v>
      </c>
      <c r="C8926" s="1">
        <v>917652044426</v>
      </c>
      <c r="D8926" s="2">
        <v>44529</v>
      </c>
    </row>
    <row r="8927" spans="1:4" x14ac:dyDescent="0.3">
      <c r="A8927" t="s">
        <v>7433</v>
      </c>
      <c r="B8927" t="s">
        <v>7191</v>
      </c>
      <c r="C8927" s="1">
        <v>917652044426</v>
      </c>
      <c r="D8927" s="2">
        <v>44529</v>
      </c>
    </row>
    <row r="8928" spans="1:4" x14ac:dyDescent="0.3">
      <c r="A8928" t="s">
        <v>7433</v>
      </c>
      <c r="B8928" t="s">
        <v>3731</v>
      </c>
      <c r="C8928" s="1">
        <v>919838853585</v>
      </c>
      <c r="D8928" s="2">
        <v>44530</v>
      </c>
    </row>
    <row r="8929" spans="1:4" x14ac:dyDescent="0.3">
      <c r="A8929" t="s">
        <v>7433</v>
      </c>
      <c r="B8929" t="s">
        <v>6299</v>
      </c>
      <c r="C8929" s="1">
        <v>919990634117</v>
      </c>
      <c r="D8929" s="2">
        <v>44532</v>
      </c>
    </row>
    <row r="8930" spans="1:4" x14ac:dyDescent="0.3">
      <c r="A8930" t="s">
        <v>7433</v>
      </c>
      <c r="B8930" t="s">
        <v>3849</v>
      </c>
      <c r="C8930" s="1">
        <v>918303856420</v>
      </c>
      <c r="D8930" s="2">
        <v>44536</v>
      </c>
    </row>
    <row r="8931" spans="1:4" x14ac:dyDescent="0.3">
      <c r="A8931" t="s">
        <v>7433</v>
      </c>
      <c r="B8931" t="s">
        <v>6209</v>
      </c>
      <c r="C8931" s="1">
        <v>919559374985</v>
      </c>
      <c r="D8931" s="2">
        <v>44537</v>
      </c>
    </row>
    <row r="8932" spans="1:4" x14ac:dyDescent="0.3">
      <c r="A8932" t="s">
        <v>7433</v>
      </c>
      <c r="B8932" t="s">
        <v>6209</v>
      </c>
      <c r="C8932" s="1">
        <v>919559374985</v>
      </c>
      <c r="D8932" s="2">
        <v>44690</v>
      </c>
    </row>
    <row r="8933" spans="1:4" x14ac:dyDescent="0.3">
      <c r="A8933" t="s">
        <v>7433</v>
      </c>
      <c r="B8933" t="s">
        <v>444</v>
      </c>
      <c r="C8933" s="1">
        <v>918840256878</v>
      </c>
      <c r="D8933" s="2">
        <v>44539</v>
      </c>
    </row>
    <row r="8934" spans="1:4" x14ac:dyDescent="0.3">
      <c r="A8934" t="s">
        <v>7433</v>
      </c>
      <c r="B8934" t="s">
        <v>444</v>
      </c>
      <c r="C8934" s="1">
        <v>918840256878</v>
      </c>
      <c r="D8934" s="2">
        <v>44539</v>
      </c>
    </row>
    <row r="8935" spans="1:4" x14ac:dyDescent="0.3">
      <c r="A8935" t="s">
        <v>7433</v>
      </c>
      <c r="B8935" t="s">
        <v>444</v>
      </c>
      <c r="C8935" s="1">
        <v>918840256878</v>
      </c>
      <c r="D8935" s="2">
        <v>44691</v>
      </c>
    </row>
    <row r="8936" spans="1:4" x14ac:dyDescent="0.3">
      <c r="A8936" t="s">
        <v>7433</v>
      </c>
      <c r="B8936" t="s">
        <v>1506</v>
      </c>
      <c r="C8936" s="1">
        <v>919920373764</v>
      </c>
      <c r="D8936" s="2">
        <v>44541</v>
      </c>
    </row>
    <row r="8937" spans="1:4" x14ac:dyDescent="0.3">
      <c r="A8937" t="s">
        <v>7433</v>
      </c>
      <c r="B8937" t="s">
        <v>1866</v>
      </c>
      <c r="C8937" s="1">
        <v>919984148884</v>
      </c>
      <c r="D8937" s="2">
        <v>44541</v>
      </c>
    </row>
    <row r="8938" spans="1:4" x14ac:dyDescent="0.3">
      <c r="A8938" t="s">
        <v>7433</v>
      </c>
      <c r="B8938" t="s">
        <v>19</v>
      </c>
      <c r="C8938" s="1">
        <v>919406959641</v>
      </c>
      <c r="D8938" s="2">
        <v>44545</v>
      </c>
    </row>
    <row r="8939" spans="1:4" x14ac:dyDescent="0.3">
      <c r="A8939" t="s">
        <v>7433</v>
      </c>
      <c r="B8939" t="s">
        <v>3574</v>
      </c>
      <c r="C8939" s="1">
        <v>919936775692</v>
      </c>
      <c r="D8939" s="2">
        <v>44549</v>
      </c>
    </row>
    <row r="8940" spans="1:4" x14ac:dyDescent="0.3">
      <c r="A8940" t="s">
        <v>7433</v>
      </c>
      <c r="B8940" t="s">
        <v>7192</v>
      </c>
      <c r="C8940" s="1">
        <v>919793422750</v>
      </c>
      <c r="D8940" s="2">
        <v>44551</v>
      </c>
    </row>
    <row r="8941" spans="1:4" x14ac:dyDescent="0.3">
      <c r="A8941" t="s">
        <v>7433</v>
      </c>
      <c r="B8941" t="s">
        <v>7388</v>
      </c>
      <c r="C8941" s="1">
        <v>917408430207</v>
      </c>
      <c r="D8941" s="2">
        <v>44558</v>
      </c>
    </row>
    <row r="8942" spans="1:4" x14ac:dyDescent="0.3">
      <c r="A8942" t="s">
        <v>7433</v>
      </c>
      <c r="B8942" t="s">
        <v>7003</v>
      </c>
      <c r="C8942" s="1">
        <v>919450207070</v>
      </c>
      <c r="D8942" s="2">
        <v>44562</v>
      </c>
    </row>
    <row r="8943" spans="1:4" x14ac:dyDescent="0.3">
      <c r="A8943" t="s">
        <v>7433</v>
      </c>
      <c r="B8943" t="s">
        <v>2474</v>
      </c>
      <c r="C8943" s="1">
        <v>919463503509</v>
      </c>
      <c r="D8943" s="2">
        <v>44563</v>
      </c>
    </row>
    <row r="8944" spans="1:4" x14ac:dyDescent="0.3">
      <c r="A8944" t="s">
        <v>7433</v>
      </c>
      <c r="B8944" t="s">
        <v>19</v>
      </c>
      <c r="C8944" s="1">
        <v>918803369000</v>
      </c>
      <c r="D8944" s="2">
        <v>44564</v>
      </c>
    </row>
    <row r="8945" spans="1:4" x14ac:dyDescent="0.3">
      <c r="A8945" t="s">
        <v>7433</v>
      </c>
      <c r="B8945" t="s">
        <v>5912</v>
      </c>
      <c r="C8945" s="1">
        <v>919452299621</v>
      </c>
      <c r="D8945" s="2">
        <v>44567</v>
      </c>
    </row>
    <row r="8946" spans="1:4" x14ac:dyDescent="0.3">
      <c r="A8946" t="s">
        <v>7433</v>
      </c>
      <c r="B8946" t="s">
        <v>19</v>
      </c>
      <c r="C8946" s="1">
        <v>917275000766</v>
      </c>
      <c r="D8946" s="2">
        <v>44567</v>
      </c>
    </row>
    <row r="8947" spans="1:4" x14ac:dyDescent="0.3">
      <c r="A8947" t="s">
        <v>7433</v>
      </c>
      <c r="B8947" t="s">
        <v>5848</v>
      </c>
      <c r="C8947" s="1">
        <v>918146042780</v>
      </c>
      <c r="D8947" s="2">
        <v>44569</v>
      </c>
    </row>
    <row r="8948" spans="1:4" x14ac:dyDescent="0.3">
      <c r="A8948" t="s">
        <v>7433</v>
      </c>
      <c r="B8948" t="s">
        <v>6142</v>
      </c>
      <c r="C8948" s="1">
        <v>919450880036</v>
      </c>
      <c r="D8948" s="2">
        <v>44569</v>
      </c>
    </row>
    <row r="8949" spans="1:4" x14ac:dyDescent="0.3">
      <c r="A8949" t="s">
        <v>7488</v>
      </c>
      <c r="B8949" t="s">
        <v>1503</v>
      </c>
      <c r="C8949" s="1">
        <v>919867465499</v>
      </c>
      <c r="D8949" s="2">
        <v>44571</v>
      </c>
    </row>
    <row r="8950" spans="1:4" x14ac:dyDescent="0.3">
      <c r="A8950" t="s">
        <v>7433</v>
      </c>
      <c r="B8950" t="s">
        <v>1503</v>
      </c>
      <c r="C8950" s="1">
        <v>919867465499</v>
      </c>
      <c r="D8950" s="2">
        <v>44569</v>
      </c>
    </row>
    <row r="8951" spans="1:4" x14ac:dyDescent="0.3">
      <c r="A8951" t="s">
        <v>7433</v>
      </c>
      <c r="B8951" t="s">
        <v>5656</v>
      </c>
      <c r="C8951" s="1">
        <v>919873029145</v>
      </c>
      <c r="D8951" s="2">
        <v>44571</v>
      </c>
    </row>
    <row r="8952" spans="1:4" x14ac:dyDescent="0.3">
      <c r="A8952" t="s">
        <v>7433</v>
      </c>
      <c r="B8952" t="s">
        <v>3416</v>
      </c>
      <c r="C8952" s="1">
        <v>919628654024</v>
      </c>
      <c r="D8952" s="2">
        <v>44577</v>
      </c>
    </row>
    <row r="8953" spans="1:4" x14ac:dyDescent="0.3">
      <c r="A8953" t="s">
        <v>7433</v>
      </c>
      <c r="B8953" t="s">
        <v>6564</v>
      </c>
      <c r="C8953" s="1">
        <v>919956115577</v>
      </c>
      <c r="D8953" s="2">
        <v>44578</v>
      </c>
    </row>
    <row r="8954" spans="1:4" x14ac:dyDescent="0.3">
      <c r="A8954" t="s">
        <v>7433</v>
      </c>
      <c r="B8954" t="s">
        <v>6083</v>
      </c>
      <c r="C8954" s="1">
        <v>917355731004</v>
      </c>
      <c r="D8954" s="2">
        <v>44586</v>
      </c>
    </row>
    <row r="8955" spans="1:4" x14ac:dyDescent="0.3">
      <c r="A8955" t="s">
        <v>7433</v>
      </c>
      <c r="B8955" t="s">
        <v>6083</v>
      </c>
      <c r="C8955" s="1">
        <v>917355731004</v>
      </c>
      <c r="D8955" s="2">
        <v>44578</v>
      </c>
    </row>
    <row r="8956" spans="1:4" x14ac:dyDescent="0.3">
      <c r="A8956" t="s">
        <v>7433</v>
      </c>
      <c r="B8956" t="s">
        <v>362</v>
      </c>
      <c r="C8956" s="1">
        <v>919780650716</v>
      </c>
      <c r="D8956" s="2">
        <v>44681</v>
      </c>
    </row>
    <row r="8957" spans="1:4" x14ac:dyDescent="0.3">
      <c r="A8957" t="s">
        <v>7433</v>
      </c>
      <c r="B8957" t="s">
        <v>362</v>
      </c>
      <c r="C8957" s="1">
        <v>919780650716</v>
      </c>
      <c r="D8957" s="2">
        <v>44581</v>
      </c>
    </row>
    <row r="8958" spans="1:4" x14ac:dyDescent="0.3">
      <c r="A8958" t="s">
        <v>7433</v>
      </c>
      <c r="B8958" t="s">
        <v>362</v>
      </c>
      <c r="C8958" s="1">
        <v>919839370554</v>
      </c>
      <c r="D8958" s="2">
        <v>44583</v>
      </c>
    </row>
    <row r="8959" spans="1:4" x14ac:dyDescent="0.3">
      <c r="A8959" t="s">
        <v>7433</v>
      </c>
      <c r="B8959" t="s">
        <v>6079</v>
      </c>
      <c r="C8959" s="1">
        <v>918318364003</v>
      </c>
      <c r="D8959" s="2">
        <v>44583</v>
      </c>
    </row>
    <row r="8960" spans="1:4" x14ac:dyDescent="0.3">
      <c r="A8960" t="s">
        <v>7433</v>
      </c>
      <c r="B8960" t="s">
        <v>2389</v>
      </c>
      <c r="C8960" s="1">
        <v>919721498106</v>
      </c>
      <c r="D8960" s="2">
        <v>44584</v>
      </c>
    </row>
    <row r="8961" spans="1:4" x14ac:dyDescent="0.3">
      <c r="A8961" t="s">
        <v>7433</v>
      </c>
      <c r="B8961" t="s">
        <v>1306</v>
      </c>
      <c r="C8961" s="1">
        <v>919453961742</v>
      </c>
      <c r="D8961" s="2">
        <v>44584</v>
      </c>
    </row>
    <row r="8962" spans="1:4" x14ac:dyDescent="0.3">
      <c r="A8962" t="s">
        <v>7433</v>
      </c>
      <c r="B8962" t="s">
        <v>4670</v>
      </c>
      <c r="C8962" s="1">
        <v>919839170953</v>
      </c>
      <c r="D8962" s="2">
        <v>44584</v>
      </c>
    </row>
    <row r="8963" spans="1:4" x14ac:dyDescent="0.3">
      <c r="A8963" t="s">
        <v>7433</v>
      </c>
      <c r="B8963" t="s">
        <v>4086</v>
      </c>
      <c r="C8963" s="1">
        <v>918953999999</v>
      </c>
      <c r="D8963" s="2">
        <v>44723</v>
      </c>
    </row>
    <row r="8964" spans="1:4" x14ac:dyDescent="0.3">
      <c r="A8964" t="s">
        <v>7433</v>
      </c>
      <c r="B8964" t="s">
        <v>4086</v>
      </c>
      <c r="C8964" s="1">
        <v>918953999999</v>
      </c>
      <c r="D8964" s="2">
        <v>44708</v>
      </c>
    </row>
    <row r="8965" spans="1:4" x14ac:dyDescent="0.3">
      <c r="A8965" t="s">
        <v>7417</v>
      </c>
      <c r="B8965" t="s">
        <v>4086</v>
      </c>
      <c r="C8965" s="1">
        <v>918953999999</v>
      </c>
      <c r="D8965" s="2">
        <v>44587</v>
      </c>
    </row>
    <row r="8966" spans="1:4" x14ac:dyDescent="0.3">
      <c r="A8966" t="s">
        <v>7496</v>
      </c>
      <c r="B8966" t="s">
        <v>4086</v>
      </c>
      <c r="C8966" s="1">
        <v>918953999999</v>
      </c>
      <c r="D8966" s="2">
        <v>44729</v>
      </c>
    </row>
    <row r="8967" spans="1:4" x14ac:dyDescent="0.3">
      <c r="A8967" t="s">
        <v>7433</v>
      </c>
      <c r="B8967" t="s">
        <v>2475</v>
      </c>
      <c r="C8967" s="1">
        <v>919415148357</v>
      </c>
      <c r="D8967" s="2">
        <v>44587</v>
      </c>
    </row>
    <row r="8968" spans="1:4" x14ac:dyDescent="0.3">
      <c r="A8968" t="s">
        <v>7433</v>
      </c>
      <c r="B8968" t="s">
        <v>724</v>
      </c>
      <c r="C8968" s="1">
        <v>918808273152</v>
      </c>
      <c r="D8968" s="2">
        <v>44587</v>
      </c>
    </row>
    <row r="8969" spans="1:4" x14ac:dyDescent="0.3">
      <c r="A8969" t="s">
        <v>7433</v>
      </c>
      <c r="B8969" t="s">
        <v>6942</v>
      </c>
      <c r="C8969" s="1">
        <v>918924037211</v>
      </c>
      <c r="D8969" s="2">
        <v>44589</v>
      </c>
    </row>
    <row r="8970" spans="1:4" x14ac:dyDescent="0.3">
      <c r="A8970" t="s">
        <v>7426</v>
      </c>
      <c r="B8970" t="s">
        <v>6942</v>
      </c>
      <c r="C8970" s="1">
        <v>918924037211</v>
      </c>
      <c r="D8970" s="2">
        <v>44773</v>
      </c>
    </row>
    <row r="8971" spans="1:4" x14ac:dyDescent="0.3">
      <c r="A8971" t="s">
        <v>7433</v>
      </c>
      <c r="B8971" t="s">
        <v>1360</v>
      </c>
      <c r="C8971" s="1">
        <v>917355007281</v>
      </c>
      <c r="D8971" s="2">
        <v>44589</v>
      </c>
    </row>
    <row r="8972" spans="1:4" x14ac:dyDescent="0.3">
      <c r="A8972" t="s">
        <v>7433</v>
      </c>
      <c r="B8972" t="s">
        <v>6080</v>
      </c>
      <c r="C8972" s="1">
        <v>918299086352</v>
      </c>
      <c r="D8972" s="2">
        <v>44590</v>
      </c>
    </row>
    <row r="8973" spans="1:4" x14ac:dyDescent="0.3">
      <c r="A8973" t="s">
        <v>7433</v>
      </c>
      <c r="B8973" t="s">
        <v>6565</v>
      </c>
      <c r="C8973" s="1">
        <v>919979039953</v>
      </c>
      <c r="D8973" s="2">
        <v>44590</v>
      </c>
    </row>
    <row r="8974" spans="1:4" x14ac:dyDescent="0.3">
      <c r="A8974" t="s">
        <v>7433</v>
      </c>
      <c r="B8974" t="s">
        <v>19</v>
      </c>
      <c r="C8974" s="1">
        <v>919557894848</v>
      </c>
      <c r="D8974" s="2">
        <v>44590</v>
      </c>
    </row>
    <row r="8975" spans="1:4" x14ac:dyDescent="0.3">
      <c r="A8975" t="s">
        <v>7433</v>
      </c>
      <c r="B8975" t="s">
        <v>1179</v>
      </c>
      <c r="C8975" s="1">
        <v>919415013040</v>
      </c>
      <c r="D8975" s="2">
        <v>44591</v>
      </c>
    </row>
    <row r="8976" spans="1:4" x14ac:dyDescent="0.3">
      <c r="A8976" t="s">
        <v>7433</v>
      </c>
      <c r="B8976" t="s">
        <v>7193</v>
      </c>
      <c r="C8976" s="1">
        <v>917643857254</v>
      </c>
      <c r="D8976" s="2">
        <v>44592</v>
      </c>
    </row>
    <row r="8977" spans="1:4" x14ac:dyDescent="0.3">
      <c r="A8977" t="s">
        <v>7433</v>
      </c>
      <c r="B8977" t="s">
        <v>2315</v>
      </c>
      <c r="C8977" s="1">
        <v>918827691490</v>
      </c>
      <c r="D8977" s="2">
        <v>44592</v>
      </c>
    </row>
    <row r="8978" spans="1:4" x14ac:dyDescent="0.3">
      <c r="A8978" t="s">
        <v>7433</v>
      </c>
      <c r="B8978" t="s">
        <v>2315</v>
      </c>
      <c r="C8978" s="1">
        <v>918827691490</v>
      </c>
      <c r="D8978" s="2">
        <v>44592</v>
      </c>
    </row>
    <row r="8979" spans="1:4" x14ac:dyDescent="0.3">
      <c r="A8979" t="s">
        <v>7433</v>
      </c>
      <c r="B8979" t="s">
        <v>1507</v>
      </c>
      <c r="C8979" s="1">
        <v>919455259007</v>
      </c>
      <c r="D8979" s="2">
        <v>44594</v>
      </c>
    </row>
    <row r="8980" spans="1:4" x14ac:dyDescent="0.3">
      <c r="A8980" t="s">
        <v>7433</v>
      </c>
      <c r="B8980" t="s">
        <v>1867</v>
      </c>
      <c r="C8980" s="1">
        <v>919793456078</v>
      </c>
      <c r="D8980" s="2">
        <v>44596</v>
      </c>
    </row>
    <row r="8981" spans="1:4" x14ac:dyDescent="0.3">
      <c r="A8981" t="s">
        <v>7433</v>
      </c>
      <c r="B8981" t="s">
        <v>4210</v>
      </c>
      <c r="C8981" s="1">
        <v>917895533215</v>
      </c>
      <c r="D8981" s="2">
        <v>44598</v>
      </c>
    </row>
    <row r="8982" spans="1:4" x14ac:dyDescent="0.3">
      <c r="A8982" t="s">
        <v>7433</v>
      </c>
      <c r="B8982" t="s">
        <v>3110</v>
      </c>
      <c r="C8982" s="1">
        <v>919264904440</v>
      </c>
      <c r="D8982" s="2">
        <v>44602</v>
      </c>
    </row>
    <row r="8983" spans="1:4" x14ac:dyDescent="0.3">
      <c r="A8983" t="s">
        <v>7433</v>
      </c>
      <c r="B8983" t="s">
        <v>6781</v>
      </c>
      <c r="C8983" s="1">
        <v>917897575999</v>
      </c>
      <c r="D8983" s="2">
        <v>44604</v>
      </c>
    </row>
    <row r="8984" spans="1:4" x14ac:dyDescent="0.3">
      <c r="A8984" t="s">
        <v>7425</v>
      </c>
      <c r="B8984" t="s">
        <v>6781</v>
      </c>
      <c r="C8984" s="1">
        <v>917897575999</v>
      </c>
      <c r="D8984" s="2">
        <v>44671</v>
      </c>
    </row>
    <row r="8985" spans="1:4" x14ac:dyDescent="0.3">
      <c r="A8985" t="s">
        <v>7433</v>
      </c>
      <c r="B8985" t="s">
        <v>2747</v>
      </c>
      <c r="C8985" s="1">
        <v>919565588630</v>
      </c>
      <c r="D8985" s="2">
        <v>44605</v>
      </c>
    </row>
    <row r="8986" spans="1:4" x14ac:dyDescent="0.3">
      <c r="A8986" t="s">
        <v>7433</v>
      </c>
      <c r="B8986" t="s">
        <v>464</v>
      </c>
      <c r="C8986" s="1">
        <v>919889141361</v>
      </c>
      <c r="D8986" s="2">
        <v>44617</v>
      </c>
    </row>
    <row r="8987" spans="1:4" x14ac:dyDescent="0.3">
      <c r="A8987" t="s">
        <v>7433</v>
      </c>
      <c r="B8987" t="s">
        <v>2146</v>
      </c>
      <c r="C8987" s="1">
        <v>919670297834</v>
      </c>
      <c r="D8987" s="2">
        <v>44619</v>
      </c>
    </row>
    <row r="8988" spans="1:4" x14ac:dyDescent="0.3">
      <c r="A8988" t="s">
        <v>7433</v>
      </c>
      <c r="B8988" t="s">
        <v>5913</v>
      </c>
      <c r="C8988" s="1">
        <v>917393955555</v>
      </c>
      <c r="D8988" s="2">
        <v>44621</v>
      </c>
    </row>
    <row r="8989" spans="1:4" x14ac:dyDescent="0.3">
      <c r="A8989" t="s">
        <v>7417</v>
      </c>
      <c r="B8989" t="s">
        <v>19</v>
      </c>
      <c r="C8989" s="1">
        <v>919829988788</v>
      </c>
      <c r="D8989" s="2">
        <v>44625</v>
      </c>
    </row>
    <row r="8990" spans="1:4" x14ac:dyDescent="0.3">
      <c r="A8990" t="s">
        <v>7485</v>
      </c>
      <c r="B8990" t="s">
        <v>19</v>
      </c>
      <c r="C8990" s="1">
        <v>919829988788</v>
      </c>
      <c r="D8990" s="2">
        <v>44625</v>
      </c>
    </row>
    <row r="8991" spans="1:4" x14ac:dyDescent="0.3">
      <c r="A8991" t="s">
        <v>7549</v>
      </c>
      <c r="B8991" t="s">
        <v>19</v>
      </c>
      <c r="C8991" s="1">
        <v>919829988788</v>
      </c>
      <c r="D8991" s="2">
        <v>44624</v>
      </c>
    </row>
    <row r="8992" spans="1:4" x14ac:dyDescent="0.3">
      <c r="A8992" t="s">
        <v>7433</v>
      </c>
      <c r="B8992" t="s">
        <v>19</v>
      </c>
      <c r="C8992" s="1">
        <v>919829988788</v>
      </c>
      <c r="D8992" s="2">
        <v>44624</v>
      </c>
    </row>
    <row r="8993" spans="1:4" x14ac:dyDescent="0.3">
      <c r="A8993" t="s">
        <v>7566</v>
      </c>
      <c r="B8993" t="s">
        <v>19</v>
      </c>
      <c r="C8993" s="1">
        <v>919829988788</v>
      </c>
      <c r="D8993" s="2">
        <v>44625</v>
      </c>
    </row>
    <row r="8994" spans="1:4" x14ac:dyDescent="0.3">
      <c r="A8994" t="s">
        <v>7433</v>
      </c>
      <c r="B8994" t="s">
        <v>2316</v>
      </c>
      <c r="C8994" s="1">
        <v>919140334611</v>
      </c>
      <c r="D8994" s="2">
        <v>44626</v>
      </c>
    </row>
    <row r="8995" spans="1:4" x14ac:dyDescent="0.3">
      <c r="A8995" t="s">
        <v>7433</v>
      </c>
      <c r="B8995" t="s">
        <v>19</v>
      </c>
      <c r="C8995" s="1">
        <v>919785112529</v>
      </c>
      <c r="D8995" s="2">
        <v>44627</v>
      </c>
    </row>
    <row r="8996" spans="1:4" x14ac:dyDescent="0.3">
      <c r="A8996" t="s">
        <v>7433</v>
      </c>
      <c r="B8996" t="s">
        <v>843</v>
      </c>
      <c r="C8996" s="1">
        <v>918318176933</v>
      </c>
      <c r="D8996" s="2">
        <v>44694</v>
      </c>
    </row>
    <row r="8997" spans="1:4" x14ac:dyDescent="0.3">
      <c r="A8997" t="s">
        <v>7433</v>
      </c>
      <c r="B8997" t="s">
        <v>6210</v>
      </c>
      <c r="C8997" s="1">
        <v>919529275859</v>
      </c>
      <c r="D8997" s="2">
        <v>44635</v>
      </c>
    </row>
    <row r="8998" spans="1:4" x14ac:dyDescent="0.3">
      <c r="A8998" t="s">
        <v>7433</v>
      </c>
      <c r="B8998" t="s">
        <v>4671</v>
      </c>
      <c r="C8998" s="1">
        <v>917355155596</v>
      </c>
      <c r="D8998" s="2">
        <v>44635</v>
      </c>
    </row>
    <row r="8999" spans="1:4" x14ac:dyDescent="0.3">
      <c r="A8999" t="s">
        <v>7433</v>
      </c>
      <c r="B8999" t="s">
        <v>4896</v>
      </c>
      <c r="C8999" s="1">
        <v>919454045973</v>
      </c>
      <c r="D8999" s="2">
        <v>44645</v>
      </c>
    </row>
    <row r="9000" spans="1:4" x14ac:dyDescent="0.3">
      <c r="A9000" t="s">
        <v>7433</v>
      </c>
      <c r="B9000" t="s">
        <v>2390</v>
      </c>
      <c r="C9000" s="1">
        <v>917526077222</v>
      </c>
      <c r="D9000" s="2">
        <v>44646</v>
      </c>
    </row>
    <row r="9001" spans="1:4" x14ac:dyDescent="0.3">
      <c r="A9001" t="s">
        <v>7433</v>
      </c>
      <c r="B9001" t="s">
        <v>4590</v>
      </c>
      <c r="C9001" s="1">
        <v>919450932879</v>
      </c>
      <c r="D9001" s="2">
        <v>44651</v>
      </c>
    </row>
    <row r="9002" spans="1:4" x14ac:dyDescent="0.3">
      <c r="A9002" t="s">
        <v>7433</v>
      </c>
      <c r="B9002" t="s">
        <v>140</v>
      </c>
      <c r="C9002" s="1">
        <v>919936016999</v>
      </c>
      <c r="D9002" s="2">
        <v>44655</v>
      </c>
    </row>
    <row r="9003" spans="1:4" x14ac:dyDescent="0.3">
      <c r="A9003" t="s">
        <v>7433</v>
      </c>
      <c r="B9003" t="s">
        <v>140</v>
      </c>
      <c r="C9003" s="1">
        <v>919936016999</v>
      </c>
      <c r="D9003" s="2">
        <v>44656</v>
      </c>
    </row>
    <row r="9004" spans="1:4" x14ac:dyDescent="0.3">
      <c r="A9004" t="s">
        <v>7433</v>
      </c>
      <c r="B9004" t="s">
        <v>465</v>
      </c>
      <c r="C9004" s="1">
        <v>919087187383</v>
      </c>
      <c r="D9004" s="2">
        <v>44656</v>
      </c>
    </row>
    <row r="9005" spans="1:4" x14ac:dyDescent="0.3">
      <c r="A9005" t="s">
        <v>7433</v>
      </c>
      <c r="B9005" t="s">
        <v>3639</v>
      </c>
      <c r="C9005" s="1">
        <v>917893313182</v>
      </c>
      <c r="D9005" s="2">
        <v>44665</v>
      </c>
    </row>
    <row r="9006" spans="1:4" x14ac:dyDescent="0.3">
      <c r="A9006" t="s">
        <v>7433</v>
      </c>
      <c r="B9006" t="s">
        <v>141</v>
      </c>
      <c r="C9006" s="1">
        <v>919758801807</v>
      </c>
      <c r="D9006" s="2">
        <v>44665</v>
      </c>
    </row>
    <row r="9007" spans="1:4" x14ac:dyDescent="0.3">
      <c r="A9007" t="s">
        <v>7433</v>
      </c>
      <c r="B9007" t="s">
        <v>141</v>
      </c>
      <c r="C9007" s="1">
        <v>919758801807</v>
      </c>
      <c r="D9007" s="2">
        <v>44732</v>
      </c>
    </row>
    <row r="9008" spans="1:4" x14ac:dyDescent="0.3">
      <c r="A9008" t="s">
        <v>7433</v>
      </c>
      <c r="B9008" t="s">
        <v>4665</v>
      </c>
      <c r="C9008" s="1">
        <v>919873366898</v>
      </c>
      <c r="D9008" s="2">
        <v>44666</v>
      </c>
    </row>
    <row r="9009" spans="1:4" x14ac:dyDescent="0.3">
      <c r="A9009" t="s">
        <v>7433</v>
      </c>
      <c r="B9009" t="s">
        <v>3105</v>
      </c>
      <c r="C9009" s="1">
        <v>919999324428</v>
      </c>
      <c r="D9009" s="2">
        <v>44672</v>
      </c>
    </row>
    <row r="9010" spans="1:4" x14ac:dyDescent="0.3">
      <c r="A9010" t="s">
        <v>7433</v>
      </c>
      <c r="B9010" t="s">
        <v>5465</v>
      </c>
      <c r="C9010" s="1">
        <v>919794958383</v>
      </c>
      <c r="D9010" s="2">
        <v>44672</v>
      </c>
    </row>
    <row r="9011" spans="1:4" x14ac:dyDescent="0.3">
      <c r="A9011" t="s">
        <v>7481</v>
      </c>
      <c r="B9011" t="s">
        <v>4213</v>
      </c>
      <c r="C9011" s="1">
        <v>919026445141</v>
      </c>
      <c r="D9011" s="2">
        <v>44748</v>
      </c>
    </row>
    <row r="9012" spans="1:4" x14ac:dyDescent="0.3">
      <c r="A9012" t="s">
        <v>7433</v>
      </c>
      <c r="B9012" t="s">
        <v>4213</v>
      </c>
      <c r="C9012" s="1">
        <v>919026445141</v>
      </c>
      <c r="D9012" s="2">
        <v>44673</v>
      </c>
    </row>
    <row r="9013" spans="1:4" x14ac:dyDescent="0.3">
      <c r="A9013" t="s">
        <v>7433</v>
      </c>
      <c r="B9013" t="s">
        <v>4375</v>
      </c>
      <c r="C9013" s="1">
        <v>919599924852</v>
      </c>
      <c r="D9013" s="2">
        <v>44675</v>
      </c>
    </row>
    <row r="9014" spans="1:4" x14ac:dyDescent="0.3">
      <c r="A9014" t="s">
        <v>7433</v>
      </c>
      <c r="B9014" t="s">
        <v>6211</v>
      </c>
      <c r="C9014" s="1">
        <v>919170038499</v>
      </c>
      <c r="D9014" s="2">
        <v>44678</v>
      </c>
    </row>
    <row r="9015" spans="1:4" x14ac:dyDescent="0.3">
      <c r="A9015" t="s">
        <v>7433</v>
      </c>
      <c r="B9015" t="s">
        <v>6782</v>
      </c>
      <c r="C9015" s="1">
        <v>918127293979</v>
      </c>
      <c r="D9015" s="2">
        <v>44683</v>
      </c>
    </row>
    <row r="9016" spans="1:4" x14ac:dyDescent="0.3">
      <c r="A9016" t="s">
        <v>7433</v>
      </c>
      <c r="B9016" t="s">
        <v>2748</v>
      </c>
      <c r="C9016" s="1">
        <v>919616767501</v>
      </c>
      <c r="D9016" s="2">
        <v>44684</v>
      </c>
    </row>
    <row r="9017" spans="1:4" x14ac:dyDescent="0.3">
      <c r="A9017" t="s">
        <v>7433</v>
      </c>
      <c r="B9017" t="s">
        <v>1868</v>
      </c>
      <c r="C9017" s="1">
        <v>919415019192</v>
      </c>
      <c r="D9017" s="2">
        <v>44685</v>
      </c>
    </row>
    <row r="9018" spans="1:4" x14ac:dyDescent="0.3">
      <c r="A9018" t="s">
        <v>7433</v>
      </c>
      <c r="B9018" t="s">
        <v>445</v>
      </c>
      <c r="C9018" s="1">
        <v>918182000827</v>
      </c>
      <c r="D9018" s="2">
        <v>44686</v>
      </c>
    </row>
    <row r="9019" spans="1:4" x14ac:dyDescent="0.3">
      <c r="A9019" t="s">
        <v>7433</v>
      </c>
      <c r="B9019" t="s">
        <v>7097</v>
      </c>
      <c r="C9019" s="1">
        <v>919450459410</v>
      </c>
      <c r="D9019" s="2">
        <v>44690</v>
      </c>
    </row>
    <row r="9020" spans="1:4" x14ac:dyDescent="0.3">
      <c r="A9020" t="s">
        <v>7433</v>
      </c>
      <c r="B9020" t="s">
        <v>7163</v>
      </c>
      <c r="C9020" s="1">
        <v>919458422450</v>
      </c>
      <c r="D9020" s="2">
        <v>44703</v>
      </c>
    </row>
    <row r="9021" spans="1:4" x14ac:dyDescent="0.3">
      <c r="A9021" t="s">
        <v>7433</v>
      </c>
      <c r="B9021" t="s">
        <v>2195</v>
      </c>
      <c r="C9021" s="1">
        <v>919926226732</v>
      </c>
      <c r="D9021" s="2">
        <v>44704</v>
      </c>
    </row>
    <row r="9022" spans="1:4" x14ac:dyDescent="0.3">
      <c r="A9022" t="s">
        <v>7433</v>
      </c>
      <c r="B9022" t="s">
        <v>3496</v>
      </c>
      <c r="C9022" s="1">
        <v>919335891182</v>
      </c>
      <c r="D9022" s="2">
        <v>44704</v>
      </c>
    </row>
    <row r="9023" spans="1:4" x14ac:dyDescent="0.3">
      <c r="A9023" t="s">
        <v>7433</v>
      </c>
      <c r="B9023" t="s">
        <v>2854</v>
      </c>
      <c r="C9023" s="1">
        <v>919024025505</v>
      </c>
      <c r="D9023" s="2">
        <v>44704</v>
      </c>
    </row>
    <row r="9024" spans="1:4" x14ac:dyDescent="0.3">
      <c r="A9024" t="s">
        <v>7433</v>
      </c>
      <c r="B9024" t="s">
        <v>2854</v>
      </c>
      <c r="C9024" s="1">
        <v>919024025505</v>
      </c>
      <c r="D9024" s="2">
        <v>44704</v>
      </c>
    </row>
    <row r="9025" spans="1:4" x14ac:dyDescent="0.3">
      <c r="A9025" t="s">
        <v>7433</v>
      </c>
      <c r="B9025" t="s">
        <v>2854</v>
      </c>
      <c r="C9025" s="1">
        <v>919024025505</v>
      </c>
      <c r="D9025" s="2">
        <v>44704</v>
      </c>
    </row>
    <row r="9026" spans="1:4" x14ac:dyDescent="0.3">
      <c r="A9026" t="s">
        <v>7433</v>
      </c>
      <c r="B9026" t="s">
        <v>5701</v>
      </c>
      <c r="C9026" s="1">
        <v>919724352225</v>
      </c>
      <c r="D9026" s="2">
        <v>44708</v>
      </c>
    </row>
    <row r="9027" spans="1:4" x14ac:dyDescent="0.3">
      <c r="A9027" t="s">
        <v>7433</v>
      </c>
      <c r="B9027" t="s">
        <v>5701</v>
      </c>
      <c r="C9027" s="1">
        <v>919724352225</v>
      </c>
      <c r="D9027" s="2">
        <v>44727</v>
      </c>
    </row>
    <row r="9028" spans="1:4" x14ac:dyDescent="0.3">
      <c r="A9028" t="s">
        <v>7433</v>
      </c>
      <c r="B9028" t="s">
        <v>3335</v>
      </c>
      <c r="C9028" s="1">
        <v>918765339927</v>
      </c>
      <c r="D9028" s="2">
        <v>44709</v>
      </c>
    </row>
    <row r="9029" spans="1:4" x14ac:dyDescent="0.3">
      <c r="A9029" t="s">
        <v>7433</v>
      </c>
      <c r="B9029" t="s">
        <v>3843</v>
      </c>
      <c r="C9029" s="1">
        <v>917376073553</v>
      </c>
      <c r="D9029" s="2">
        <v>44712</v>
      </c>
    </row>
    <row r="9030" spans="1:4" x14ac:dyDescent="0.3">
      <c r="A9030" t="s">
        <v>7433</v>
      </c>
      <c r="B9030" t="s">
        <v>4588</v>
      </c>
      <c r="C9030" s="1">
        <v>917233030030</v>
      </c>
      <c r="D9030" s="2">
        <v>44715</v>
      </c>
    </row>
    <row r="9031" spans="1:4" x14ac:dyDescent="0.3">
      <c r="A9031" t="s">
        <v>7433</v>
      </c>
      <c r="B9031" t="s">
        <v>100</v>
      </c>
      <c r="C9031" s="1">
        <v>919918759921</v>
      </c>
      <c r="D9031" s="2">
        <v>44721</v>
      </c>
    </row>
    <row r="9032" spans="1:4" x14ac:dyDescent="0.3">
      <c r="A9032" t="s">
        <v>7433</v>
      </c>
      <c r="B9032" t="s">
        <v>1082</v>
      </c>
      <c r="C9032" s="1">
        <v>919554142134</v>
      </c>
      <c r="D9032" s="2">
        <v>44721</v>
      </c>
    </row>
    <row r="9033" spans="1:4" x14ac:dyDescent="0.3">
      <c r="A9033" t="s">
        <v>7433</v>
      </c>
      <c r="B9033" t="s">
        <v>1322</v>
      </c>
      <c r="C9033" s="1">
        <v>918115558786</v>
      </c>
      <c r="D9033" s="2">
        <v>44724</v>
      </c>
    </row>
    <row r="9034" spans="1:4" x14ac:dyDescent="0.3">
      <c r="A9034" t="s">
        <v>7433</v>
      </c>
      <c r="B9034" t="s">
        <v>4373</v>
      </c>
      <c r="C9034" s="1">
        <v>919918144111</v>
      </c>
      <c r="D9034" s="2">
        <v>44726</v>
      </c>
    </row>
    <row r="9035" spans="1:4" x14ac:dyDescent="0.3">
      <c r="A9035" t="s">
        <v>7433</v>
      </c>
      <c r="B9035" t="s">
        <v>4672</v>
      </c>
      <c r="C9035" s="1">
        <v>919415208188</v>
      </c>
      <c r="D9035" s="2">
        <v>44731</v>
      </c>
    </row>
    <row r="9036" spans="1:4" x14ac:dyDescent="0.3">
      <c r="A9036" t="s">
        <v>7433</v>
      </c>
      <c r="B9036" t="s">
        <v>1869</v>
      </c>
      <c r="C9036" s="1">
        <v>918808917511</v>
      </c>
      <c r="D9036" s="2">
        <v>44734</v>
      </c>
    </row>
    <row r="9037" spans="1:4" x14ac:dyDescent="0.3">
      <c r="A9037" t="s">
        <v>7433</v>
      </c>
      <c r="B9037" t="s">
        <v>2856</v>
      </c>
      <c r="C9037" s="1">
        <v>919918006677</v>
      </c>
      <c r="D9037" s="2">
        <v>44741</v>
      </c>
    </row>
    <row r="9038" spans="1:4" x14ac:dyDescent="0.3">
      <c r="A9038" t="s">
        <v>7433</v>
      </c>
      <c r="B9038" t="s">
        <v>6084</v>
      </c>
      <c r="C9038" s="1">
        <v>919919800997</v>
      </c>
      <c r="D9038" s="2">
        <v>44745</v>
      </c>
    </row>
    <row r="9039" spans="1:4" x14ac:dyDescent="0.3">
      <c r="A9039" t="s">
        <v>7433</v>
      </c>
      <c r="B9039" t="s">
        <v>732</v>
      </c>
      <c r="C9039" s="1">
        <v>918542968090</v>
      </c>
      <c r="D9039" s="2">
        <v>44745</v>
      </c>
    </row>
    <row r="9040" spans="1:4" x14ac:dyDescent="0.3">
      <c r="A9040" t="s">
        <v>7433</v>
      </c>
      <c r="B9040" t="s">
        <v>732</v>
      </c>
      <c r="C9040" s="1">
        <v>918542968090</v>
      </c>
      <c r="D9040" s="2">
        <v>44748</v>
      </c>
    </row>
    <row r="9041" spans="1:4" x14ac:dyDescent="0.3">
      <c r="A9041" t="s">
        <v>7433</v>
      </c>
      <c r="B9041" t="s">
        <v>6143</v>
      </c>
      <c r="C9041" s="1">
        <v>917007564531</v>
      </c>
      <c r="D9041" s="2">
        <v>44749</v>
      </c>
    </row>
    <row r="9042" spans="1:4" x14ac:dyDescent="0.3">
      <c r="A9042" t="s">
        <v>7454</v>
      </c>
      <c r="B9042" t="s">
        <v>3458</v>
      </c>
      <c r="C9042" s="1">
        <v>919819723463</v>
      </c>
      <c r="D9042" s="2">
        <v>44758</v>
      </c>
    </row>
    <row r="9043" spans="1:4" x14ac:dyDescent="0.3">
      <c r="A9043" t="s">
        <v>7433</v>
      </c>
      <c r="B9043" t="s">
        <v>3458</v>
      </c>
      <c r="C9043" s="1">
        <v>919819723463</v>
      </c>
      <c r="D9043" s="2">
        <v>44749</v>
      </c>
    </row>
    <row r="9044" spans="1:4" x14ac:dyDescent="0.3">
      <c r="A9044" t="s">
        <v>7499</v>
      </c>
      <c r="B9044" t="s">
        <v>3458</v>
      </c>
      <c r="C9044" s="1">
        <v>919819723463</v>
      </c>
      <c r="D9044" s="2">
        <v>44757</v>
      </c>
    </row>
    <row r="9045" spans="1:4" x14ac:dyDescent="0.3">
      <c r="A9045" t="s">
        <v>7433</v>
      </c>
      <c r="B9045" t="s">
        <v>3106</v>
      </c>
      <c r="C9045" s="1">
        <v>918745811998</v>
      </c>
      <c r="D9045" s="2">
        <v>44759</v>
      </c>
    </row>
    <row r="9046" spans="1:4" x14ac:dyDescent="0.3">
      <c r="A9046" t="s">
        <v>7441</v>
      </c>
      <c r="B9046" t="s">
        <v>359</v>
      </c>
      <c r="C9046" s="1">
        <v>917080918421</v>
      </c>
      <c r="D9046" s="2">
        <v>44519</v>
      </c>
    </row>
    <row r="9047" spans="1:4" x14ac:dyDescent="0.3">
      <c r="A9047" t="s">
        <v>7421</v>
      </c>
      <c r="B9047" t="s">
        <v>359</v>
      </c>
      <c r="C9047" s="1">
        <v>917080918421</v>
      </c>
      <c r="D9047" s="2">
        <v>44593</v>
      </c>
    </row>
    <row r="9048" spans="1:4" x14ac:dyDescent="0.3">
      <c r="A9048" t="s">
        <v>7417</v>
      </c>
      <c r="B9048" t="s">
        <v>4778</v>
      </c>
      <c r="C9048" s="1">
        <v>917388884884</v>
      </c>
      <c r="D9048" s="2">
        <v>44728</v>
      </c>
    </row>
    <row r="9049" spans="1:4" x14ac:dyDescent="0.3">
      <c r="A9049" t="s">
        <v>7475</v>
      </c>
      <c r="B9049" t="s">
        <v>2268</v>
      </c>
      <c r="C9049" s="1">
        <v>917565092908</v>
      </c>
      <c r="D9049" s="2">
        <v>44502</v>
      </c>
    </row>
    <row r="9050" spans="1:4" x14ac:dyDescent="0.3">
      <c r="A9050" t="s">
        <v>7429</v>
      </c>
      <c r="B9050" t="s">
        <v>2268</v>
      </c>
      <c r="C9050" s="1">
        <v>917565092908</v>
      </c>
      <c r="D9050" s="2">
        <v>44539</v>
      </c>
    </row>
    <row r="9051" spans="1:4" x14ac:dyDescent="0.3">
      <c r="A9051" t="s">
        <v>7521</v>
      </c>
      <c r="B9051" t="s">
        <v>2268</v>
      </c>
      <c r="C9051" s="1">
        <v>917565092908</v>
      </c>
      <c r="D9051" s="2">
        <v>44560</v>
      </c>
    </row>
    <row r="9052" spans="1:4" x14ac:dyDescent="0.3">
      <c r="A9052" t="s">
        <v>7433</v>
      </c>
      <c r="B9052" t="s">
        <v>2268</v>
      </c>
      <c r="C9052" s="1">
        <v>917565092908</v>
      </c>
      <c r="D9052" s="2">
        <v>44428</v>
      </c>
    </row>
    <row r="9053" spans="1:4" x14ac:dyDescent="0.3">
      <c r="A9053" t="s">
        <v>7429</v>
      </c>
      <c r="B9053" t="s">
        <v>2268</v>
      </c>
      <c r="C9053" s="1">
        <v>917565092908</v>
      </c>
      <c r="D9053" s="2">
        <v>44439</v>
      </c>
    </row>
    <row r="9054" spans="1:4" x14ac:dyDescent="0.3">
      <c r="A9054" t="s">
        <v>7475</v>
      </c>
      <c r="B9054" t="s">
        <v>2268</v>
      </c>
      <c r="C9054" s="1">
        <v>917565092908</v>
      </c>
      <c r="D9054" s="2">
        <v>44744</v>
      </c>
    </row>
    <row r="9055" spans="1:4" x14ac:dyDescent="0.3">
      <c r="A9055" t="s">
        <v>7475</v>
      </c>
      <c r="B9055" t="s">
        <v>2268</v>
      </c>
      <c r="C9055" s="1">
        <v>917565092908</v>
      </c>
      <c r="D9055" s="2">
        <v>44666</v>
      </c>
    </row>
    <row r="9056" spans="1:4" x14ac:dyDescent="0.3">
      <c r="A9056" t="s">
        <v>7475</v>
      </c>
      <c r="B9056" t="s">
        <v>2268</v>
      </c>
      <c r="C9056" s="1">
        <v>917565092908</v>
      </c>
      <c r="D9056" s="2">
        <v>44720</v>
      </c>
    </row>
    <row r="9057" spans="1:4" x14ac:dyDescent="0.3">
      <c r="A9057" t="s">
        <v>7417</v>
      </c>
      <c r="B9057" t="s">
        <v>1304</v>
      </c>
      <c r="C9057" s="1">
        <v>917607555999</v>
      </c>
      <c r="D9057" s="2">
        <v>44699</v>
      </c>
    </row>
    <row r="9058" spans="1:4" x14ac:dyDescent="0.3">
      <c r="A9058" t="s">
        <v>7433</v>
      </c>
      <c r="B9058" t="s">
        <v>3289</v>
      </c>
      <c r="C9058" s="1">
        <v>917619000061</v>
      </c>
      <c r="D9058" s="2">
        <v>44742</v>
      </c>
    </row>
    <row r="9059" spans="1:4" x14ac:dyDescent="0.3">
      <c r="A9059" t="s">
        <v>7433</v>
      </c>
      <c r="B9059" t="s">
        <v>6456</v>
      </c>
      <c r="C9059" s="1">
        <v>917770822249</v>
      </c>
      <c r="D9059" s="2">
        <v>44506</v>
      </c>
    </row>
    <row r="9060" spans="1:4" x14ac:dyDescent="0.3">
      <c r="A9060" t="s">
        <v>7433</v>
      </c>
      <c r="B9060" t="s">
        <v>6456</v>
      </c>
      <c r="C9060" s="1">
        <v>917770822249</v>
      </c>
      <c r="D9060" s="2">
        <v>44506</v>
      </c>
    </row>
    <row r="9061" spans="1:4" x14ac:dyDescent="0.3">
      <c r="A9061" t="s">
        <v>7433</v>
      </c>
      <c r="B9061" t="s">
        <v>6456</v>
      </c>
      <c r="C9061" s="1">
        <v>917770822249</v>
      </c>
      <c r="D9061" s="2">
        <v>44527</v>
      </c>
    </row>
    <row r="9062" spans="1:4" x14ac:dyDescent="0.3">
      <c r="A9062" t="s">
        <v>7433</v>
      </c>
      <c r="B9062" t="s">
        <v>1033</v>
      </c>
      <c r="C9062" s="1">
        <v>917800395504</v>
      </c>
      <c r="D9062" s="2">
        <v>44580</v>
      </c>
    </row>
    <row r="9063" spans="1:4" x14ac:dyDescent="0.3">
      <c r="A9063" t="s">
        <v>7433</v>
      </c>
      <c r="B9063" t="s">
        <v>1033</v>
      </c>
      <c r="C9063" s="1">
        <v>917800395504</v>
      </c>
      <c r="D9063" s="2">
        <v>44580</v>
      </c>
    </row>
    <row r="9064" spans="1:4" x14ac:dyDescent="0.3">
      <c r="A9064" t="s">
        <v>7433</v>
      </c>
      <c r="B9064" t="s">
        <v>6031</v>
      </c>
      <c r="C9064" s="1">
        <v>917839288311</v>
      </c>
      <c r="D9064" s="2">
        <v>44765</v>
      </c>
    </row>
    <row r="9065" spans="1:4" x14ac:dyDescent="0.3">
      <c r="A9065" t="s">
        <v>7429</v>
      </c>
      <c r="B9065" t="s">
        <v>7227</v>
      </c>
      <c r="C9065" s="1">
        <v>917897777786</v>
      </c>
      <c r="D9065" s="2">
        <v>44559</v>
      </c>
    </row>
    <row r="9066" spans="1:4" x14ac:dyDescent="0.3">
      <c r="A9066" t="s">
        <v>7417</v>
      </c>
      <c r="B9066" t="s">
        <v>3208</v>
      </c>
      <c r="C9066" s="1">
        <v>918009460930</v>
      </c>
      <c r="D9066" s="2">
        <v>44670</v>
      </c>
    </row>
    <row r="9067" spans="1:4" x14ac:dyDescent="0.3">
      <c r="A9067" t="s">
        <v>7433</v>
      </c>
      <c r="B9067" t="s">
        <v>3206</v>
      </c>
      <c r="C9067" s="1">
        <v>918090655542</v>
      </c>
      <c r="D9067" s="2">
        <v>44541</v>
      </c>
    </row>
    <row r="9068" spans="1:4" x14ac:dyDescent="0.3">
      <c r="A9068" t="s">
        <v>7429</v>
      </c>
      <c r="B9068" t="s">
        <v>3206</v>
      </c>
      <c r="C9068" s="1">
        <v>918090655542</v>
      </c>
      <c r="D9068" s="2">
        <v>44764</v>
      </c>
    </row>
    <row r="9069" spans="1:4" x14ac:dyDescent="0.3">
      <c r="A9069" t="s">
        <v>7433</v>
      </c>
      <c r="B9069" t="s">
        <v>3206</v>
      </c>
      <c r="C9069" s="1">
        <v>918090655542</v>
      </c>
      <c r="D9069" s="2">
        <v>44657</v>
      </c>
    </row>
    <row r="9070" spans="1:4" x14ac:dyDescent="0.3">
      <c r="A9070" t="s">
        <v>7433</v>
      </c>
      <c r="B9070" t="s">
        <v>3206</v>
      </c>
      <c r="C9070" s="1">
        <v>918090655542</v>
      </c>
      <c r="D9070" s="2">
        <v>44677</v>
      </c>
    </row>
    <row r="9071" spans="1:4" x14ac:dyDescent="0.3">
      <c r="A9071" t="s">
        <v>7433</v>
      </c>
      <c r="B9071" t="s">
        <v>3206</v>
      </c>
      <c r="C9071" s="1">
        <v>918090655542</v>
      </c>
      <c r="D9071" s="2">
        <v>44763</v>
      </c>
    </row>
    <row r="9072" spans="1:4" x14ac:dyDescent="0.3">
      <c r="A9072" t="s">
        <v>7433</v>
      </c>
      <c r="B9072" t="s">
        <v>1034</v>
      </c>
      <c r="C9072" s="1">
        <v>918181818282</v>
      </c>
      <c r="D9072" s="2">
        <v>44684</v>
      </c>
    </row>
    <row r="9073" spans="1:4" x14ac:dyDescent="0.3">
      <c r="A9073" t="s">
        <v>7432</v>
      </c>
      <c r="B9073" t="s">
        <v>1305</v>
      </c>
      <c r="C9073" s="1">
        <v>918377090203</v>
      </c>
      <c r="D9073" s="2">
        <v>44651</v>
      </c>
    </row>
    <row r="9074" spans="1:4" x14ac:dyDescent="0.3">
      <c r="A9074" t="s">
        <v>7436</v>
      </c>
      <c r="B9074" t="s">
        <v>4558</v>
      </c>
      <c r="C9074" s="1">
        <v>918382036222</v>
      </c>
      <c r="D9074" s="2">
        <v>44444</v>
      </c>
    </row>
    <row r="9075" spans="1:4" x14ac:dyDescent="0.3">
      <c r="A9075" t="s">
        <v>7417</v>
      </c>
      <c r="B9075" t="s">
        <v>5531</v>
      </c>
      <c r="C9075" s="1">
        <v>918400100899</v>
      </c>
      <c r="D9075" s="2">
        <v>44773</v>
      </c>
    </row>
    <row r="9076" spans="1:4" x14ac:dyDescent="0.3">
      <c r="A9076" t="s">
        <v>7433</v>
      </c>
      <c r="B9076" t="s">
        <v>4019</v>
      </c>
      <c r="C9076" s="1">
        <v>918573031248</v>
      </c>
      <c r="D9076" s="2">
        <v>44758</v>
      </c>
    </row>
    <row r="9077" spans="1:4" x14ac:dyDescent="0.3">
      <c r="A9077" t="s">
        <v>7433</v>
      </c>
      <c r="B9077" t="s">
        <v>4327</v>
      </c>
      <c r="C9077" s="1">
        <v>918574949965</v>
      </c>
      <c r="D9077" s="2">
        <v>44563</v>
      </c>
    </row>
    <row r="9078" spans="1:4" x14ac:dyDescent="0.3">
      <c r="A9078" t="s">
        <v>7433</v>
      </c>
      <c r="B9078" t="s">
        <v>1039</v>
      </c>
      <c r="C9078" s="1">
        <v>918756101717</v>
      </c>
      <c r="D9078" s="2">
        <v>44513</v>
      </c>
    </row>
    <row r="9079" spans="1:4" x14ac:dyDescent="0.3">
      <c r="A9079" t="s">
        <v>7429</v>
      </c>
      <c r="B9079" t="s">
        <v>1039</v>
      </c>
      <c r="C9079" s="1">
        <v>918756101717</v>
      </c>
      <c r="D9079" s="2">
        <v>44759</v>
      </c>
    </row>
    <row r="9080" spans="1:4" x14ac:dyDescent="0.3">
      <c r="A9080" t="s">
        <v>7417</v>
      </c>
      <c r="B9080" t="s">
        <v>2574</v>
      </c>
      <c r="C9080" s="1">
        <v>918795218792</v>
      </c>
      <c r="D9080" s="2">
        <v>44526</v>
      </c>
    </row>
    <row r="9081" spans="1:4" x14ac:dyDescent="0.3">
      <c r="A9081" t="s">
        <v>7417</v>
      </c>
      <c r="B9081" t="s">
        <v>2574</v>
      </c>
      <c r="C9081" s="1">
        <v>918795218792</v>
      </c>
      <c r="D9081" s="2">
        <v>44730</v>
      </c>
    </row>
    <row r="9082" spans="1:4" x14ac:dyDescent="0.3">
      <c r="A9082" t="s">
        <v>7436</v>
      </c>
      <c r="B9082" t="s">
        <v>2574</v>
      </c>
      <c r="C9082" s="1">
        <v>918795218792</v>
      </c>
      <c r="D9082" s="2">
        <v>44566</v>
      </c>
    </row>
    <row r="9083" spans="1:4" x14ac:dyDescent="0.3">
      <c r="A9083" t="s">
        <v>7425</v>
      </c>
      <c r="B9083" t="s">
        <v>5071</v>
      </c>
      <c r="C9083" s="1">
        <v>918896978008</v>
      </c>
      <c r="D9083" s="2">
        <v>44539</v>
      </c>
    </row>
    <row r="9084" spans="1:4" x14ac:dyDescent="0.3">
      <c r="A9084" t="s">
        <v>7425</v>
      </c>
      <c r="B9084" t="s">
        <v>5071</v>
      </c>
      <c r="C9084" s="1">
        <v>918896978008</v>
      </c>
      <c r="D9084" s="2">
        <v>44540</v>
      </c>
    </row>
    <row r="9085" spans="1:4" x14ac:dyDescent="0.3">
      <c r="A9085" t="s">
        <v>7433</v>
      </c>
      <c r="B9085" t="s">
        <v>2847</v>
      </c>
      <c r="C9085" s="1">
        <v>918948555571</v>
      </c>
      <c r="D9085" s="2">
        <v>44591</v>
      </c>
    </row>
    <row r="9086" spans="1:4" x14ac:dyDescent="0.3">
      <c r="A9086" t="s">
        <v>7433</v>
      </c>
      <c r="B9086" t="s">
        <v>2847</v>
      </c>
      <c r="C9086" s="1">
        <v>918948555571</v>
      </c>
      <c r="D9086" s="2">
        <v>44594</v>
      </c>
    </row>
    <row r="9087" spans="1:4" x14ac:dyDescent="0.3">
      <c r="A9087" t="s">
        <v>7433</v>
      </c>
      <c r="B9087" t="s">
        <v>243</v>
      </c>
      <c r="C9087" s="1">
        <v>918979683932</v>
      </c>
      <c r="D9087" s="2">
        <v>44763</v>
      </c>
    </row>
    <row r="9088" spans="1:4" x14ac:dyDescent="0.3">
      <c r="A9088" t="s">
        <v>7433</v>
      </c>
      <c r="B9088" t="s">
        <v>3494</v>
      </c>
      <c r="C9088" s="1">
        <v>919026124313</v>
      </c>
      <c r="D9088" s="2">
        <v>44574</v>
      </c>
    </row>
    <row r="9089" spans="1:4" x14ac:dyDescent="0.3">
      <c r="A9089" t="s">
        <v>7425</v>
      </c>
      <c r="B9089" t="s">
        <v>3494</v>
      </c>
      <c r="C9089" s="1">
        <v>919026124313</v>
      </c>
      <c r="D9089" s="2">
        <v>44686</v>
      </c>
    </row>
    <row r="9090" spans="1:4" x14ac:dyDescent="0.3">
      <c r="A9090" t="s">
        <v>7560</v>
      </c>
      <c r="B9090" t="s">
        <v>3800</v>
      </c>
      <c r="C9090" s="1">
        <v>919161139522</v>
      </c>
      <c r="D9090" s="2">
        <v>44664</v>
      </c>
    </row>
    <row r="9091" spans="1:4" x14ac:dyDescent="0.3">
      <c r="A9091" t="s">
        <v>7433</v>
      </c>
      <c r="B9091" t="s">
        <v>2066</v>
      </c>
      <c r="C9091" s="1">
        <v>919307467485</v>
      </c>
      <c r="D9091" s="2">
        <v>44738</v>
      </c>
    </row>
    <row r="9092" spans="1:4" x14ac:dyDescent="0.3">
      <c r="A9092" t="s">
        <v>7433</v>
      </c>
      <c r="B9092" t="s">
        <v>1189</v>
      </c>
      <c r="C9092" s="1">
        <v>919413721722</v>
      </c>
      <c r="D9092" s="2">
        <v>44542</v>
      </c>
    </row>
    <row r="9093" spans="1:4" x14ac:dyDescent="0.3">
      <c r="A9093" t="s">
        <v>7433</v>
      </c>
      <c r="B9093" t="s">
        <v>5182</v>
      </c>
      <c r="C9093" s="1">
        <v>919415014044</v>
      </c>
      <c r="D9093" s="2">
        <v>44542</v>
      </c>
    </row>
    <row r="9094" spans="1:4" x14ac:dyDescent="0.3">
      <c r="A9094" t="s">
        <v>7433</v>
      </c>
      <c r="B9094" t="s">
        <v>1999</v>
      </c>
      <c r="C9094" s="1">
        <v>919415021828</v>
      </c>
      <c r="D9094" s="2">
        <v>44485</v>
      </c>
    </row>
    <row r="9095" spans="1:4" x14ac:dyDescent="0.3">
      <c r="A9095" t="s">
        <v>7433</v>
      </c>
      <c r="B9095" t="s">
        <v>1999</v>
      </c>
      <c r="C9095" s="1">
        <v>919415021828</v>
      </c>
      <c r="D9095" s="2">
        <v>44648</v>
      </c>
    </row>
    <row r="9096" spans="1:4" x14ac:dyDescent="0.3">
      <c r="A9096" t="s">
        <v>7433</v>
      </c>
      <c r="B9096" t="s">
        <v>1999</v>
      </c>
      <c r="C9096" s="1">
        <v>919415021828</v>
      </c>
      <c r="D9096" s="2">
        <v>44635</v>
      </c>
    </row>
    <row r="9097" spans="1:4" x14ac:dyDescent="0.3">
      <c r="A9097" t="s">
        <v>7433</v>
      </c>
      <c r="B9097" t="s">
        <v>1999</v>
      </c>
      <c r="C9097" s="1">
        <v>919415021828</v>
      </c>
      <c r="D9097" s="2">
        <v>44633</v>
      </c>
    </row>
    <row r="9098" spans="1:4" x14ac:dyDescent="0.3">
      <c r="A9098" t="s">
        <v>7459</v>
      </c>
      <c r="B9098" t="s">
        <v>5289</v>
      </c>
      <c r="C9098" s="1">
        <v>919415056402</v>
      </c>
      <c r="D9098" s="2">
        <v>44482</v>
      </c>
    </row>
    <row r="9099" spans="1:4" x14ac:dyDescent="0.3">
      <c r="A9099" t="s">
        <v>7433</v>
      </c>
      <c r="B9099" t="s">
        <v>5289</v>
      </c>
      <c r="C9099" s="1">
        <v>919415056402</v>
      </c>
      <c r="D9099" s="2">
        <v>44676</v>
      </c>
    </row>
    <row r="9100" spans="1:4" x14ac:dyDescent="0.3">
      <c r="A9100" t="s">
        <v>7434</v>
      </c>
      <c r="B9100" t="s">
        <v>6895</v>
      </c>
      <c r="C9100" s="1">
        <v>919415142652</v>
      </c>
      <c r="D9100" s="2">
        <v>44420</v>
      </c>
    </row>
    <row r="9101" spans="1:4" x14ac:dyDescent="0.3">
      <c r="A9101" t="s">
        <v>7443</v>
      </c>
      <c r="B9101" t="s">
        <v>6895</v>
      </c>
      <c r="C9101" s="1">
        <v>919415142652</v>
      </c>
      <c r="D9101" s="2">
        <v>44664</v>
      </c>
    </row>
    <row r="9102" spans="1:4" x14ac:dyDescent="0.3">
      <c r="A9102" t="s">
        <v>7433</v>
      </c>
      <c r="B9102" t="s">
        <v>1715</v>
      </c>
      <c r="C9102" s="1">
        <v>919415177590</v>
      </c>
      <c r="D9102" s="2">
        <v>44470</v>
      </c>
    </row>
    <row r="9103" spans="1:4" x14ac:dyDescent="0.3">
      <c r="A9103" t="s">
        <v>7425</v>
      </c>
      <c r="B9103" t="s">
        <v>6676</v>
      </c>
      <c r="C9103" s="1">
        <v>919415181010</v>
      </c>
      <c r="D9103" s="2">
        <v>44498</v>
      </c>
    </row>
    <row r="9104" spans="1:4" x14ac:dyDescent="0.3">
      <c r="A9104" t="s">
        <v>7417</v>
      </c>
      <c r="B9104" t="s">
        <v>6457</v>
      </c>
      <c r="C9104" s="1">
        <v>919415308621</v>
      </c>
      <c r="D9104" s="2">
        <v>44748</v>
      </c>
    </row>
    <row r="9105" spans="1:4" x14ac:dyDescent="0.3">
      <c r="A9105" t="s">
        <v>7417</v>
      </c>
      <c r="B9105" t="s">
        <v>3293</v>
      </c>
      <c r="C9105" s="1">
        <v>919415331700</v>
      </c>
      <c r="D9105" s="2">
        <v>44593</v>
      </c>
    </row>
    <row r="9106" spans="1:4" x14ac:dyDescent="0.3">
      <c r="A9106" t="s">
        <v>7417</v>
      </c>
      <c r="B9106" t="s">
        <v>3293</v>
      </c>
      <c r="C9106" s="1">
        <v>919415331700</v>
      </c>
      <c r="D9106" s="2">
        <v>44745</v>
      </c>
    </row>
    <row r="9107" spans="1:4" x14ac:dyDescent="0.3">
      <c r="A9107" t="s">
        <v>7433</v>
      </c>
      <c r="B9107" t="s">
        <v>440</v>
      </c>
      <c r="C9107" s="1">
        <v>919415525993</v>
      </c>
      <c r="D9107" s="2">
        <v>44411</v>
      </c>
    </row>
    <row r="9108" spans="1:4" x14ac:dyDescent="0.3">
      <c r="A9108" t="s">
        <v>7441</v>
      </c>
      <c r="B9108" t="s">
        <v>3490</v>
      </c>
      <c r="C9108" s="1">
        <v>919415562189</v>
      </c>
      <c r="D9108" s="2">
        <v>44640</v>
      </c>
    </row>
    <row r="9109" spans="1:4" x14ac:dyDescent="0.3">
      <c r="A9109" t="s">
        <v>7433</v>
      </c>
      <c r="B9109" t="s">
        <v>1040</v>
      </c>
      <c r="C9109" s="1">
        <v>919415564553</v>
      </c>
      <c r="D9109" s="2">
        <v>44680</v>
      </c>
    </row>
    <row r="9110" spans="1:4" x14ac:dyDescent="0.3">
      <c r="A9110" t="s">
        <v>7433</v>
      </c>
      <c r="B9110" t="s">
        <v>3207</v>
      </c>
      <c r="C9110" s="1">
        <v>919415751411</v>
      </c>
      <c r="D9110" s="2">
        <v>44472</v>
      </c>
    </row>
    <row r="9111" spans="1:4" x14ac:dyDescent="0.3">
      <c r="A9111" t="s">
        <v>7433</v>
      </c>
      <c r="B9111" t="s">
        <v>1716</v>
      </c>
      <c r="C9111" s="1">
        <v>919415903143</v>
      </c>
      <c r="D9111" s="2">
        <v>44603</v>
      </c>
    </row>
    <row r="9112" spans="1:4" x14ac:dyDescent="0.3">
      <c r="A9112" t="s">
        <v>7433</v>
      </c>
      <c r="B9112" t="s">
        <v>6362</v>
      </c>
      <c r="C9112" s="1">
        <v>919435703988</v>
      </c>
      <c r="D9112" s="2">
        <v>44541</v>
      </c>
    </row>
    <row r="9113" spans="1:4" x14ac:dyDescent="0.3">
      <c r="A9113" t="s">
        <v>7417</v>
      </c>
      <c r="B9113" t="s">
        <v>360</v>
      </c>
      <c r="C9113" s="1">
        <v>919450061062</v>
      </c>
      <c r="D9113" s="2">
        <v>44513</v>
      </c>
    </row>
    <row r="9114" spans="1:4" x14ac:dyDescent="0.3">
      <c r="A9114" t="s">
        <v>7417</v>
      </c>
      <c r="B9114" t="s">
        <v>360</v>
      </c>
      <c r="C9114" s="1">
        <v>919450061062</v>
      </c>
      <c r="D9114" s="2">
        <v>44498</v>
      </c>
    </row>
    <row r="9115" spans="1:4" x14ac:dyDescent="0.3">
      <c r="A9115" t="s">
        <v>7433</v>
      </c>
      <c r="B9115" t="s">
        <v>6028</v>
      </c>
      <c r="C9115" s="1">
        <v>919450407968</v>
      </c>
      <c r="D9115" s="2">
        <v>44533</v>
      </c>
    </row>
    <row r="9116" spans="1:4" x14ac:dyDescent="0.3">
      <c r="A9116" t="s">
        <v>7433</v>
      </c>
      <c r="B9116" t="s">
        <v>6498</v>
      </c>
      <c r="C9116" s="1">
        <v>919450430800</v>
      </c>
      <c r="D9116" s="2">
        <v>44557</v>
      </c>
    </row>
    <row r="9117" spans="1:4" x14ac:dyDescent="0.3">
      <c r="A9117" t="s">
        <v>7433</v>
      </c>
      <c r="B9117" t="s">
        <v>2310</v>
      </c>
      <c r="C9117" s="1">
        <v>919450675073</v>
      </c>
      <c r="D9117" s="2">
        <v>44534</v>
      </c>
    </row>
    <row r="9118" spans="1:4" x14ac:dyDescent="0.3">
      <c r="A9118" t="s">
        <v>7433</v>
      </c>
      <c r="B9118" t="s">
        <v>2310</v>
      </c>
      <c r="C9118" s="1">
        <v>919450675073</v>
      </c>
      <c r="D9118" s="2">
        <v>44599</v>
      </c>
    </row>
    <row r="9119" spans="1:4" x14ac:dyDescent="0.3">
      <c r="A9119" t="s">
        <v>7433</v>
      </c>
      <c r="B9119" t="s">
        <v>2310</v>
      </c>
      <c r="C9119" s="1">
        <v>919450675073</v>
      </c>
      <c r="D9119" s="2">
        <v>44597</v>
      </c>
    </row>
    <row r="9120" spans="1:4" x14ac:dyDescent="0.3">
      <c r="A9120" t="s">
        <v>7417</v>
      </c>
      <c r="B9120" t="s">
        <v>6677</v>
      </c>
      <c r="C9120" s="1">
        <v>919451397206</v>
      </c>
      <c r="D9120" s="2">
        <v>44750</v>
      </c>
    </row>
    <row r="9121" spans="1:4" x14ac:dyDescent="0.3">
      <c r="A9121" t="s">
        <v>7433</v>
      </c>
      <c r="B9121" t="s">
        <v>6678</v>
      </c>
      <c r="C9121" s="1">
        <v>919452098211</v>
      </c>
      <c r="D9121" s="2">
        <v>44514</v>
      </c>
    </row>
    <row r="9122" spans="1:4" x14ac:dyDescent="0.3">
      <c r="A9122" t="s">
        <v>7433</v>
      </c>
      <c r="B9122" t="s">
        <v>246</v>
      </c>
      <c r="C9122" s="1">
        <v>919454411937</v>
      </c>
      <c r="D9122" s="2">
        <v>44632</v>
      </c>
    </row>
    <row r="9123" spans="1:4" x14ac:dyDescent="0.3">
      <c r="A9123" t="s">
        <v>7417</v>
      </c>
      <c r="B9123" t="s">
        <v>367</v>
      </c>
      <c r="C9123" s="1">
        <v>919458944373</v>
      </c>
      <c r="D9123" s="2">
        <v>44412</v>
      </c>
    </row>
    <row r="9124" spans="1:4" x14ac:dyDescent="0.3">
      <c r="A9124" t="s">
        <v>7433</v>
      </c>
      <c r="B9124" t="s">
        <v>4208</v>
      </c>
      <c r="C9124" s="1">
        <v>919554029292</v>
      </c>
      <c r="D9124" s="2">
        <v>44610</v>
      </c>
    </row>
    <row r="9125" spans="1:4" x14ac:dyDescent="0.3">
      <c r="A9125" t="s">
        <v>7433</v>
      </c>
      <c r="B9125" t="s">
        <v>4208</v>
      </c>
      <c r="C9125" s="1">
        <v>919554029292</v>
      </c>
      <c r="D9125" s="2">
        <v>44607</v>
      </c>
    </row>
    <row r="9126" spans="1:4" x14ac:dyDescent="0.3">
      <c r="A9126" t="s">
        <v>7433</v>
      </c>
      <c r="B9126" t="s">
        <v>1773</v>
      </c>
      <c r="C9126" s="1">
        <v>919565522221</v>
      </c>
      <c r="D9126" s="2">
        <v>44478</v>
      </c>
    </row>
    <row r="9127" spans="1:4" x14ac:dyDescent="0.3">
      <c r="A9127" t="s">
        <v>7417</v>
      </c>
      <c r="B9127" t="s">
        <v>1773</v>
      </c>
      <c r="C9127" s="1">
        <v>919565522221</v>
      </c>
      <c r="D9127" s="2">
        <v>44606</v>
      </c>
    </row>
    <row r="9128" spans="1:4" x14ac:dyDescent="0.3">
      <c r="A9128" t="s">
        <v>7417</v>
      </c>
      <c r="B9128" t="s">
        <v>1773</v>
      </c>
      <c r="C9128" s="1">
        <v>919565522221</v>
      </c>
      <c r="D9128" s="2">
        <v>44605</v>
      </c>
    </row>
    <row r="9129" spans="1:4" x14ac:dyDescent="0.3">
      <c r="A9129" t="s">
        <v>7433</v>
      </c>
      <c r="B9129" t="s">
        <v>1773</v>
      </c>
      <c r="C9129" s="1">
        <v>919565522221</v>
      </c>
      <c r="D9129" s="2">
        <v>44639</v>
      </c>
    </row>
    <row r="9130" spans="1:4" x14ac:dyDescent="0.3">
      <c r="A9130" t="s">
        <v>7417</v>
      </c>
      <c r="B9130" t="s">
        <v>5290</v>
      </c>
      <c r="C9130" s="1">
        <v>919651637770</v>
      </c>
      <c r="D9130" s="2">
        <v>44515</v>
      </c>
    </row>
    <row r="9131" spans="1:4" x14ac:dyDescent="0.3">
      <c r="A9131" t="s">
        <v>7433</v>
      </c>
      <c r="B9131" t="s">
        <v>5290</v>
      </c>
      <c r="C9131" s="1">
        <v>919651637770</v>
      </c>
      <c r="D9131" s="2">
        <v>44459</v>
      </c>
    </row>
    <row r="9132" spans="1:4" x14ac:dyDescent="0.3">
      <c r="A9132" t="s">
        <v>7417</v>
      </c>
      <c r="B9132" t="s">
        <v>5290</v>
      </c>
      <c r="C9132" s="1">
        <v>919651637770</v>
      </c>
      <c r="D9132" s="2">
        <v>44623</v>
      </c>
    </row>
    <row r="9133" spans="1:4" x14ac:dyDescent="0.3">
      <c r="A9133" t="s">
        <v>7433</v>
      </c>
      <c r="B9133" t="s">
        <v>5290</v>
      </c>
      <c r="C9133" s="1">
        <v>919651637770</v>
      </c>
      <c r="D9133" s="2">
        <v>44632</v>
      </c>
    </row>
    <row r="9134" spans="1:4" x14ac:dyDescent="0.3">
      <c r="A9134" t="s">
        <v>7433</v>
      </c>
      <c r="B9134" t="s">
        <v>5290</v>
      </c>
      <c r="C9134" s="1">
        <v>919651637770</v>
      </c>
      <c r="D9134" s="2">
        <v>44673</v>
      </c>
    </row>
    <row r="9135" spans="1:4" x14ac:dyDescent="0.3">
      <c r="A9135" t="s">
        <v>7433</v>
      </c>
      <c r="B9135" t="s">
        <v>2968</v>
      </c>
      <c r="C9135" s="1">
        <v>919670655554</v>
      </c>
      <c r="D9135" s="2">
        <v>44665</v>
      </c>
    </row>
    <row r="9136" spans="1:4" x14ac:dyDescent="0.3">
      <c r="A9136" t="s">
        <v>7421</v>
      </c>
      <c r="B9136" t="s">
        <v>2968</v>
      </c>
      <c r="C9136" s="1">
        <v>919670655554</v>
      </c>
      <c r="D9136" s="2">
        <v>44572</v>
      </c>
    </row>
    <row r="9137" spans="1:4" x14ac:dyDescent="0.3">
      <c r="A9137" t="s">
        <v>7417</v>
      </c>
      <c r="B9137" t="s">
        <v>2571</v>
      </c>
      <c r="C9137" s="1">
        <v>919670965485</v>
      </c>
      <c r="D9137" s="2">
        <v>44537</v>
      </c>
    </row>
    <row r="9138" spans="1:4" x14ac:dyDescent="0.3">
      <c r="A9138" t="s">
        <v>7417</v>
      </c>
      <c r="B9138" t="s">
        <v>2571</v>
      </c>
      <c r="C9138" s="1">
        <v>919670965485</v>
      </c>
      <c r="D9138" s="2">
        <v>44534</v>
      </c>
    </row>
    <row r="9139" spans="1:4" x14ac:dyDescent="0.3">
      <c r="A9139" t="s">
        <v>7433</v>
      </c>
      <c r="B9139" t="s">
        <v>3336</v>
      </c>
      <c r="C9139" s="1">
        <v>919696965853</v>
      </c>
      <c r="D9139" s="2">
        <v>44490</v>
      </c>
    </row>
    <row r="9140" spans="1:4" x14ac:dyDescent="0.3">
      <c r="A9140" t="s">
        <v>7450</v>
      </c>
      <c r="B9140" t="s">
        <v>6358</v>
      </c>
      <c r="C9140" s="1">
        <v>919721654497</v>
      </c>
      <c r="D9140" s="2">
        <v>44531</v>
      </c>
    </row>
    <row r="9141" spans="1:4" x14ac:dyDescent="0.3">
      <c r="A9141" t="s">
        <v>7450</v>
      </c>
      <c r="B9141" t="s">
        <v>6358</v>
      </c>
      <c r="C9141" s="1">
        <v>919721654497</v>
      </c>
      <c r="D9141" s="2">
        <v>44730</v>
      </c>
    </row>
    <row r="9142" spans="1:4" x14ac:dyDescent="0.3">
      <c r="A9142" t="s">
        <v>7433</v>
      </c>
      <c r="B9142" t="s">
        <v>5658</v>
      </c>
      <c r="C9142" s="1">
        <v>919756611111</v>
      </c>
      <c r="D9142" s="2">
        <v>44425</v>
      </c>
    </row>
    <row r="9143" spans="1:4" x14ac:dyDescent="0.3">
      <c r="A9143" t="s">
        <v>7433</v>
      </c>
      <c r="B9143" t="s">
        <v>2693</v>
      </c>
      <c r="C9143" s="1">
        <v>919758666699</v>
      </c>
      <c r="D9143" s="2">
        <v>44490</v>
      </c>
    </row>
    <row r="9144" spans="1:4" x14ac:dyDescent="0.3">
      <c r="A9144" t="s">
        <v>7417</v>
      </c>
      <c r="B9144" t="s">
        <v>142</v>
      </c>
      <c r="C9144" s="1">
        <v>919792100353</v>
      </c>
      <c r="D9144" s="2">
        <v>44702</v>
      </c>
    </row>
    <row r="9145" spans="1:4" x14ac:dyDescent="0.3">
      <c r="A9145" t="s">
        <v>7417</v>
      </c>
      <c r="B9145" t="s">
        <v>1183</v>
      </c>
      <c r="C9145" s="1">
        <v>919792237201</v>
      </c>
      <c r="D9145" s="2">
        <v>44431</v>
      </c>
    </row>
    <row r="9146" spans="1:4" x14ac:dyDescent="0.3">
      <c r="A9146" t="s">
        <v>7433</v>
      </c>
      <c r="B9146" t="s">
        <v>1183</v>
      </c>
      <c r="C9146" s="1">
        <v>919792237201</v>
      </c>
      <c r="D9146" s="2">
        <v>44543</v>
      </c>
    </row>
    <row r="9147" spans="1:4" x14ac:dyDescent="0.3">
      <c r="A9147" t="s">
        <v>7433</v>
      </c>
      <c r="B9147" t="s">
        <v>1183</v>
      </c>
      <c r="C9147" s="1">
        <v>919792237201</v>
      </c>
      <c r="D9147" s="2">
        <v>44488</v>
      </c>
    </row>
    <row r="9148" spans="1:4" x14ac:dyDescent="0.3">
      <c r="A9148" t="s">
        <v>7433</v>
      </c>
      <c r="B9148" t="s">
        <v>1183</v>
      </c>
      <c r="C9148" s="1">
        <v>919792237201</v>
      </c>
      <c r="D9148" s="2">
        <v>44743</v>
      </c>
    </row>
    <row r="9149" spans="1:4" x14ac:dyDescent="0.3">
      <c r="A9149" t="s">
        <v>7433</v>
      </c>
      <c r="B9149" t="s">
        <v>1183</v>
      </c>
      <c r="C9149" s="1">
        <v>919792237201</v>
      </c>
      <c r="D9149" s="2">
        <v>44731</v>
      </c>
    </row>
    <row r="9150" spans="1:4" x14ac:dyDescent="0.3">
      <c r="A9150" t="s">
        <v>7433</v>
      </c>
      <c r="B9150" t="s">
        <v>1183</v>
      </c>
      <c r="C9150" s="1">
        <v>919792237201</v>
      </c>
      <c r="D9150" s="2">
        <v>44734</v>
      </c>
    </row>
    <row r="9151" spans="1:4" x14ac:dyDescent="0.3">
      <c r="A9151" t="s">
        <v>7433</v>
      </c>
      <c r="B9151" t="s">
        <v>1183</v>
      </c>
      <c r="C9151" s="1">
        <v>919792237201</v>
      </c>
      <c r="D9151" s="2">
        <v>44739</v>
      </c>
    </row>
    <row r="9152" spans="1:4" x14ac:dyDescent="0.3">
      <c r="A9152" t="s">
        <v>7433</v>
      </c>
      <c r="B9152" t="s">
        <v>3859</v>
      </c>
      <c r="C9152" s="1">
        <v>919794793333</v>
      </c>
      <c r="D9152" s="2">
        <v>44667</v>
      </c>
    </row>
    <row r="9153" spans="1:4" x14ac:dyDescent="0.3">
      <c r="A9153" t="s">
        <v>7471</v>
      </c>
      <c r="B9153" t="s">
        <v>4449</v>
      </c>
      <c r="C9153" s="1">
        <v>919811477989</v>
      </c>
      <c r="D9153" s="2">
        <v>44433</v>
      </c>
    </row>
    <row r="9154" spans="1:4" x14ac:dyDescent="0.3">
      <c r="A9154" t="s">
        <v>7433</v>
      </c>
      <c r="B9154" t="s">
        <v>5849</v>
      </c>
      <c r="C9154" s="1">
        <v>919819816855</v>
      </c>
      <c r="D9154" s="2">
        <v>44521</v>
      </c>
    </row>
    <row r="9155" spans="1:4" x14ac:dyDescent="0.3">
      <c r="A9155" t="s">
        <v>7433</v>
      </c>
      <c r="B9155" t="s">
        <v>5849</v>
      </c>
      <c r="C9155" s="1">
        <v>919819816855</v>
      </c>
      <c r="D9155" s="2">
        <v>44547</v>
      </c>
    </row>
    <row r="9156" spans="1:4" x14ac:dyDescent="0.3">
      <c r="A9156" t="s">
        <v>7433</v>
      </c>
      <c r="B9156" t="s">
        <v>5849</v>
      </c>
      <c r="C9156" s="1">
        <v>919819816855</v>
      </c>
      <c r="D9156" s="2">
        <v>44552</v>
      </c>
    </row>
    <row r="9157" spans="1:4" x14ac:dyDescent="0.3">
      <c r="A9157" t="s">
        <v>7433</v>
      </c>
      <c r="B9157" t="s">
        <v>7094</v>
      </c>
      <c r="C9157" s="1">
        <v>919838353475</v>
      </c>
      <c r="D9157" s="2">
        <v>44587</v>
      </c>
    </row>
    <row r="9158" spans="1:4" x14ac:dyDescent="0.3">
      <c r="A9158" t="s">
        <v>7425</v>
      </c>
      <c r="B9158" t="s">
        <v>2849</v>
      </c>
      <c r="C9158" s="1">
        <v>919838424250</v>
      </c>
      <c r="D9158" s="2">
        <v>44572</v>
      </c>
    </row>
    <row r="9159" spans="1:4" x14ac:dyDescent="0.3">
      <c r="A9159" t="s">
        <v>7425</v>
      </c>
      <c r="B9159" t="s">
        <v>2269</v>
      </c>
      <c r="C9159" s="1">
        <v>919838477007</v>
      </c>
      <c r="D9159" s="2">
        <v>44713</v>
      </c>
    </row>
    <row r="9160" spans="1:4" x14ac:dyDescent="0.3">
      <c r="A9160" t="s">
        <v>7417</v>
      </c>
      <c r="B9160" t="s">
        <v>2269</v>
      </c>
      <c r="C9160" s="1">
        <v>919838477007</v>
      </c>
      <c r="D9160" s="2">
        <v>44713</v>
      </c>
    </row>
    <row r="9161" spans="1:4" x14ac:dyDescent="0.3">
      <c r="A9161" t="s">
        <v>7417</v>
      </c>
      <c r="B9161" t="s">
        <v>143</v>
      </c>
      <c r="C9161" s="1">
        <v>919838567768</v>
      </c>
      <c r="D9161" s="2">
        <v>44499</v>
      </c>
    </row>
    <row r="9162" spans="1:4" x14ac:dyDescent="0.3">
      <c r="A9162" t="s">
        <v>7417</v>
      </c>
      <c r="B9162" t="s">
        <v>143</v>
      </c>
      <c r="C9162" s="1">
        <v>919838567768</v>
      </c>
      <c r="D9162" s="2">
        <v>44514</v>
      </c>
    </row>
    <row r="9163" spans="1:4" x14ac:dyDescent="0.3">
      <c r="A9163" t="s">
        <v>7433</v>
      </c>
      <c r="B9163" t="s">
        <v>1615</v>
      </c>
      <c r="C9163" s="1">
        <v>919839202779</v>
      </c>
      <c r="D9163" s="2">
        <v>44560</v>
      </c>
    </row>
    <row r="9164" spans="1:4" x14ac:dyDescent="0.3">
      <c r="A9164" t="s">
        <v>7433</v>
      </c>
      <c r="B9164" t="s">
        <v>4555</v>
      </c>
      <c r="C9164" s="1">
        <v>919839604647</v>
      </c>
      <c r="D9164" s="2">
        <v>44507</v>
      </c>
    </row>
    <row r="9165" spans="1:4" x14ac:dyDescent="0.3">
      <c r="A9165" t="s">
        <v>7429</v>
      </c>
      <c r="B9165" t="s">
        <v>7223</v>
      </c>
      <c r="C9165" s="1">
        <v>919839984111</v>
      </c>
      <c r="D9165" s="2">
        <v>44531</v>
      </c>
    </row>
    <row r="9166" spans="1:4" x14ac:dyDescent="0.3">
      <c r="A9166" t="s">
        <v>7429</v>
      </c>
      <c r="B9166" t="s">
        <v>7223</v>
      </c>
      <c r="C9166" s="1">
        <v>919839984111</v>
      </c>
      <c r="D9166" s="2">
        <v>44676</v>
      </c>
    </row>
    <row r="9167" spans="1:4" x14ac:dyDescent="0.3">
      <c r="A9167" t="s">
        <v>7433</v>
      </c>
      <c r="B9167" t="s">
        <v>4779</v>
      </c>
      <c r="C9167" s="1">
        <v>919839986005</v>
      </c>
      <c r="D9167" s="2">
        <v>44704</v>
      </c>
    </row>
    <row r="9168" spans="1:4" x14ac:dyDescent="0.3">
      <c r="A9168" t="s">
        <v>7436</v>
      </c>
      <c r="B9168" t="s">
        <v>2133</v>
      </c>
      <c r="C9168" s="1">
        <v>919889008587</v>
      </c>
      <c r="D9168" s="2">
        <v>44518</v>
      </c>
    </row>
    <row r="9169" spans="1:4" x14ac:dyDescent="0.3">
      <c r="A9169" t="s">
        <v>7425</v>
      </c>
      <c r="B9169" t="s">
        <v>2310</v>
      </c>
      <c r="C9169" s="1">
        <v>919899235844</v>
      </c>
      <c r="D9169" s="2">
        <v>44524</v>
      </c>
    </row>
    <row r="9170" spans="1:4" x14ac:dyDescent="0.3">
      <c r="A9170" t="s">
        <v>7433</v>
      </c>
      <c r="B9170" t="s">
        <v>3598</v>
      </c>
      <c r="C9170" s="1">
        <v>919910985937</v>
      </c>
      <c r="D9170" s="2">
        <v>44495</v>
      </c>
    </row>
    <row r="9171" spans="1:4" x14ac:dyDescent="0.3">
      <c r="A9171" t="s">
        <v>7417</v>
      </c>
      <c r="B9171" t="s">
        <v>3599</v>
      </c>
      <c r="C9171" s="1">
        <v>919918202025</v>
      </c>
      <c r="D9171" s="2">
        <v>44751</v>
      </c>
    </row>
    <row r="9172" spans="1:4" x14ac:dyDescent="0.3">
      <c r="A9172" t="s">
        <v>7425</v>
      </c>
      <c r="B9172" t="s">
        <v>5796</v>
      </c>
      <c r="C9172" s="1">
        <v>919918929034</v>
      </c>
      <c r="D9172" s="2">
        <v>44639</v>
      </c>
    </row>
    <row r="9173" spans="1:4" x14ac:dyDescent="0.3">
      <c r="A9173" t="s">
        <v>7417</v>
      </c>
      <c r="B9173" t="s">
        <v>663</v>
      </c>
      <c r="C9173" s="1">
        <v>919919476036</v>
      </c>
      <c r="D9173" s="2">
        <v>44556</v>
      </c>
    </row>
    <row r="9174" spans="1:4" x14ac:dyDescent="0.3">
      <c r="A9174" t="s">
        <v>7417</v>
      </c>
      <c r="B9174" t="s">
        <v>664</v>
      </c>
      <c r="C9174" s="1">
        <v>919919882102</v>
      </c>
      <c r="D9174" s="2">
        <v>44547</v>
      </c>
    </row>
    <row r="9175" spans="1:4" x14ac:dyDescent="0.3">
      <c r="A9175" t="s">
        <v>7433</v>
      </c>
      <c r="B9175" t="s">
        <v>5072</v>
      </c>
      <c r="C9175" s="1">
        <v>919935371593</v>
      </c>
      <c r="D9175" s="2">
        <v>44598</v>
      </c>
    </row>
    <row r="9176" spans="1:4" x14ac:dyDescent="0.3">
      <c r="A9176" t="s">
        <v>7433</v>
      </c>
      <c r="B9176" t="s">
        <v>659</v>
      </c>
      <c r="C9176" s="1">
        <v>919935472666</v>
      </c>
      <c r="D9176" s="2">
        <v>44412</v>
      </c>
    </row>
    <row r="9177" spans="1:4" x14ac:dyDescent="0.3">
      <c r="A9177" t="s">
        <v>7433</v>
      </c>
      <c r="B9177" t="s">
        <v>659</v>
      </c>
      <c r="C9177" s="1">
        <v>919935472666</v>
      </c>
      <c r="D9177" s="2">
        <v>44422</v>
      </c>
    </row>
    <row r="9178" spans="1:4" x14ac:dyDescent="0.3">
      <c r="A9178" t="s">
        <v>7433</v>
      </c>
      <c r="B9178" t="s">
        <v>659</v>
      </c>
      <c r="C9178" s="1">
        <v>919935472666</v>
      </c>
      <c r="D9178" s="2">
        <v>44479</v>
      </c>
    </row>
    <row r="9179" spans="1:4" x14ac:dyDescent="0.3">
      <c r="A9179" t="s">
        <v>7433</v>
      </c>
      <c r="B9179" t="s">
        <v>659</v>
      </c>
      <c r="C9179" s="1">
        <v>919935472666</v>
      </c>
      <c r="D9179" s="2">
        <v>44477</v>
      </c>
    </row>
    <row r="9180" spans="1:4" x14ac:dyDescent="0.3">
      <c r="A9180" t="s">
        <v>7433</v>
      </c>
      <c r="B9180" t="s">
        <v>659</v>
      </c>
      <c r="C9180" s="1">
        <v>919935472666</v>
      </c>
      <c r="D9180" s="2">
        <v>44420</v>
      </c>
    </row>
    <row r="9181" spans="1:4" x14ac:dyDescent="0.3">
      <c r="A9181" t="s">
        <v>7433</v>
      </c>
      <c r="B9181" t="s">
        <v>659</v>
      </c>
      <c r="C9181" s="1">
        <v>919935472666</v>
      </c>
      <c r="D9181" s="2">
        <v>44656</v>
      </c>
    </row>
    <row r="9182" spans="1:4" x14ac:dyDescent="0.3">
      <c r="A9182" t="s">
        <v>7433</v>
      </c>
      <c r="B9182" t="s">
        <v>659</v>
      </c>
      <c r="C9182" s="1">
        <v>919935472666</v>
      </c>
      <c r="D9182" s="2">
        <v>44650</v>
      </c>
    </row>
    <row r="9183" spans="1:4" x14ac:dyDescent="0.3">
      <c r="A9183" t="s">
        <v>7433</v>
      </c>
      <c r="B9183" t="s">
        <v>3291</v>
      </c>
      <c r="C9183" s="1">
        <v>919935563801</v>
      </c>
      <c r="D9183" s="2">
        <v>44687</v>
      </c>
    </row>
    <row r="9184" spans="1:4" x14ac:dyDescent="0.3">
      <c r="A9184" t="s">
        <v>7433</v>
      </c>
      <c r="B9184" t="s">
        <v>3337</v>
      </c>
      <c r="C9184" s="1">
        <v>919935741129</v>
      </c>
      <c r="D9184" s="2">
        <v>44517</v>
      </c>
    </row>
    <row r="9185" spans="1:4" x14ac:dyDescent="0.3">
      <c r="A9185" t="s">
        <v>7433</v>
      </c>
      <c r="B9185" t="s">
        <v>3290</v>
      </c>
      <c r="C9185" s="1">
        <v>919936844436</v>
      </c>
      <c r="D9185" s="2">
        <v>44517</v>
      </c>
    </row>
    <row r="9186" spans="1:4" x14ac:dyDescent="0.3">
      <c r="A9186" t="s">
        <v>7433</v>
      </c>
      <c r="B9186" t="s">
        <v>3290</v>
      </c>
      <c r="C9186" s="1">
        <v>919936844436</v>
      </c>
      <c r="D9186" s="2">
        <v>44505</v>
      </c>
    </row>
    <row r="9187" spans="1:4" x14ac:dyDescent="0.3">
      <c r="A9187" t="s">
        <v>7499</v>
      </c>
      <c r="B9187" t="s">
        <v>3290</v>
      </c>
      <c r="C9187" s="1">
        <v>919936844436</v>
      </c>
      <c r="D9187" s="2">
        <v>44520</v>
      </c>
    </row>
    <row r="9188" spans="1:4" x14ac:dyDescent="0.3">
      <c r="A9188" t="s">
        <v>7425</v>
      </c>
      <c r="B9188" t="s">
        <v>660</v>
      </c>
      <c r="C9188" s="1">
        <v>919953050359</v>
      </c>
      <c r="D9188" s="2">
        <v>44620</v>
      </c>
    </row>
    <row r="9189" spans="1:4" x14ac:dyDescent="0.3">
      <c r="A9189" t="s">
        <v>7433</v>
      </c>
      <c r="B9189" t="s">
        <v>660</v>
      </c>
      <c r="C9189" s="1">
        <v>919953050359</v>
      </c>
      <c r="D9189" s="2">
        <v>44627</v>
      </c>
    </row>
    <row r="9190" spans="1:4" x14ac:dyDescent="0.3">
      <c r="A9190" t="s">
        <v>7433</v>
      </c>
      <c r="B9190" t="s">
        <v>5843</v>
      </c>
      <c r="C9190" s="1">
        <v>919984126925</v>
      </c>
      <c r="D9190" s="2">
        <v>44703</v>
      </c>
    </row>
    <row r="9191" spans="1:4" x14ac:dyDescent="0.3">
      <c r="A9191" t="s">
        <v>7433</v>
      </c>
      <c r="B9191" t="s">
        <v>5068</v>
      </c>
      <c r="C9191" s="1">
        <v>917379568030</v>
      </c>
      <c r="D9191" s="2">
        <v>44526</v>
      </c>
    </row>
    <row r="9192" spans="1:4" x14ac:dyDescent="0.3">
      <c r="A9192" t="s">
        <v>7417</v>
      </c>
      <c r="B9192" t="s">
        <v>5068</v>
      </c>
      <c r="C9192" s="1">
        <v>917379568030</v>
      </c>
      <c r="D9192" s="2">
        <v>44511</v>
      </c>
    </row>
    <row r="9193" spans="1:4" x14ac:dyDescent="0.3">
      <c r="A9193" t="s">
        <v>7433</v>
      </c>
      <c r="B9193" t="s">
        <v>6681</v>
      </c>
      <c r="C9193" s="1">
        <v>919839952255</v>
      </c>
      <c r="D9193" s="2">
        <v>44751</v>
      </c>
    </row>
    <row r="9194" spans="1:4" x14ac:dyDescent="0.3">
      <c r="A9194" t="s">
        <v>7433</v>
      </c>
      <c r="B9194" t="s">
        <v>5291</v>
      </c>
      <c r="C9194" s="1">
        <v>918874440077</v>
      </c>
      <c r="D9194" s="2">
        <v>44561</v>
      </c>
    </row>
    <row r="9195" spans="1:4" x14ac:dyDescent="0.3">
      <c r="A9195" t="s">
        <v>7433</v>
      </c>
      <c r="B9195" t="s">
        <v>5291</v>
      </c>
      <c r="C9195" s="1">
        <v>918874440077</v>
      </c>
      <c r="D9195" s="2">
        <v>44561</v>
      </c>
    </row>
    <row r="9196" spans="1:4" x14ac:dyDescent="0.3">
      <c r="A9196" t="s">
        <v>7433</v>
      </c>
      <c r="B9196" t="s">
        <v>5291</v>
      </c>
      <c r="C9196" s="1">
        <v>918874440077</v>
      </c>
      <c r="D9196" s="2">
        <v>44419</v>
      </c>
    </row>
    <row r="9197" spans="1:4" x14ac:dyDescent="0.3">
      <c r="A9197" t="s">
        <v>7433</v>
      </c>
      <c r="B9197" t="s">
        <v>5291</v>
      </c>
      <c r="C9197" s="1">
        <v>918874440077</v>
      </c>
      <c r="D9197" s="2">
        <v>44663</v>
      </c>
    </row>
    <row r="9198" spans="1:4" x14ac:dyDescent="0.3">
      <c r="A9198" t="s">
        <v>7433</v>
      </c>
      <c r="B9198" t="s">
        <v>19</v>
      </c>
      <c r="C9198" s="1">
        <v>919455715123</v>
      </c>
      <c r="D9198" s="2">
        <v>44583</v>
      </c>
    </row>
    <row r="9199" spans="1:4" x14ac:dyDescent="0.3">
      <c r="A9199" t="s">
        <v>7433</v>
      </c>
      <c r="B9199" t="s">
        <v>6898</v>
      </c>
      <c r="C9199" s="1">
        <v>919648653000</v>
      </c>
      <c r="D9199" s="2">
        <v>44685</v>
      </c>
    </row>
    <row r="9200" spans="1:4" x14ac:dyDescent="0.3">
      <c r="A9200" t="s">
        <v>7429</v>
      </c>
      <c r="B9200" t="s">
        <v>6898</v>
      </c>
      <c r="C9200" s="1">
        <v>919648653000</v>
      </c>
      <c r="D9200" s="2">
        <v>44766</v>
      </c>
    </row>
    <row r="9201" spans="1:4" x14ac:dyDescent="0.3">
      <c r="A9201" t="s">
        <v>7417</v>
      </c>
      <c r="B9201" t="s">
        <v>19</v>
      </c>
      <c r="C9201" s="1">
        <v>919839014099</v>
      </c>
      <c r="D9201" s="2">
        <v>44483</v>
      </c>
    </row>
    <row r="9202" spans="1:4" x14ac:dyDescent="0.3">
      <c r="A9202" t="s">
        <v>7433</v>
      </c>
      <c r="B9202" t="s">
        <v>19</v>
      </c>
      <c r="C9202" s="1">
        <v>919839014099</v>
      </c>
      <c r="D9202" s="2">
        <v>44665</v>
      </c>
    </row>
    <row r="9203" spans="1:4" x14ac:dyDescent="0.3">
      <c r="A9203" t="s">
        <v>7433</v>
      </c>
      <c r="B9203" t="s">
        <v>1613</v>
      </c>
      <c r="C9203" s="1">
        <v>919918955746</v>
      </c>
      <c r="D9203" s="2">
        <v>44610</v>
      </c>
    </row>
    <row r="9204" spans="1:4" x14ac:dyDescent="0.3">
      <c r="A9204" t="s">
        <v>7433</v>
      </c>
      <c r="B9204" t="s">
        <v>4780</v>
      </c>
      <c r="C9204" s="1">
        <v>919838504067</v>
      </c>
      <c r="D9204" s="2">
        <v>44577</v>
      </c>
    </row>
    <row r="9205" spans="1:4" x14ac:dyDescent="0.3">
      <c r="A9205" t="s">
        <v>7548</v>
      </c>
      <c r="B9205" t="s">
        <v>5069</v>
      </c>
      <c r="C9205" s="1">
        <v>919838666482</v>
      </c>
      <c r="D9205" s="2">
        <v>44653</v>
      </c>
    </row>
    <row r="9206" spans="1:4" x14ac:dyDescent="0.3">
      <c r="A9206" t="s">
        <v>7433</v>
      </c>
      <c r="B9206" t="s">
        <v>1485</v>
      </c>
      <c r="C9206" s="1">
        <v>919415409378</v>
      </c>
      <c r="D9206" s="2">
        <v>44492</v>
      </c>
    </row>
    <row r="9207" spans="1:4" x14ac:dyDescent="0.3">
      <c r="A9207" t="s">
        <v>7433</v>
      </c>
      <c r="B9207" t="s">
        <v>77</v>
      </c>
      <c r="C9207" s="1">
        <v>919451450610</v>
      </c>
      <c r="D9207" s="2">
        <v>44515</v>
      </c>
    </row>
    <row r="9208" spans="1:4" x14ac:dyDescent="0.3">
      <c r="A9208" t="s">
        <v>7433</v>
      </c>
      <c r="B9208" t="s">
        <v>77</v>
      </c>
      <c r="C9208" s="1">
        <v>919451450610</v>
      </c>
      <c r="D9208" s="2">
        <v>44476</v>
      </c>
    </row>
    <row r="9209" spans="1:4" x14ac:dyDescent="0.3">
      <c r="A9209" t="s">
        <v>7433</v>
      </c>
      <c r="B9209" t="s">
        <v>87</v>
      </c>
      <c r="C9209" s="1">
        <v>919005081111</v>
      </c>
      <c r="D9209" s="2">
        <v>44640</v>
      </c>
    </row>
    <row r="9210" spans="1:4" x14ac:dyDescent="0.3">
      <c r="A9210" t="s">
        <v>7432</v>
      </c>
      <c r="B9210" t="s">
        <v>4020</v>
      </c>
      <c r="C9210" s="1">
        <v>917807116963</v>
      </c>
      <c r="D9210" s="2">
        <v>44665</v>
      </c>
    </row>
    <row r="9211" spans="1:4" x14ac:dyDescent="0.3">
      <c r="A9211" t="s">
        <v>7549</v>
      </c>
      <c r="B9211" t="s">
        <v>4020</v>
      </c>
      <c r="C9211" s="1">
        <v>917807116963</v>
      </c>
      <c r="D9211" s="2">
        <v>44412</v>
      </c>
    </row>
    <row r="9212" spans="1:4" x14ac:dyDescent="0.3">
      <c r="A9212" t="s">
        <v>7425</v>
      </c>
      <c r="B9212" t="s">
        <v>5850</v>
      </c>
      <c r="C9212" s="1">
        <v>919415023618</v>
      </c>
      <c r="D9212" s="2">
        <v>44598</v>
      </c>
    </row>
    <row r="9213" spans="1:4" x14ac:dyDescent="0.3">
      <c r="A9213" t="s">
        <v>7433</v>
      </c>
      <c r="B9213" t="s">
        <v>582</v>
      </c>
      <c r="C9213" s="1">
        <v>919651977587</v>
      </c>
      <c r="D9213" s="2">
        <v>44430</v>
      </c>
    </row>
    <row r="9214" spans="1:4" x14ac:dyDescent="0.3">
      <c r="A9214" t="s">
        <v>7417</v>
      </c>
      <c r="B9214" t="s">
        <v>19</v>
      </c>
      <c r="C9214" s="1">
        <v>919455007999</v>
      </c>
      <c r="D9214" s="2">
        <v>44439</v>
      </c>
    </row>
    <row r="9215" spans="1:4" x14ac:dyDescent="0.3">
      <c r="A9215" t="s">
        <v>7433</v>
      </c>
      <c r="B9215" t="s">
        <v>3014</v>
      </c>
      <c r="C9215" s="1">
        <v>919415550555</v>
      </c>
      <c r="D9215" s="2">
        <v>44652</v>
      </c>
    </row>
    <row r="9216" spans="1:4" x14ac:dyDescent="0.3">
      <c r="A9216" t="s">
        <v>7551</v>
      </c>
      <c r="B9216" t="s">
        <v>3294</v>
      </c>
      <c r="C9216" s="1">
        <v>919880622580</v>
      </c>
      <c r="D9216" s="2">
        <v>44682</v>
      </c>
    </row>
    <row r="9217" spans="1:4" x14ac:dyDescent="0.3">
      <c r="A9217" t="s">
        <v>7551</v>
      </c>
      <c r="B9217" t="s">
        <v>3294</v>
      </c>
      <c r="C9217" s="1">
        <v>919880622580</v>
      </c>
      <c r="D9217" s="2">
        <v>44682</v>
      </c>
    </row>
    <row r="9218" spans="1:4" x14ac:dyDescent="0.3">
      <c r="A9218" t="s">
        <v>7446</v>
      </c>
      <c r="B9218" t="s">
        <v>5844</v>
      </c>
      <c r="C9218" s="1">
        <v>919125686049</v>
      </c>
      <c r="D9218" s="2">
        <v>44542</v>
      </c>
    </row>
    <row r="9219" spans="1:4" x14ac:dyDescent="0.3">
      <c r="A9219" t="s">
        <v>7446</v>
      </c>
      <c r="B9219" t="s">
        <v>5844</v>
      </c>
      <c r="C9219" s="1">
        <v>919125686049</v>
      </c>
      <c r="D9219" s="2">
        <v>44685</v>
      </c>
    </row>
    <row r="9220" spans="1:4" x14ac:dyDescent="0.3">
      <c r="A9220" t="s">
        <v>7417</v>
      </c>
      <c r="B9220" t="s">
        <v>6297</v>
      </c>
      <c r="C9220" s="1">
        <v>917271818683</v>
      </c>
      <c r="D9220" s="2">
        <v>44770</v>
      </c>
    </row>
    <row r="9221" spans="1:4" x14ac:dyDescent="0.3">
      <c r="A9221" t="s">
        <v>7429</v>
      </c>
      <c r="B9221" t="s">
        <v>4321</v>
      </c>
      <c r="C9221" s="1">
        <v>919336320168</v>
      </c>
      <c r="D9221" s="2">
        <v>44682</v>
      </c>
    </row>
    <row r="9222" spans="1:4" x14ac:dyDescent="0.3">
      <c r="A9222" t="s">
        <v>7417</v>
      </c>
      <c r="B9222" t="s">
        <v>242</v>
      </c>
      <c r="C9222" s="1">
        <v>919415110725</v>
      </c>
      <c r="D9222" s="2">
        <v>44695</v>
      </c>
    </row>
    <row r="9223" spans="1:4" x14ac:dyDescent="0.3">
      <c r="A9223" t="s">
        <v>7452</v>
      </c>
      <c r="B9223" t="s">
        <v>6943</v>
      </c>
      <c r="C9223" s="1">
        <v>919304087414</v>
      </c>
      <c r="D9223" s="2">
        <v>44560</v>
      </c>
    </row>
    <row r="9224" spans="1:4" x14ac:dyDescent="0.3">
      <c r="A9224" t="s">
        <v>7452</v>
      </c>
      <c r="B9224" t="s">
        <v>6943</v>
      </c>
      <c r="C9224" s="1">
        <v>919304087414</v>
      </c>
      <c r="D9224" s="2">
        <v>44717</v>
      </c>
    </row>
    <row r="9225" spans="1:4" x14ac:dyDescent="0.3">
      <c r="A9225" t="s">
        <v>7448</v>
      </c>
      <c r="B9225" t="s">
        <v>6458</v>
      </c>
      <c r="C9225" s="1">
        <v>919650686003</v>
      </c>
      <c r="D9225" s="2">
        <v>44766</v>
      </c>
    </row>
    <row r="9226" spans="1:4" x14ac:dyDescent="0.3">
      <c r="A9226" t="s">
        <v>7448</v>
      </c>
      <c r="B9226" t="s">
        <v>6458</v>
      </c>
      <c r="C9226" s="1">
        <v>919650686003</v>
      </c>
      <c r="D9226" s="2">
        <v>44763</v>
      </c>
    </row>
    <row r="9227" spans="1:4" x14ac:dyDescent="0.3">
      <c r="A9227" t="s">
        <v>7433</v>
      </c>
      <c r="B9227" t="s">
        <v>2708</v>
      </c>
      <c r="C9227" s="1">
        <v>919670300423</v>
      </c>
      <c r="D9227" s="2">
        <v>44531</v>
      </c>
    </row>
    <row r="9228" spans="1:4" x14ac:dyDescent="0.3">
      <c r="A9228" t="s">
        <v>7417</v>
      </c>
      <c r="B9228" t="s">
        <v>1306</v>
      </c>
      <c r="C9228" s="1">
        <v>919670999959</v>
      </c>
      <c r="D9228" s="2">
        <v>44522</v>
      </c>
    </row>
    <row r="9229" spans="1:4" x14ac:dyDescent="0.3">
      <c r="A9229" t="s">
        <v>7417</v>
      </c>
      <c r="B9229" t="s">
        <v>1306</v>
      </c>
      <c r="C9229" s="1">
        <v>919670999959</v>
      </c>
      <c r="D9229" s="2">
        <v>44413</v>
      </c>
    </row>
    <row r="9230" spans="1:4" x14ac:dyDescent="0.3">
      <c r="A9230" t="s">
        <v>7417</v>
      </c>
      <c r="B9230" t="s">
        <v>1306</v>
      </c>
      <c r="C9230" s="1">
        <v>919670999959</v>
      </c>
      <c r="D9230" s="2">
        <v>44413</v>
      </c>
    </row>
    <row r="9231" spans="1:4" x14ac:dyDescent="0.3">
      <c r="A9231" t="s">
        <v>7417</v>
      </c>
      <c r="B9231" t="s">
        <v>1306</v>
      </c>
      <c r="C9231" s="1">
        <v>919670999959</v>
      </c>
      <c r="D9231" s="2">
        <v>44523</v>
      </c>
    </row>
    <row r="9232" spans="1:4" x14ac:dyDescent="0.3">
      <c r="A9232" t="s">
        <v>7417</v>
      </c>
      <c r="B9232" t="s">
        <v>1306</v>
      </c>
      <c r="C9232" s="1">
        <v>919670999959</v>
      </c>
      <c r="D9232" s="2">
        <v>44437</v>
      </c>
    </row>
    <row r="9233" spans="1:4" x14ac:dyDescent="0.3">
      <c r="A9233" t="s">
        <v>7433</v>
      </c>
      <c r="B9233" t="s">
        <v>7334</v>
      </c>
      <c r="C9233" s="1">
        <v>919454305999</v>
      </c>
      <c r="D9233" s="2">
        <v>44521</v>
      </c>
    </row>
    <row r="9234" spans="1:4" x14ac:dyDescent="0.3">
      <c r="A9234" t="s">
        <v>7433</v>
      </c>
      <c r="B9234" t="s">
        <v>5797</v>
      </c>
      <c r="C9234" s="1">
        <v>916394554644</v>
      </c>
      <c r="D9234" s="2">
        <v>44482</v>
      </c>
    </row>
    <row r="9235" spans="1:4" x14ac:dyDescent="0.3">
      <c r="A9235" t="s">
        <v>7433</v>
      </c>
      <c r="B9235" t="s">
        <v>6030</v>
      </c>
      <c r="C9235" s="1">
        <v>919682720720</v>
      </c>
      <c r="D9235" s="2">
        <v>44677</v>
      </c>
    </row>
    <row r="9236" spans="1:4" x14ac:dyDescent="0.3">
      <c r="A9236" t="s">
        <v>7433</v>
      </c>
      <c r="B9236" t="s">
        <v>1035</v>
      </c>
      <c r="C9236" s="1">
        <v>919005868503</v>
      </c>
      <c r="D9236" s="2">
        <v>44511</v>
      </c>
    </row>
    <row r="9237" spans="1:4" x14ac:dyDescent="0.3">
      <c r="A9237" t="s">
        <v>7417</v>
      </c>
      <c r="B9237" t="s">
        <v>5793</v>
      </c>
      <c r="C9237" s="1">
        <v>919919190919</v>
      </c>
      <c r="D9237" s="2">
        <v>44721</v>
      </c>
    </row>
    <row r="9238" spans="1:4" x14ac:dyDescent="0.3">
      <c r="A9238" t="s">
        <v>7433</v>
      </c>
      <c r="B9238" t="s">
        <v>6077</v>
      </c>
      <c r="C9238" s="1">
        <v>919044465681</v>
      </c>
      <c r="D9238" s="2">
        <v>44641</v>
      </c>
    </row>
    <row r="9239" spans="1:4" x14ac:dyDescent="0.3">
      <c r="A9239" t="s">
        <v>7421</v>
      </c>
      <c r="B9239" t="s">
        <v>6077</v>
      </c>
      <c r="C9239" s="1">
        <v>919044465681</v>
      </c>
      <c r="D9239" s="2">
        <v>44765</v>
      </c>
    </row>
    <row r="9240" spans="1:4" x14ac:dyDescent="0.3">
      <c r="A9240" t="s">
        <v>7433</v>
      </c>
      <c r="B9240" t="s">
        <v>6077</v>
      </c>
      <c r="C9240" s="1">
        <v>919044465681</v>
      </c>
      <c r="D9240" s="2">
        <v>44642</v>
      </c>
    </row>
    <row r="9241" spans="1:4" x14ac:dyDescent="0.3">
      <c r="A9241" t="s">
        <v>7433</v>
      </c>
      <c r="B9241" t="s">
        <v>6077</v>
      </c>
      <c r="C9241" s="1">
        <v>919044465681</v>
      </c>
      <c r="D9241" s="2">
        <v>44659</v>
      </c>
    </row>
    <row r="9242" spans="1:4" x14ac:dyDescent="0.3">
      <c r="A9242" t="s">
        <v>7433</v>
      </c>
      <c r="B9242" t="s">
        <v>5654</v>
      </c>
      <c r="C9242" s="1">
        <v>919415037124</v>
      </c>
      <c r="D9242" s="2">
        <v>44518</v>
      </c>
    </row>
    <row r="9243" spans="1:4" x14ac:dyDescent="0.3">
      <c r="A9243" t="s">
        <v>7509</v>
      </c>
      <c r="B9243" t="s">
        <v>6679</v>
      </c>
      <c r="C9243" s="1">
        <v>919454522224</v>
      </c>
      <c r="D9243" s="2">
        <v>44492</v>
      </c>
    </row>
    <row r="9244" spans="1:4" x14ac:dyDescent="0.3">
      <c r="A9244" t="s">
        <v>7509</v>
      </c>
      <c r="B9244" t="s">
        <v>6679</v>
      </c>
      <c r="C9244" s="1">
        <v>919454522224</v>
      </c>
      <c r="D9244" s="2">
        <v>44411</v>
      </c>
    </row>
    <row r="9245" spans="1:4" x14ac:dyDescent="0.3">
      <c r="A9245" t="s">
        <v>7509</v>
      </c>
      <c r="B9245" t="s">
        <v>6679</v>
      </c>
      <c r="C9245" s="1">
        <v>919454522224</v>
      </c>
      <c r="D9245" s="2">
        <v>44542</v>
      </c>
    </row>
    <row r="9246" spans="1:4" x14ac:dyDescent="0.3">
      <c r="A9246" t="s">
        <v>7509</v>
      </c>
      <c r="B9246" t="s">
        <v>6679</v>
      </c>
      <c r="C9246" s="1">
        <v>919454522224</v>
      </c>
      <c r="D9246" s="2">
        <v>44671</v>
      </c>
    </row>
    <row r="9247" spans="1:4" x14ac:dyDescent="0.3">
      <c r="A9247" t="s">
        <v>7509</v>
      </c>
      <c r="B9247" t="s">
        <v>6679</v>
      </c>
      <c r="C9247" s="1">
        <v>919454522224</v>
      </c>
      <c r="D9247" s="2">
        <v>44564</v>
      </c>
    </row>
    <row r="9248" spans="1:4" x14ac:dyDescent="0.3">
      <c r="A9248" t="s">
        <v>7509</v>
      </c>
      <c r="B9248" t="s">
        <v>6679</v>
      </c>
      <c r="C9248" s="1">
        <v>919454522224</v>
      </c>
      <c r="D9248" s="2">
        <v>44626</v>
      </c>
    </row>
    <row r="9249" spans="1:4" x14ac:dyDescent="0.3">
      <c r="A9249" t="s">
        <v>7509</v>
      </c>
      <c r="B9249" t="s">
        <v>6679</v>
      </c>
      <c r="C9249" s="1">
        <v>919454522224</v>
      </c>
      <c r="D9249" s="2">
        <v>44724</v>
      </c>
    </row>
    <row r="9250" spans="1:4" x14ac:dyDescent="0.3">
      <c r="A9250" t="s">
        <v>7472</v>
      </c>
      <c r="B9250" t="s">
        <v>1775</v>
      </c>
      <c r="C9250" s="1">
        <v>919335075955</v>
      </c>
      <c r="D9250" s="2">
        <v>44481</v>
      </c>
    </row>
    <row r="9251" spans="1:4" x14ac:dyDescent="0.3">
      <c r="A9251" t="s">
        <v>7472</v>
      </c>
      <c r="B9251" t="s">
        <v>1775</v>
      </c>
      <c r="C9251" s="1">
        <v>919335075955</v>
      </c>
      <c r="D9251" s="2">
        <v>44479</v>
      </c>
    </row>
    <row r="9252" spans="1:4" x14ac:dyDescent="0.3">
      <c r="A9252" t="s">
        <v>7417</v>
      </c>
      <c r="B9252" t="s">
        <v>15</v>
      </c>
      <c r="C9252" s="1">
        <v>919838101977</v>
      </c>
      <c r="D9252" s="2">
        <v>44638</v>
      </c>
    </row>
    <row r="9253" spans="1:4" x14ac:dyDescent="0.3">
      <c r="A9253" t="s">
        <v>7433</v>
      </c>
      <c r="B9253" t="s">
        <v>3860</v>
      </c>
      <c r="C9253" s="1">
        <v>918601303333</v>
      </c>
      <c r="D9253" s="2">
        <v>44517</v>
      </c>
    </row>
    <row r="9254" spans="1:4" x14ac:dyDescent="0.3">
      <c r="A9254" t="s">
        <v>7433</v>
      </c>
      <c r="B9254" t="s">
        <v>2969</v>
      </c>
      <c r="C9254" s="1">
        <v>919792680077</v>
      </c>
      <c r="D9254" s="2">
        <v>44694</v>
      </c>
    </row>
    <row r="9255" spans="1:4" x14ac:dyDescent="0.3">
      <c r="A9255" t="s">
        <v>7417</v>
      </c>
      <c r="B9255" t="s">
        <v>247</v>
      </c>
      <c r="C9255" s="1">
        <v>919005992675</v>
      </c>
      <c r="D9255" s="2">
        <v>44535</v>
      </c>
    </row>
    <row r="9256" spans="1:4" x14ac:dyDescent="0.3">
      <c r="A9256" t="s">
        <v>7433</v>
      </c>
      <c r="B9256" t="s">
        <v>362</v>
      </c>
      <c r="C9256" s="1">
        <v>917388000011</v>
      </c>
      <c r="D9256" s="2">
        <v>44695</v>
      </c>
    </row>
    <row r="9257" spans="1:4" x14ac:dyDescent="0.3">
      <c r="A9257" t="s">
        <v>7433</v>
      </c>
      <c r="B9257" t="s">
        <v>362</v>
      </c>
      <c r="C9257" s="1">
        <v>917388000011</v>
      </c>
      <c r="D9257" s="2">
        <v>44669</v>
      </c>
    </row>
    <row r="9258" spans="1:4" x14ac:dyDescent="0.3">
      <c r="A9258" t="s">
        <v>7429</v>
      </c>
      <c r="B9258" t="s">
        <v>1322</v>
      </c>
      <c r="C9258" s="1">
        <v>918126262828</v>
      </c>
      <c r="D9258" s="2">
        <v>44433</v>
      </c>
    </row>
    <row r="9259" spans="1:4" x14ac:dyDescent="0.3">
      <c r="A9259" t="s">
        <v>7417</v>
      </c>
      <c r="B9259" t="s">
        <v>144</v>
      </c>
      <c r="C9259" s="1">
        <v>918318868816</v>
      </c>
      <c r="D9259" s="2">
        <v>44537</v>
      </c>
    </row>
    <row r="9260" spans="1:4" x14ac:dyDescent="0.3">
      <c r="A9260" t="s">
        <v>7433</v>
      </c>
      <c r="B9260" t="s">
        <v>144</v>
      </c>
      <c r="C9260" s="1">
        <v>918318868816</v>
      </c>
      <c r="D9260" s="2">
        <v>44594</v>
      </c>
    </row>
    <row r="9261" spans="1:4" x14ac:dyDescent="0.3">
      <c r="A9261" t="s">
        <v>7433</v>
      </c>
      <c r="B9261" t="s">
        <v>3427</v>
      </c>
      <c r="C9261" s="1">
        <v>919451696988</v>
      </c>
      <c r="D9261" s="2">
        <v>44508</v>
      </c>
    </row>
    <row r="9262" spans="1:4" x14ac:dyDescent="0.3">
      <c r="A9262" t="s">
        <v>7433</v>
      </c>
      <c r="B9262" t="s">
        <v>799</v>
      </c>
      <c r="C9262" s="1">
        <v>918601502749</v>
      </c>
      <c r="D9262" s="2">
        <v>44595</v>
      </c>
    </row>
    <row r="9263" spans="1:4" x14ac:dyDescent="0.3">
      <c r="A9263" t="s">
        <v>7433</v>
      </c>
      <c r="B9263" t="s">
        <v>799</v>
      </c>
      <c r="C9263" s="1">
        <v>918601502749</v>
      </c>
      <c r="D9263" s="2">
        <v>44599</v>
      </c>
    </row>
    <row r="9264" spans="1:4" x14ac:dyDescent="0.3">
      <c r="A9264" t="s">
        <v>7446</v>
      </c>
      <c r="B9264" t="s">
        <v>361</v>
      </c>
      <c r="C9264" s="1">
        <v>919559922738</v>
      </c>
      <c r="D9264" s="2">
        <v>44596</v>
      </c>
    </row>
    <row r="9265" spans="1:4" x14ac:dyDescent="0.3">
      <c r="A9265" t="s">
        <v>7567</v>
      </c>
      <c r="B9265" t="s">
        <v>248</v>
      </c>
      <c r="C9265" s="1">
        <v>919489616689</v>
      </c>
      <c r="D9265" s="2">
        <v>44433</v>
      </c>
    </row>
    <row r="9266" spans="1:4" x14ac:dyDescent="0.3">
      <c r="A9266" t="s">
        <v>7567</v>
      </c>
      <c r="B9266" t="s">
        <v>248</v>
      </c>
      <c r="C9266" s="1">
        <v>919489616689</v>
      </c>
      <c r="D9266" s="2">
        <v>44433</v>
      </c>
    </row>
    <row r="9267" spans="1:4" x14ac:dyDescent="0.3">
      <c r="A9267" t="s">
        <v>7469</v>
      </c>
      <c r="B9267" t="s">
        <v>248</v>
      </c>
      <c r="C9267" s="1">
        <v>919489616689</v>
      </c>
      <c r="D9267" s="2">
        <v>44738</v>
      </c>
    </row>
    <row r="9268" spans="1:4" x14ac:dyDescent="0.3">
      <c r="A9268" t="s">
        <v>2867</v>
      </c>
      <c r="B9268" t="s">
        <v>248</v>
      </c>
      <c r="C9268" s="1">
        <v>919489616689</v>
      </c>
      <c r="D9268" s="2">
        <v>44653</v>
      </c>
    </row>
    <row r="9269" spans="1:4" x14ac:dyDescent="0.3">
      <c r="A9269" t="s">
        <v>7469</v>
      </c>
      <c r="B9269" t="s">
        <v>248</v>
      </c>
      <c r="C9269" s="1">
        <v>919489616689</v>
      </c>
      <c r="D9269" s="2">
        <v>44740</v>
      </c>
    </row>
    <row r="9270" spans="1:4" x14ac:dyDescent="0.3">
      <c r="A9270" t="s">
        <v>7433</v>
      </c>
      <c r="B9270" t="s">
        <v>1307</v>
      </c>
      <c r="C9270" s="1">
        <v>918005201977</v>
      </c>
      <c r="D9270" s="2">
        <v>44705</v>
      </c>
    </row>
    <row r="9271" spans="1:4" x14ac:dyDescent="0.3">
      <c r="A9271" t="s">
        <v>7433</v>
      </c>
      <c r="B9271" t="s">
        <v>4082</v>
      </c>
      <c r="C9271" s="1">
        <v>919839162525</v>
      </c>
      <c r="D9271" s="2">
        <v>44633</v>
      </c>
    </row>
    <row r="9272" spans="1:4" x14ac:dyDescent="0.3">
      <c r="A9272" t="s">
        <v>7433</v>
      </c>
      <c r="B9272" t="s">
        <v>4082</v>
      </c>
      <c r="C9272" s="1">
        <v>919839162525</v>
      </c>
      <c r="D9272" s="2">
        <v>44633</v>
      </c>
    </row>
    <row r="9273" spans="1:4" x14ac:dyDescent="0.3">
      <c r="A9273" t="s">
        <v>7433</v>
      </c>
      <c r="B9273" t="s">
        <v>7095</v>
      </c>
      <c r="C9273" s="1">
        <v>918601345405</v>
      </c>
      <c r="D9273" s="2">
        <v>44563</v>
      </c>
    </row>
    <row r="9274" spans="1:4" x14ac:dyDescent="0.3">
      <c r="A9274" t="s">
        <v>7421</v>
      </c>
      <c r="B9274" t="s">
        <v>3437</v>
      </c>
      <c r="C9274" s="1">
        <v>919839707333</v>
      </c>
      <c r="D9274" s="2">
        <v>44711</v>
      </c>
    </row>
    <row r="9275" spans="1:4" x14ac:dyDescent="0.3">
      <c r="A9275" t="s">
        <v>7433</v>
      </c>
      <c r="B9275" t="s">
        <v>19</v>
      </c>
      <c r="C9275" s="1">
        <v>919838500095</v>
      </c>
      <c r="D9275" s="2">
        <v>44641</v>
      </c>
    </row>
    <row r="9276" spans="1:4" x14ac:dyDescent="0.3">
      <c r="A9276" t="s">
        <v>7464</v>
      </c>
      <c r="B9276" t="s">
        <v>6033</v>
      </c>
      <c r="C9276" s="1">
        <v>919990636019</v>
      </c>
      <c r="D9276" s="2">
        <v>44767</v>
      </c>
    </row>
    <row r="9277" spans="1:4" x14ac:dyDescent="0.3">
      <c r="A9277" t="s">
        <v>7473</v>
      </c>
      <c r="B9277" t="s">
        <v>4017</v>
      </c>
      <c r="C9277" s="1">
        <v>919935633000</v>
      </c>
      <c r="D9277" s="2">
        <v>44581</v>
      </c>
    </row>
    <row r="9278" spans="1:4" x14ac:dyDescent="0.3">
      <c r="A9278" t="s">
        <v>7433</v>
      </c>
      <c r="B9278" t="s">
        <v>3876</v>
      </c>
      <c r="C9278" s="1">
        <v>918808453306</v>
      </c>
      <c r="D9278" s="2">
        <v>44604</v>
      </c>
    </row>
    <row r="9279" spans="1:4" x14ac:dyDescent="0.3">
      <c r="A9279" t="s">
        <v>7433</v>
      </c>
      <c r="B9279" t="s">
        <v>3876</v>
      </c>
      <c r="C9279" s="1">
        <v>918808453306</v>
      </c>
      <c r="D9279" s="2">
        <v>44604</v>
      </c>
    </row>
    <row r="9280" spans="1:4" x14ac:dyDescent="0.3">
      <c r="A9280" t="s">
        <v>7500</v>
      </c>
      <c r="B9280" t="s">
        <v>855</v>
      </c>
      <c r="C9280" s="1">
        <v>919117023456</v>
      </c>
      <c r="D9280" s="2">
        <v>44775</v>
      </c>
    </row>
    <row r="9281" spans="1:4" x14ac:dyDescent="0.3">
      <c r="A9281" t="s">
        <v>7506</v>
      </c>
      <c r="B9281" t="s">
        <v>855</v>
      </c>
      <c r="C9281" s="1">
        <v>919117023456</v>
      </c>
      <c r="D9281" s="2">
        <v>44590</v>
      </c>
    </row>
    <row r="9282" spans="1:4" x14ac:dyDescent="0.3">
      <c r="A9282" t="s">
        <v>7433</v>
      </c>
      <c r="B9282" t="s">
        <v>19</v>
      </c>
      <c r="C9282" s="1">
        <v>919602538646</v>
      </c>
      <c r="D9282" s="2">
        <v>44449</v>
      </c>
    </row>
    <row r="9283" spans="1:4" x14ac:dyDescent="0.3">
      <c r="A9283" t="s">
        <v>7433</v>
      </c>
      <c r="B9283" t="s">
        <v>2070</v>
      </c>
      <c r="C9283" s="1">
        <v>918587899138</v>
      </c>
      <c r="D9283" s="2">
        <v>44522</v>
      </c>
    </row>
    <row r="9284" spans="1:4" x14ac:dyDescent="0.3">
      <c r="A9284" t="s">
        <v>7433</v>
      </c>
      <c r="B9284" t="s">
        <v>2070</v>
      </c>
      <c r="C9284" s="1">
        <v>918587899138</v>
      </c>
      <c r="D9284" s="2">
        <v>44522</v>
      </c>
    </row>
    <row r="9285" spans="1:4" x14ac:dyDescent="0.3">
      <c r="A9285" t="s">
        <v>7433</v>
      </c>
      <c r="B9285" t="s">
        <v>2070</v>
      </c>
      <c r="C9285" s="1">
        <v>918587899138</v>
      </c>
      <c r="D9285" s="2">
        <v>44522</v>
      </c>
    </row>
    <row r="9286" spans="1:4" x14ac:dyDescent="0.3">
      <c r="A9286" t="s">
        <v>7417</v>
      </c>
      <c r="B9286" t="s">
        <v>3291</v>
      </c>
      <c r="C9286" s="1">
        <v>919565499999</v>
      </c>
      <c r="D9286" s="2">
        <v>44472</v>
      </c>
    </row>
    <row r="9287" spans="1:4" x14ac:dyDescent="0.3">
      <c r="A9287" t="s">
        <v>7433</v>
      </c>
      <c r="B9287" t="s">
        <v>3291</v>
      </c>
      <c r="C9287" s="1">
        <v>919565499999</v>
      </c>
      <c r="D9287" s="2">
        <v>44639</v>
      </c>
    </row>
    <row r="9288" spans="1:4" x14ac:dyDescent="0.3">
      <c r="A9288" t="s">
        <v>7433</v>
      </c>
      <c r="B9288" t="s">
        <v>3291</v>
      </c>
      <c r="C9288" s="1">
        <v>919565499999</v>
      </c>
      <c r="D9288" s="2">
        <v>44639</v>
      </c>
    </row>
    <row r="9289" spans="1:4" x14ac:dyDescent="0.3">
      <c r="A9289" t="s">
        <v>7421</v>
      </c>
      <c r="B9289" t="s">
        <v>3296</v>
      </c>
      <c r="C9289" s="1">
        <v>919651980580</v>
      </c>
      <c r="D9289" s="2">
        <v>44469</v>
      </c>
    </row>
    <row r="9290" spans="1:4" x14ac:dyDescent="0.3">
      <c r="A9290" t="s">
        <v>7421</v>
      </c>
      <c r="B9290" t="s">
        <v>3296</v>
      </c>
      <c r="C9290" s="1">
        <v>919651980580</v>
      </c>
      <c r="D9290" s="2">
        <v>44669</v>
      </c>
    </row>
    <row r="9291" spans="1:4" x14ac:dyDescent="0.3">
      <c r="A9291" t="s">
        <v>7547</v>
      </c>
      <c r="B9291" t="s">
        <v>4966</v>
      </c>
      <c r="C9291" s="1">
        <v>919986995515</v>
      </c>
      <c r="D9291" s="2">
        <v>44765</v>
      </c>
    </row>
    <row r="9292" spans="1:4" x14ac:dyDescent="0.3">
      <c r="A9292" t="s">
        <v>7547</v>
      </c>
      <c r="B9292" t="s">
        <v>4966</v>
      </c>
      <c r="C9292" s="1">
        <v>919986995515</v>
      </c>
      <c r="D9292" s="2">
        <v>44764</v>
      </c>
    </row>
    <row r="9293" spans="1:4" x14ac:dyDescent="0.3">
      <c r="A9293" t="s">
        <v>7433</v>
      </c>
      <c r="B9293" t="s">
        <v>5846</v>
      </c>
      <c r="C9293" s="1">
        <v>919369555551</v>
      </c>
      <c r="D9293" s="2">
        <v>44587</v>
      </c>
    </row>
    <row r="9294" spans="1:4" x14ac:dyDescent="0.3">
      <c r="A9294" t="s">
        <v>7422</v>
      </c>
      <c r="B9294" t="s">
        <v>5655</v>
      </c>
      <c r="C9294" s="1">
        <v>919532074270</v>
      </c>
      <c r="D9294" s="2">
        <v>44508</v>
      </c>
    </row>
    <row r="9295" spans="1:4" x14ac:dyDescent="0.3">
      <c r="A9295" t="s">
        <v>7436</v>
      </c>
      <c r="B9295" t="s">
        <v>5655</v>
      </c>
      <c r="C9295" s="1">
        <v>919532074270</v>
      </c>
      <c r="D9295" s="2">
        <v>44604</v>
      </c>
    </row>
    <row r="9296" spans="1:4" x14ac:dyDescent="0.3">
      <c r="A9296" t="s">
        <v>7433</v>
      </c>
      <c r="B9296" t="s">
        <v>6901</v>
      </c>
      <c r="C9296" s="1">
        <v>919621874151</v>
      </c>
      <c r="D9296" s="2">
        <v>44487</v>
      </c>
    </row>
    <row r="9297" spans="1:4" x14ac:dyDescent="0.3">
      <c r="A9297" t="s">
        <v>7425</v>
      </c>
      <c r="B9297" t="s">
        <v>6504</v>
      </c>
      <c r="C9297" s="1">
        <v>919889197914</v>
      </c>
      <c r="D9297" s="2">
        <v>44742</v>
      </c>
    </row>
    <row r="9298" spans="1:4" x14ac:dyDescent="0.3">
      <c r="A9298" t="s">
        <v>7433</v>
      </c>
      <c r="B9298" t="s">
        <v>4022</v>
      </c>
      <c r="C9298" s="1">
        <v>919956278222</v>
      </c>
      <c r="D9298" s="2">
        <v>44478</v>
      </c>
    </row>
    <row r="9299" spans="1:4" x14ac:dyDescent="0.3">
      <c r="A9299" t="s">
        <v>7433</v>
      </c>
      <c r="B9299" t="s">
        <v>4022</v>
      </c>
      <c r="C9299" s="1">
        <v>919956278222</v>
      </c>
      <c r="D9299" s="2">
        <v>44636</v>
      </c>
    </row>
    <row r="9300" spans="1:4" x14ac:dyDescent="0.3">
      <c r="A9300" t="s">
        <v>7433</v>
      </c>
      <c r="B9300" t="s">
        <v>696</v>
      </c>
      <c r="C9300" s="1">
        <v>918400222222</v>
      </c>
      <c r="D9300" s="2">
        <v>44589</v>
      </c>
    </row>
    <row r="9301" spans="1:4" x14ac:dyDescent="0.3">
      <c r="A9301" t="s">
        <v>7433</v>
      </c>
      <c r="B9301" t="s">
        <v>696</v>
      </c>
      <c r="C9301" s="1">
        <v>919519646951</v>
      </c>
      <c r="D9301" s="2">
        <v>44465</v>
      </c>
    </row>
    <row r="9302" spans="1:4" x14ac:dyDescent="0.3">
      <c r="A9302" t="s">
        <v>7429</v>
      </c>
      <c r="B9302" t="s">
        <v>5361</v>
      </c>
      <c r="C9302" s="1">
        <v>919935144717</v>
      </c>
      <c r="D9302" s="2">
        <v>44532</v>
      </c>
    </row>
    <row r="9303" spans="1:4" x14ac:dyDescent="0.3">
      <c r="A9303" t="s">
        <v>7429</v>
      </c>
      <c r="B9303" t="s">
        <v>5361</v>
      </c>
      <c r="C9303" s="1">
        <v>919935144717</v>
      </c>
      <c r="D9303" s="2">
        <v>44547</v>
      </c>
    </row>
    <row r="9304" spans="1:4" x14ac:dyDescent="0.3">
      <c r="A9304" t="s">
        <v>7429</v>
      </c>
      <c r="B9304" t="s">
        <v>5361</v>
      </c>
      <c r="C9304" s="1">
        <v>919935144717</v>
      </c>
      <c r="D9304" s="2">
        <v>44768</v>
      </c>
    </row>
    <row r="9305" spans="1:4" x14ac:dyDescent="0.3">
      <c r="A9305" t="s">
        <v>7433</v>
      </c>
      <c r="B9305" t="s">
        <v>4664</v>
      </c>
      <c r="C9305" s="1">
        <v>916386634982</v>
      </c>
      <c r="D9305" s="2">
        <v>44516</v>
      </c>
    </row>
    <row r="9306" spans="1:4" x14ac:dyDescent="0.3">
      <c r="A9306" t="s">
        <v>7421</v>
      </c>
      <c r="B9306" t="s">
        <v>4664</v>
      </c>
      <c r="C9306" s="1">
        <v>916386634982</v>
      </c>
      <c r="D9306" s="2">
        <v>44636</v>
      </c>
    </row>
    <row r="9307" spans="1:4" x14ac:dyDescent="0.3">
      <c r="A9307" t="s">
        <v>7433</v>
      </c>
      <c r="B9307" t="s">
        <v>5073</v>
      </c>
      <c r="C9307" s="1">
        <v>919971635486</v>
      </c>
      <c r="D9307" s="2">
        <v>44692</v>
      </c>
    </row>
    <row r="9308" spans="1:4" x14ac:dyDescent="0.3">
      <c r="A9308" t="s">
        <v>7433</v>
      </c>
      <c r="B9308" t="s">
        <v>5073</v>
      </c>
      <c r="C9308" s="1">
        <v>919971635486</v>
      </c>
      <c r="D9308" s="2">
        <v>44643</v>
      </c>
    </row>
    <row r="9309" spans="1:4" x14ac:dyDescent="0.3">
      <c r="A9309" t="s">
        <v>7433</v>
      </c>
      <c r="B9309" t="s">
        <v>4208</v>
      </c>
      <c r="C9309" s="1">
        <v>919838160009</v>
      </c>
      <c r="D9309" s="2">
        <v>44484</v>
      </c>
    </row>
    <row r="9310" spans="1:4" x14ac:dyDescent="0.3">
      <c r="A9310" t="s">
        <v>7433</v>
      </c>
      <c r="B9310" t="s">
        <v>4208</v>
      </c>
      <c r="C9310" s="1">
        <v>919838160009</v>
      </c>
      <c r="D9310" s="2">
        <v>44480</v>
      </c>
    </row>
    <row r="9311" spans="1:4" x14ac:dyDescent="0.3">
      <c r="A9311" t="s">
        <v>7425</v>
      </c>
      <c r="B9311" t="s">
        <v>2702</v>
      </c>
      <c r="C9311" s="1">
        <v>919415330895</v>
      </c>
      <c r="D9311" s="2">
        <v>44526</v>
      </c>
    </row>
    <row r="9312" spans="1:4" x14ac:dyDescent="0.3">
      <c r="A9312" t="s">
        <v>7425</v>
      </c>
      <c r="B9312" t="s">
        <v>2702</v>
      </c>
      <c r="C9312" s="1">
        <v>919415330895</v>
      </c>
      <c r="D9312" s="2">
        <v>44548</v>
      </c>
    </row>
    <row r="9313" spans="1:4" x14ac:dyDescent="0.3">
      <c r="A9313" t="s">
        <v>7433</v>
      </c>
      <c r="B9313" t="s">
        <v>744</v>
      </c>
      <c r="C9313" s="1">
        <v>917379327832</v>
      </c>
      <c r="D9313" s="2">
        <v>44469</v>
      </c>
    </row>
    <row r="9314" spans="1:4" x14ac:dyDescent="0.3">
      <c r="A9314" t="s">
        <v>7433</v>
      </c>
      <c r="B9314" t="s">
        <v>6364</v>
      </c>
      <c r="C9314" s="1">
        <v>917753811194</v>
      </c>
      <c r="D9314" s="2">
        <v>44556</v>
      </c>
    </row>
    <row r="9315" spans="1:4" x14ac:dyDescent="0.3">
      <c r="A9315" t="s">
        <v>7433</v>
      </c>
      <c r="B9315" t="s">
        <v>3603</v>
      </c>
      <c r="C9315" s="1">
        <v>919956001239</v>
      </c>
      <c r="D9315" s="2">
        <v>44411</v>
      </c>
    </row>
    <row r="9316" spans="1:4" x14ac:dyDescent="0.3">
      <c r="A9316" t="s">
        <v>7417</v>
      </c>
      <c r="B9316" t="s">
        <v>3603</v>
      </c>
      <c r="C9316" s="1">
        <v>919956001239</v>
      </c>
      <c r="D9316" s="2">
        <v>44760</v>
      </c>
    </row>
    <row r="9317" spans="1:4" x14ac:dyDescent="0.3">
      <c r="A9317" t="s">
        <v>7417</v>
      </c>
      <c r="B9317" t="s">
        <v>3603</v>
      </c>
      <c r="C9317" s="1">
        <v>919956001239</v>
      </c>
      <c r="D9317" s="2">
        <v>44760</v>
      </c>
    </row>
    <row r="9318" spans="1:4" x14ac:dyDescent="0.3">
      <c r="A9318" t="s">
        <v>7433</v>
      </c>
      <c r="B9318" t="s">
        <v>2072</v>
      </c>
      <c r="C9318" s="1">
        <v>918299427524</v>
      </c>
      <c r="D9318" s="2">
        <v>44417</v>
      </c>
    </row>
    <row r="9319" spans="1:4" x14ac:dyDescent="0.3">
      <c r="A9319" t="s">
        <v>7433</v>
      </c>
      <c r="B9319" t="s">
        <v>3209</v>
      </c>
      <c r="C9319" s="1">
        <v>919415140601</v>
      </c>
      <c r="D9319" s="2">
        <v>44417</v>
      </c>
    </row>
    <row r="9320" spans="1:4" x14ac:dyDescent="0.3">
      <c r="A9320" t="s">
        <v>7433</v>
      </c>
      <c r="B9320" t="s">
        <v>3209</v>
      </c>
      <c r="C9320" s="1">
        <v>919415140601</v>
      </c>
      <c r="D9320" s="2">
        <v>44418</v>
      </c>
    </row>
    <row r="9321" spans="1:4" x14ac:dyDescent="0.3">
      <c r="A9321" t="s">
        <v>7433</v>
      </c>
      <c r="B9321" t="s">
        <v>2703</v>
      </c>
      <c r="C9321" s="1">
        <v>919412132317</v>
      </c>
      <c r="D9321" s="2">
        <v>44419</v>
      </c>
    </row>
    <row r="9322" spans="1:4" x14ac:dyDescent="0.3">
      <c r="A9322" t="s">
        <v>7433</v>
      </c>
      <c r="B9322" t="s">
        <v>4967</v>
      </c>
      <c r="C9322" s="1">
        <v>917376265885</v>
      </c>
      <c r="D9322" s="2">
        <v>44432</v>
      </c>
    </row>
    <row r="9323" spans="1:4" x14ac:dyDescent="0.3">
      <c r="A9323" t="s">
        <v>7433</v>
      </c>
      <c r="B9323" t="s">
        <v>1783</v>
      </c>
      <c r="C9323" s="1">
        <v>919454055963</v>
      </c>
      <c r="D9323" s="2">
        <v>44433</v>
      </c>
    </row>
    <row r="9324" spans="1:4" x14ac:dyDescent="0.3">
      <c r="A9324" t="s">
        <v>7425</v>
      </c>
      <c r="B9324" t="s">
        <v>104</v>
      </c>
      <c r="C9324" s="1">
        <v>918960084900</v>
      </c>
      <c r="D9324" s="2">
        <v>44534</v>
      </c>
    </row>
    <row r="9325" spans="1:4" x14ac:dyDescent="0.3">
      <c r="A9325" t="s">
        <v>7433</v>
      </c>
      <c r="B9325" t="s">
        <v>104</v>
      </c>
      <c r="C9325" s="1">
        <v>918960084900</v>
      </c>
      <c r="D9325" s="2">
        <v>44444</v>
      </c>
    </row>
    <row r="9326" spans="1:4" x14ac:dyDescent="0.3">
      <c r="A9326" t="s">
        <v>7433</v>
      </c>
      <c r="B9326" t="s">
        <v>1769</v>
      </c>
      <c r="C9326" s="1">
        <v>917497955265</v>
      </c>
      <c r="D9326" s="2">
        <v>44446</v>
      </c>
    </row>
    <row r="9327" spans="1:4" x14ac:dyDescent="0.3">
      <c r="A9327" t="s">
        <v>7433</v>
      </c>
      <c r="B9327" t="s">
        <v>1718</v>
      </c>
      <c r="C9327" s="1">
        <v>919008128999</v>
      </c>
      <c r="D9327" s="2">
        <v>44457</v>
      </c>
    </row>
    <row r="9328" spans="1:4" x14ac:dyDescent="0.3">
      <c r="A9328" t="s">
        <v>7433</v>
      </c>
      <c r="B9328" t="s">
        <v>5532</v>
      </c>
      <c r="C9328" s="1">
        <v>919935570418</v>
      </c>
      <c r="D9328" s="2">
        <v>44458</v>
      </c>
    </row>
    <row r="9329" spans="1:4" x14ac:dyDescent="0.3">
      <c r="A9329" t="s">
        <v>7433</v>
      </c>
      <c r="B9329" t="s">
        <v>7225</v>
      </c>
      <c r="C9329" s="1">
        <v>917607461379</v>
      </c>
      <c r="D9329" s="2">
        <v>44473</v>
      </c>
    </row>
    <row r="9330" spans="1:4" x14ac:dyDescent="0.3">
      <c r="A9330" t="s">
        <v>7433</v>
      </c>
      <c r="B9330" t="s">
        <v>6459</v>
      </c>
      <c r="C9330" s="1">
        <v>916392990475</v>
      </c>
      <c r="D9330" s="2">
        <v>44480</v>
      </c>
    </row>
    <row r="9331" spans="1:4" x14ac:dyDescent="0.3">
      <c r="A9331" t="s">
        <v>7425</v>
      </c>
      <c r="B9331" t="s">
        <v>6680</v>
      </c>
      <c r="C9331" s="1">
        <v>919140109785</v>
      </c>
      <c r="D9331" s="2">
        <v>44534</v>
      </c>
    </row>
    <row r="9332" spans="1:4" x14ac:dyDescent="0.3">
      <c r="A9332" t="s">
        <v>7433</v>
      </c>
      <c r="B9332" t="s">
        <v>6680</v>
      </c>
      <c r="C9332" s="1">
        <v>919140109785</v>
      </c>
      <c r="D9332" s="2">
        <v>44483</v>
      </c>
    </row>
    <row r="9333" spans="1:4" x14ac:dyDescent="0.3">
      <c r="A9333" t="s">
        <v>7433</v>
      </c>
      <c r="B9333" t="s">
        <v>4331</v>
      </c>
      <c r="C9333" s="1">
        <v>919971289224</v>
      </c>
      <c r="D9333" s="2">
        <v>44492</v>
      </c>
    </row>
    <row r="9334" spans="1:4" x14ac:dyDescent="0.3">
      <c r="A9334" t="s">
        <v>7433</v>
      </c>
      <c r="B9334" t="s">
        <v>2273</v>
      </c>
      <c r="C9334" s="1">
        <v>917081808025</v>
      </c>
      <c r="D9334" s="2">
        <v>44494</v>
      </c>
    </row>
    <row r="9335" spans="1:4" x14ac:dyDescent="0.3">
      <c r="A9335" t="s">
        <v>7433</v>
      </c>
      <c r="B9335" t="s">
        <v>1702</v>
      </c>
      <c r="C9335" s="1">
        <v>917275460394</v>
      </c>
      <c r="D9335" s="2">
        <v>44500</v>
      </c>
    </row>
    <row r="9336" spans="1:4" x14ac:dyDescent="0.3">
      <c r="A9336" t="s">
        <v>7433</v>
      </c>
      <c r="B9336" t="s">
        <v>3573</v>
      </c>
      <c r="C9336" s="1">
        <v>917007804781</v>
      </c>
      <c r="D9336" s="2">
        <v>44500</v>
      </c>
    </row>
    <row r="9337" spans="1:4" x14ac:dyDescent="0.3">
      <c r="A9337" t="s">
        <v>7436</v>
      </c>
      <c r="B9337" t="s">
        <v>3573</v>
      </c>
      <c r="C9337" s="1">
        <v>917007804781</v>
      </c>
      <c r="D9337" s="2">
        <v>44702</v>
      </c>
    </row>
    <row r="9338" spans="1:4" x14ac:dyDescent="0.3">
      <c r="A9338" t="s">
        <v>7433</v>
      </c>
      <c r="B9338" t="s">
        <v>2704</v>
      </c>
      <c r="C9338" s="1">
        <v>919315022437</v>
      </c>
      <c r="D9338" s="2">
        <v>44501</v>
      </c>
    </row>
    <row r="9339" spans="1:4" x14ac:dyDescent="0.3">
      <c r="A9339" t="s">
        <v>7433</v>
      </c>
      <c r="B9339" t="s">
        <v>4775</v>
      </c>
      <c r="C9339" s="1">
        <v>919212627939</v>
      </c>
      <c r="D9339" s="2">
        <v>44502</v>
      </c>
    </row>
    <row r="9340" spans="1:4" x14ac:dyDescent="0.3">
      <c r="A9340" t="s">
        <v>7478</v>
      </c>
      <c r="B9340" t="s">
        <v>437</v>
      </c>
      <c r="C9340" s="1">
        <v>919794866226</v>
      </c>
      <c r="D9340" s="2">
        <v>44504</v>
      </c>
    </row>
    <row r="9341" spans="1:4" x14ac:dyDescent="0.3">
      <c r="A9341" t="s">
        <v>7478</v>
      </c>
      <c r="B9341" t="s">
        <v>437</v>
      </c>
      <c r="C9341" s="1">
        <v>919794866226</v>
      </c>
      <c r="D9341" s="2">
        <v>44504</v>
      </c>
    </row>
    <row r="9342" spans="1:4" x14ac:dyDescent="0.3">
      <c r="A9342" t="s">
        <v>7433</v>
      </c>
      <c r="B9342" t="s">
        <v>2852</v>
      </c>
      <c r="C9342" s="1">
        <v>919415609366</v>
      </c>
      <c r="D9342" s="2">
        <v>44507</v>
      </c>
    </row>
    <row r="9343" spans="1:4" x14ac:dyDescent="0.3">
      <c r="A9343" t="s">
        <v>7433</v>
      </c>
      <c r="B9343" t="s">
        <v>6010</v>
      </c>
      <c r="C9343" s="1">
        <v>918400986111</v>
      </c>
      <c r="D9343" s="2">
        <v>44508</v>
      </c>
    </row>
    <row r="9344" spans="1:4" x14ac:dyDescent="0.3">
      <c r="A9344" t="s">
        <v>7433</v>
      </c>
      <c r="B9344" t="s">
        <v>2570</v>
      </c>
      <c r="C9344" s="1">
        <v>917523841222</v>
      </c>
      <c r="D9344" s="2">
        <v>44515</v>
      </c>
    </row>
    <row r="9345" spans="1:4" x14ac:dyDescent="0.3">
      <c r="A9345" t="s">
        <v>7433</v>
      </c>
      <c r="B9345" t="s">
        <v>2570</v>
      </c>
      <c r="C9345" s="1">
        <v>917523841222</v>
      </c>
      <c r="D9345" s="2">
        <v>44511</v>
      </c>
    </row>
    <row r="9346" spans="1:4" x14ac:dyDescent="0.3">
      <c r="A9346" t="s">
        <v>7433</v>
      </c>
      <c r="B9346" t="s">
        <v>835</v>
      </c>
      <c r="C9346" s="1">
        <v>918953212797</v>
      </c>
      <c r="D9346" s="2">
        <v>44511</v>
      </c>
    </row>
    <row r="9347" spans="1:4" x14ac:dyDescent="0.3">
      <c r="A9347" t="s">
        <v>7433</v>
      </c>
      <c r="B9347" t="s">
        <v>1043</v>
      </c>
      <c r="C9347" s="1">
        <v>917275307038</v>
      </c>
      <c r="D9347" s="2">
        <v>44513</v>
      </c>
    </row>
    <row r="9348" spans="1:4" x14ac:dyDescent="0.3">
      <c r="A9348" t="s">
        <v>7433</v>
      </c>
      <c r="B9348" t="s">
        <v>666</v>
      </c>
      <c r="C9348" s="1">
        <v>918687007674</v>
      </c>
      <c r="D9348" s="2">
        <v>44514</v>
      </c>
    </row>
    <row r="9349" spans="1:4" x14ac:dyDescent="0.3">
      <c r="A9349" t="s">
        <v>7433</v>
      </c>
      <c r="B9349" t="s">
        <v>2972</v>
      </c>
      <c r="C9349" s="1">
        <v>919415093833</v>
      </c>
      <c r="D9349" s="2">
        <v>44514</v>
      </c>
    </row>
    <row r="9350" spans="1:4" x14ac:dyDescent="0.3">
      <c r="A9350" t="s">
        <v>7433</v>
      </c>
      <c r="B9350" t="s">
        <v>2972</v>
      </c>
      <c r="C9350" s="1">
        <v>919415093833</v>
      </c>
      <c r="D9350" s="2">
        <v>44624</v>
      </c>
    </row>
    <row r="9351" spans="1:4" x14ac:dyDescent="0.3">
      <c r="A9351" t="s">
        <v>7433</v>
      </c>
      <c r="B9351" t="s">
        <v>2972</v>
      </c>
      <c r="C9351" s="1">
        <v>919415093833</v>
      </c>
      <c r="D9351" s="2">
        <v>44687</v>
      </c>
    </row>
    <row r="9352" spans="1:4" x14ac:dyDescent="0.3">
      <c r="A9352" t="s">
        <v>7433</v>
      </c>
      <c r="B9352" t="s">
        <v>2972</v>
      </c>
      <c r="C9352" s="1">
        <v>919415093833</v>
      </c>
      <c r="D9352" s="2">
        <v>44662</v>
      </c>
    </row>
    <row r="9353" spans="1:4" x14ac:dyDescent="0.3">
      <c r="A9353" t="s">
        <v>7433</v>
      </c>
      <c r="B9353" t="s">
        <v>1044</v>
      </c>
      <c r="C9353" s="1">
        <v>919151519151</v>
      </c>
      <c r="D9353" s="2">
        <v>44515</v>
      </c>
    </row>
    <row r="9354" spans="1:4" x14ac:dyDescent="0.3">
      <c r="A9354" t="s">
        <v>7433</v>
      </c>
      <c r="B9354" t="s">
        <v>2572</v>
      </c>
      <c r="C9354" s="1">
        <v>918601016550</v>
      </c>
      <c r="D9354" s="2">
        <v>44515</v>
      </c>
    </row>
    <row r="9355" spans="1:4" x14ac:dyDescent="0.3">
      <c r="A9355" t="s">
        <v>7433</v>
      </c>
      <c r="B9355" t="s">
        <v>5293</v>
      </c>
      <c r="C9355" s="1">
        <v>917985935531</v>
      </c>
      <c r="D9355" s="2">
        <v>44521</v>
      </c>
    </row>
    <row r="9356" spans="1:4" x14ac:dyDescent="0.3">
      <c r="A9356" t="s">
        <v>7421</v>
      </c>
      <c r="B9356" t="s">
        <v>4085</v>
      </c>
      <c r="C9356" s="1">
        <v>918318171200</v>
      </c>
      <c r="D9356" s="2">
        <v>44526</v>
      </c>
    </row>
    <row r="9357" spans="1:4" x14ac:dyDescent="0.3">
      <c r="A9357" t="s">
        <v>7433</v>
      </c>
      <c r="B9357" t="s">
        <v>4085</v>
      </c>
      <c r="C9357" s="1">
        <v>918318171200</v>
      </c>
      <c r="D9357" s="2">
        <v>44522</v>
      </c>
    </row>
    <row r="9358" spans="1:4" x14ac:dyDescent="0.3">
      <c r="A9358" t="s">
        <v>7433</v>
      </c>
      <c r="B9358" t="s">
        <v>4776</v>
      </c>
      <c r="C9358" s="1">
        <v>918439438108</v>
      </c>
      <c r="D9358" s="2">
        <v>44522</v>
      </c>
    </row>
    <row r="9359" spans="1:4" x14ac:dyDescent="0.3">
      <c r="A9359" t="s">
        <v>7433</v>
      </c>
      <c r="B9359" t="s">
        <v>5657</v>
      </c>
      <c r="C9359" s="1">
        <v>919962153278</v>
      </c>
      <c r="D9359" s="2">
        <v>44527</v>
      </c>
    </row>
    <row r="9360" spans="1:4" x14ac:dyDescent="0.3">
      <c r="A9360" t="s">
        <v>7433</v>
      </c>
      <c r="B9360" t="s">
        <v>6082</v>
      </c>
      <c r="C9360" s="1">
        <v>919838000097</v>
      </c>
      <c r="D9360" s="2">
        <v>44528</v>
      </c>
    </row>
    <row r="9361" spans="1:4" x14ac:dyDescent="0.3">
      <c r="A9361" t="s">
        <v>7433</v>
      </c>
      <c r="B9361" t="s">
        <v>1037</v>
      </c>
      <c r="C9361" s="1">
        <v>919452021131</v>
      </c>
      <c r="D9361" s="2">
        <v>44529</v>
      </c>
    </row>
    <row r="9362" spans="1:4" x14ac:dyDescent="0.3">
      <c r="A9362" t="s">
        <v>7433</v>
      </c>
      <c r="B9362" t="s">
        <v>1308</v>
      </c>
      <c r="C9362" s="1">
        <v>919457420000</v>
      </c>
      <c r="D9362" s="2">
        <v>44534</v>
      </c>
    </row>
    <row r="9363" spans="1:4" x14ac:dyDescent="0.3">
      <c r="A9363" t="s">
        <v>7433</v>
      </c>
      <c r="B9363" t="s">
        <v>1045</v>
      </c>
      <c r="C9363" s="1">
        <v>918382921717</v>
      </c>
      <c r="D9363" s="2">
        <v>44535</v>
      </c>
    </row>
    <row r="9364" spans="1:4" x14ac:dyDescent="0.3">
      <c r="A9364" t="s">
        <v>7433</v>
      </c>
      <c r="B9364" t="s">
        <v>1487</v>
      </c>
      <c r="C9364" s="1">
        <v>916388085939</v>
      </c>
      <c r="D9364" s="2">
        <v>44535</v>
      </c>
    </row>
    <row r="9365" spans="1:4" x14ac:dyDescent="0.3">
      <c r="A9365" t="s">
        <v>7433</v>
      </c>
      <c r="B9365" t="s">
        <v>19</v>
      </c>
      <c r="C9365" s="1">
        <v>918131879298</v>
      </c>
      <c r="D9365" s="2">
        <v>44536</v>
      </c>
    </row>
    <row r="9366" spans="1:4" x14ac:dyDescent="0.3">
      <c r="A9366" t="s">
        <v>7433</v>
      </c>
      <c r="B9366" t="s">
        <v>930</v>
      </c>
      <c r="C9366" s="1">
        <v>917905683573</v>
      </c>
      <c r="D9366" s="2">
        <v>44537</v>
      </c>
    </row>
    <row r="9367" spans="1:4" x14ac:dyDescent="0.3">
      <c r="A9367" t="s">
        <v>7433</v>
      </c>
      <c r="B9367" t="s">
        <v>2853</v>
      </c>
      <c r="C9367" s="1">
        <v>919450770000</v>
      </c>
      <c r="D9367" s="2">
        <v>44537</v>
      </c>
    </row>
    <row r="9368" spans="1:4" x14ac:dyDescent="0.3">
      <c r="A9368" t="s">
        <v>7433</v>
      </c>
      <c r="B9368" t="s">
        <v>2576</v>
      </c>
      <c r="C9368" s="1">
        <v>918104916645</v>
      </c>
      <c r="D9368" s="2">
        <v>44539</v>
      </c>
    </row>
    <row r="9369" spans="1:4" x14ac:dyDescent="0.3">
      <c r="A9369" t="s">
        <v>7433</v>
      </c>
      <c r="B9369" t="s">
        <v>1309</v>
      </c>
      <c r="C9369" s="1">
        <v>918604806406</v>
      </c>
      <c r="D9369" s="2">
        <v>44541</v>
      </c>
    </row>
    <row r="9370" spans="1:4" x14ac:dyDescent="0.3">
      <c r="A9370" t="s">
        <v>7438</v>
      </c>
      <c r="B9370" t="s">
        <v>1309</v>
      </c>
      <c r="C9370" s="1">
        <v>918604806406</v>
      </c>
      <c r="D9370" s="2">
        <v>44632</v>
      </c>
    </row>
    <row r="9371" spans="1:4" x14ac:dyDescent="0.3">
      <c r="A9371" t="s">
        <v>4669</v>
      </c>
      <c r="B9371" t="s">
        <v>19</v>
      </c>
      <c r="C9371" s="1">
        <v>919479241481</v>
      </c>
      <c r="D9371" s="2">
        <v>44541</v>
      </c>
    </row>
    <row r="9372" spans="1:4" x14ac:dyDescent="0.3">
      <c r="A9372" t="s">
        <v>7433</v>
      </c>
      <c r="B9372" t="s">
        <v>19</v>
      </c>
      <c r="C9372" s="1">
        <v>919479241481</v>
      </c>
      <c r="D9372" s="2">
        <v>44541</v>
      </c>
    </row>
    <row r="9373" spans="1:4" x14ac:dyDescent="0.3">
      <c r="A9373" t="s">
        <v>7433</v>
      </c>
      <c r="B9373" t="s">
        <v>2271</v>
      </c>
      <c r="C9373" s="1">
        <v>919823687205</v>
      </c>
      <c r="D9373" s="2">
        <v>44541</v>
      </c>
    </row>
    <row r="9374" spans="1:4" x14ac:dyDescent="0.3">
      <c r="A9374" t="s">
        <v>7433</v>
      </c>
      <c r="B9374" t="s">
        <v>2000</v>
      </c>
      <c r="C9374" s="1">
        <v>917570907508</v>
      </c>
      <c r="D9374" s="2">
        <v>44542</v>
      </c>
    </row>
    <row r="9375" spans="1:4" x14ac:dyDescent="0.3">
      <c r="A9375" t="s">
        <v>7433</v>
      </c>
      <c r="B9375" t="s">
        <v>64</v>
      </c>
      <c r="C9375" s="1">
        <v>918601272734</v>
      </c>
      <c r="D9375" s="2">
        <v>44543</v>
      </c>
    </row>
    <row r="9376" spans="1:4" x14ac:dyDescent="0.3">
      <c r="A9376" t="s">
        <v>7433</v>
      </c>
      <c r="B9376" t="s">
        <v>1719</v>
      </c>
      <c r="C9376" s="1">
        <v>918009300786</v>
      </c>
      <c r="D9376" s="2">
        <v>44543</v>
      </c>
    </row>
    <row r="9377" spans="1:4" x14ac:dyDescent="0.3">
      <c r="A9377" t="s">
        <v>7433</v>
      </c>
      <c r="B9377" t="s">
        <v>19</v>
      </c>
      <c r="C9377" s="1">
        <v>919630607343</v>
      </c>
      <c r="D9377" s="2">
        <v>44547</v>
      </c>
    </row>
    <row r="9378" spans="1:4" x14ac:dyDescent="0.3">
      <c r="A9378" t="s">
        <v>7433</v>
      </c>
      <c r="B9378" t="s">
        <v>812</v>
      </c>
      <c r="C9378" s="1">
        <v>917052394295</v>
      </c>
      <c r="D9378" s="2">
        <v>44550</v>
      </c>
    </row>
    <row r="9379" spans="1:4" x14ac:dyDescent="0.3">
      <c r="A9379" t="s">
        <v>7433</v>
      </c>
      <c r="B9379" t="s">
        <v>3334</v>
      </c>
      <c r="C9379" s="1">
        <v>918081902746</v>
      </c>
      <c r="D9379" s="2">
        <v>44555</v>
      </c>
    </row>
    <row r="9380" spans="1:4" x14ac:dyDescent="0.3">
      <c r="A9380" t="s">
        <v>7433</v>
      </c>
      <c r="B9380" t="s">
        <v>3334</v>
      </c>
      <c r="C9380" s="1">
        <v>918081902746</v>
      </c>
      <c r="D9380" s="2">
        <v>44555</v>
      </c>
    </row>
    <row r="9381" spans="1:4" x14ac:dyDescent="0.3">
      <c r="A9381" t="s">
        <v>7417</v>
      </c>
      <c r="B9381" t="s">
        <v>3334</v>
      </c>
      <c r="C9381" s="1">
        <v>918081902746</v>
      </c>
      <c r="D9381" s="2">
        <v>44561</v>
      </c>
    </row>
    <row r="9382" spans="1:4" x14ac:dyDescent="0.3">
      <c r="A9382" t="s">
        <v>7433</v>
      </c>
      <c r="B9382" t="s">
        <v>3334</v>
      </c>
      <c r="C9382" s="1">
        <v>918081902746</v>
      </c>
      <c r="D9382" s="2">
        <v>44556</v>
      </c>
    </row>
    <row r="9383" spans="1:4" x14ac:dyDescent="0.3">
      <c r="A9383" t="s">
        <v>7433</v>
      </c>
      <c r="B9383" t="s">
        <v>804</v>
      </c>
      <c r="C9383" s="1">
        <v>917054982108</v>
      </c>
      <c r="D9383" s="2">
        <v>44555</v>
      </c>
    </row>
    <row r="9384" spans="1:4" x14ac:dyDescent="0.3">
      <c r="A9384" t="s">
        <v>7433</v>
      </c>
      <c r="B9384" t="s">
        <v>2613</v>
      </c>
      <c r="C9384" s="1">
        <v>917234924444</v>
      </c>
      <c r="D9384" s="2">
        <v>44556</v>
      </c>
    </row>
    <row r="9385" spans="1:4" x14ac:dyDescent="0.3">
      <c r="A9385" t="s">
        <v>7435</v>
      </c>
      <c r="B9385" t="s">
        <v>1185</v>
      </c>
      <c r="C9385" s="1">
        <v>916392965353</v>
      </c>
      <c r="D9385" s="2">
        <v>44762</v>
      </c>
    </row>
    <row r="9386" spans="1:4" x14ac:dyDescent="0.3">
      <c r="A9386" t="s">
        <v>7433</v>
      </c>
      <c r="B9386" t="s">
        <v>1185</v>
      </c>
      <c r="C9386" s="1">
        <v>916392965353</v>
      </c>
      <c r="D9386" s="2">
        <v>44557</v>
      </c>
    </row>
    <row r="9387" spans="1:4" x14ac:dyDescent="0.3">
      <c r="A9387" t="s">
        <v>7433</v>
      </c>
      <c r="B9387" t="s">
        <v>3604</v>
      </c>
      <c r="C9387" s="1">
        <v>917042129333</v>
      </c>
      <c r="D9387" s="2">
        <v>44559</v>
      </c>
    </row>
    <row r="9388" spans="1:4" x14ac:dyDescent="0.3">
      <c r="A9388" t="s">
        <v>7433</v>
      </c>
      <c r="B9388" t="s">
        <v>19</v>
      </c>
      <c r="C9388" s="1">
        <v>917974141422</v>
      </c>
      <c r="D9388" s="2">
        <v>44560</v>
      </c>
    </row>
    <row r="9389" spans="1:4" x14ac:dyDescent="0.3">
      <c r="A9389" t="s">
        <v>7433</v>
      </c>
      <c r="B9389" t="s">
        <v>1437</v>
      </c>
      <c r="C9389" s="1">
        <v>917518110828</v>
      </c>
      <c r="D9389" s="2">
        <v>44693</v>
      </c>
    </row>
    <row r="9390" spans="1:4" x14ac:dyDescent="0.3">
      <c r="A9390" t="s">
        <v>7433</v>
      </c>
      <c r="B9390" t="s">
        <v>5659</v>
      </c>
      <c r="C9390" s="1">
        <v>918318152122</v>
      </c>
      <c r="D9390" s="2">
        <v>44565</v>
      </c>
    </row>
    <row r="9391" spans="1:4" x14ac:dyDescent="0.3">
      <c r="A9391" t="s">
        <v>7433</v>
      </c>
      <c r="B9391" t="s">
        <v>5659</v>
      </c>
      <c r="C9391" s="1">
        <v>918318152122</v>
      </c>
      <c r="D9391" s="2">
        <v>44563</v>
      </c>
    </row>
    <row r="9392" spans="1:4" x14ac:dyDescent="0.3">
      <c r="A9392" t="s">
        <v>7433</v>
      </c>
      <c r="B9392" t="s">
        <v>445</v>
      </c>
      <c r="C9392" s="1">
        <v>919792400008</v>
      </c>
      <c r="D9392" s="2">
        <v>44565</v>
      </c>
    </row>
    <row r="9393" spans="1:4" x14ac:dyDescent="0.3">
      <c r="A9393" t="s">
        <v>7433</v>
      </c>
      <c r="B9393" t="s">
        <v>613</v>
      </c>
      <c r="C9393" s="1">
        <v>917619042000</v>
      </c>
      <c r="D9393" s="2">
        <v>44567</v>
      </c>
    </row>
    <row r="9394" spans="1:4" x14ac:dyDescent="0.3">
      <c r="A9394" t="s">
        <v>7433</v>
      </c>
      <c r="B9394" t="s">
        <v>613</v>
      </c>
      <c r="C9394" s="1">
        <v>917619042000</v>
      </c>
      <c r="D9394" s="2">
        <v>44567</v>
      </c>
    </row>
    <row r="9395" spans="1:4" x14ac:dyDescent="0.3">
      <c r="A9395" t="s">
        <v>7433</v>
      </c>
      <c r="B9395" t="s">
        <v>5294</v>
      </c>
      <c r="C9395" s="1">
        <v>917909574125</v>
      </c>
      <c r="D9395" s="2">
        <v>44572</v>
      </c>
    </row>
    <row r="9396" spans="1:4" x14ac:dyDescent="0.3">
      <c r="A9396" t="s">
        <v>7447</v>
      </c>
      <c r="B9396" t="s">
        <v>19</v>
      </c>
      <c r="C9396" s="1">
        <v>917905875004</v>
      </c>
      <c r="D9396" s="2">
        <v>44590</v>
      </c>
    </row>
    <row r="9397" spans="1:4" x14ac:dyDescent="0.3">
      <c r="A9397" t="s">
        <v>7433</v>
      </c>
      <c r="B9397" t="s">
        <v>19</v>
      </c>
      <c r="C9397" s="1">
        <v>917905875004</v>
      </c>
      <c r="D9397" s="2">
        <v>44577</v>
      </c>
    </row>
    <row r="9398" spans="1:4" x14ac:dyDescent="0.3">
      <c r="A9398" t="s">
        <v>7433</v>
      </c>
      <c r="B9398" t="s">
        <v>2901</v>
      </c>
      <c r="C9398" s="1">
        <v>919711181802</v>
      </c>
      <c r="D9398" s="2">
        <v>44581</v>
      </c>
    </row>
    <row r="9399" spans="1:4" x14ac:dyDescent="0.3">
      <c r="A9399" t="s">
        <v>7433</v>
      </c>
      <c r="B9399" t="s">
        <v>2901</v>
      </c>
      <c r="C9399" s="1">
        <v>919711181802</v>
      </c>
      <c r="D9399" s="2">
        <v>44582</v>
      </c>
    </row>
    <row r="9400" spans="1:4" x14ac:dyDescent="0.3">
      <c r="A9400" t="s">
        <v>7433</v>
      </c>
      <c r="B9400" t="s">
        <v>2901</v>
      </c>
      <c r="C9400" s="1">
        <v>919711181802</v>
      </c>
      <c r="D9400" s="2">
        <v>44581</v>
      </c>
    </row>
    <row r="9401" spans="1:4" x14ac:dyDescent="0.3">
      <c r="A9401" t="s">
        <v>7433</v>
      </c>
      <c r="B9401" t="s">
        <v>3016</v>
      </c>
      <c r="C9401" s="1">
        <v>919415187166</v>
      </c>
      <c r="D9401" s="2">
        <v>44583</v>
      </c>
    </row>
    <row r="9402" spans="1:4" x14ac:dyDescent="0.3">
      <c r="A9402" t="s">
        <v>7433</v>
      </c>
      <c r="B9402" t="s">
        <v>6353</v>
      </c>
      <c r="C9402" s="1">
        <v>919044331367</v>
      </c>
      <c r="D9402" s="2">
        <v>44584</v>
      </c>
    </row>
    <row r="9403" spans="1:4" x14ac:dyDescent="0.3">
      <c r="A9403" t="s">
        <v>7433</v>
      </c>
      <c r="B9403" t="s">
        <v>5795</v>
      </c>
      <c r="C9403" s="1">
        <v>917458835553</v>
      </c>
      <c r="D9403" s="2">
        <v>44584</v>
      </c>
    </row>
    <row r="9404" spans="1:4" x14ac:dyDescent="0.3">
      <c r="A9404" t="s">
        <v>7433</v>
      </c>
      <c r="B9404" t="s">
        <v>5795</v>
      </c>
      <c r="C9404" s="1">
        <v>917458835553</v>
      </c>
      <c r="D9404" s="2">
        <v>44584</v>
      </c>
    </row>
    <row r="9405" spans="1:4" x14ac:dyDescent="0.3">
      <c r="A9405" t="s">
        <v>7433</v>
      </c>
      <c r="B9405" t="s">
        <v>3338</v>
      </c>
      <c r="C9405" s="1">
        <v>919621282124</v>
      </c>
      <c r="D9405" s="2">
        <v>44587</v>
      </c>
    </row>
    <row r="9406" spans="1:4" x14ac:dyDescent="0.3">
      <c r="A9406" t="s">
        <v>7433</v>
      </c>
      <c r="B9406" t="s">
        <v>2002</v>
      </c>
      <c r="C9406" s="1">
        <v>918005234740</v>
      </c>
      <c r="D9406" s="2">
        <v>44587</v>
      </c>
    </row>
    <row r="9407" spans="1:4" x14ac:dyDescent="0.3">
      <c r="A9407" t="s">
        <v>7433</v>
      </c>
      <c r="B9407" t="s">
        <v>2970</v>
      </c>
      <c r="C9407" s="1">
        <v>919140992050</v>
      </c>
      <c r="D9407" s="2">
        <v>44589</v>
      </c>
    </row>
    <row r="9408" spans="1:4" x14ac:dyDescent="0.3">
      <c r="A9408" t="s">
        <v>7433</v>
      </c>
      <c r="B9408" t="s">
        <v>369</v>
      </c>
      <c r="C9408" s="1">
        <v>917007627601</v>
      </c>
      <c r="D9408" s="2">
        <v>44589</v>
      </c>
    </row>
    <row r="9409" spans="1:4" x14ac:dyDescent="0.3">
      <c r="A9409" t="s">
        <v>7433</v>
      </c>
      <c r="B9409" t="s">
        <v>6720</v>
      </c>
      <c r="C9409" s="1">
        <v>919205254370</v>
      </c>
      <c r="D9409" s="2">
        <v>44590</v>
      </c>
    </row>
    <row r="9410" spans="1:4" x14ac:dyDescent="0.3">
      <c r="A9410" t="s">
        <v>7433</v>
      </c>
      <c r="B9410" t="s">
        <v>2697</v>
      </c>
      <c r="C9410" s="1">
        <v>919985117172</v>
      </c>
      <c r="D9410" s="2">
        <v>44590</v>
      </c>
    </row>
    <row r="9411" spans="1:4" x14ac:dyDescent="0.3">
      <c r="A9411" t="s">
        <v>7433</v>
      </c>
      <c r="B9411" t="s">
        <v>19</v>
      </c>
      <c r="C9411" s="1">
        <v>919167771547</v>
      </c>
      <c r="D9411" s="2">
        <v>44590</v>
      </c>
    </row>
    <row r="9412" spans="1:4" x14ac:dyDescent="0.3">
      <c r="A9412" t="s">
        <v>7433</v>
      </c>
      <c r="B9412" t="s">
        <v>4783</v>
      </c>
      <c r="C9412" s="1">
        <v>919415169022</v>
      </c>
      <c r="D9412" s="2">
        <v>44591</v>
      </c>
    </row>
    <row r="9413" spans="1:4" x14ac:dyDescent="0.3">
      <c r="A9413" t="s">
        <v>7433</v>
      </c>
      <c r="B9413" t="s">
        <v>6460</v>
      </c>
      <c r="C9413" s="1">
        <v>919695632189</v>
      </c>
      <c r="D9413" s="2">
        <v>44593</v>
      </c>
    </row>
    <row r="9414" spans="1:4" x14ac:dyDescent="0.3">
      <c r="A9414" t="s">
        <v>7433</v>
      </c>
      <c r="B9414" t="s">
        <v>6460</v>
      </c>
      <c r="C9414" s="1">
        <v>919695632189</v>
      </c>
      <c r="D9414" s="2">
        <v>44610</v>
      </c>
    </row>
    <row r="9415" spans="1:4" x14ac:dyDescent="0.3">
      <c r="A9415" t="s">
        <v>7433</v>
      </c>
      <c r="B9415" t="s">
        <v>2922</v>
      </c>
      <c r="C9415" s="1">
        <v>919718931852</v>
      </c>
      <c r="D9415" s="2">
        <v>44593</v>
      </c>
    </row>
    <row r="9416" spans="1:4" x14ac:dyDescent="0.3">
      <c r="A9416" t="s">
        <v>7433</v>
      </c>
      <c r="B9416" t="s">
        <v>667</v>
      </c>
      <c r="C9416" s="1">
        <v>919790444892</v>
      </c>
      <c r="D9416" s="2">
        <v>44596</v>
      </c>
    </row>
    <row r="9417" spans="1:4" x14ac:dyDescent="0.3">
      <c r="A9417" t="s">
        <v>7433</v>
      </c>
      <c r="B9417" t="s">
        <v>2705</v>
      </c>
      <c r="C9417" s="1">
        <v>918953236799</v>
      </c>
      <c r="D9417" s="2">
        <v>44619</v>
      </c>
    </row>
    <row r="9418" spans="1:4" x14ac:dyDescent="0.3">
      <c r="A9418" t="s">
        <v>7421</v>
      </c>
      <c r="B9418" t="s">
        <v>2705</v>
      </c>
      <c r="C9418" s="1">
        <v>918953236799</v>
      </c>
      <c r="D9418" s="2">
        <v>44597</v>
      </c>
    </row>
    <row r="9419" spans="1:4" x14ac:dyDescent="0.3">
      <c r="A9419" t="s">
        <v>7433</v>
      </c>
      <c r="B9419" t="s">
        <v>3861</v>
      </c>
      <c r="C9419" s="1">
        <v>917318222211</v>
      </c>
      <c r="D9419" s="2">
        <v>44598</v>
      </c>
    </row>
    <row r="9420" spans="1:4" x14ac:dyDescent="0.3">
      <c r="A9420" t="s">
        <v>7433</v>
      </c>
      <c r="B9420" t="s">
        <v>668</v>
      </c>
      <c r="C9420" s="1">
        <v>919389373913</v>
      </c>
      <c r="D9420" s="2">
        <v>44598</v>
      </c>
    </row>
    <row r="9421" spans="1:4" x14ac:dyDescent="0.3">
      <c r="A9421" t="s">
        <v>7433</v>
      </c>
      <c r="B9421" t="s">
        <v>56</v>
      </c>
      <c r="C9421" s="1">
        <v>917417103386</v>
      </c>
      <c r="D9421" s="2">
        <v>44600</v>
      </c>
    </row>
    <row r="9422" spans="1:4" x14ac:dyDescent="0.3">
      <c r="A9422" t="s">
        <v>7433</v>
      </c>
      <c r="B9422" t="s">
        <v>1398</v>
      </c>
      <c r="C9422" s="1">
        <v>919909348866</v>
      </c>
      <c r="D9422" s="2">
        <v>44604</v>
      </c>
    </row>
    <row r="9423" spans="1:4" x14ac:dyDescent="0.3">
      <c r="A9423" t="s">
        <v>7433</v>
      </c>
      <c r="B9423" t="s">
        <v>370</v>
      </c>
      <c r="C9423" s="1">
        <v>917081003852</v>
      </c>
      <c r="D9423" s="2">
        <v>44605</v>
      </c>
    </row>
    <row r="9424" spans="1:4" x14ac:dyDescent="0.3">
      <c r="A9424" t="s">
        <v>7433</v>
      </c>
      <c r="B9424" t="s">
        <v>3605</v>
      </c>
      <c r="C9424" s="1">
        <v>918218975298</v>
      </c>
      <c r="D9424" s="2">
        <v>44605</v>
      </c>
    </row>
    <row r="9425" spans="1:4" x14ac:dyDescent="0.3">
      <c r="A9425" t="s">
        <v>7433</v>
      </c>
      <c r="B9425" t="s">
        <v>3605</v>
      </c>
      <c r="C9425" s="1">
        <v>918218975298</v>
      </c>
      <c r="D9425" s="2">
        <v>44692</v>
      </c>
    </row>
    <row r="9426" spans="1:4" x14ac:dyDescent="0.3">
      <c r="A9426" t="s">
        <v>7433</v>
      </c>
      <c r="B9426" t="s">
        <v>3605</v>
      </c>
      <c r="C9426" s="1">
        <v>918218975298</v>
      </c>
      <c r="D9426" s="2">
        <v>44688</v>
      </c>
    </row>
    <row r="9427" spans="1:4" x14ac:dyDescent="0.3">
      <c r="A9427" t="s">
        <v>7433</v>
      </c>
      <c r="B9427" t="s">
        <v>3605</v>
      </c>
      <c r="C9427" s="1">
        <v>918218975298</v>
      </c>
      <c r="D9427" s="2">
        <v>44756</v>
      </c>
    </row>
    <row r="9428" spans="1:4" x14ac:dyDescent="0.3">
      <c r="A9428" t="s">
        <v>7464</v>
      </c>
      <c r="B9428" t="s">
        <v>3605</v>
      </c>
      <c r="C9428" s="1">
        <v>918218975298</v>
      </c>
      <c r="D9428" s="2">
        <v>44763</v>
      </c>
    </row>
    <row r="9429" spans="1:4" x14ac:dyDescent="0.3">
      <c r="A9429" t="s">
        <v>7433</v>
      </c>
      <c r="B9429" t="s">
        <v>928</v>
      </c>
      <c r="C9429" s="1">
        <v>917275721000</v>
      </c>
      <c r="D9429" s="2">
        <v>44606</v>
      </c>
    </row>
    <row r="9430" spans="1:4" x14ac:dyDescent="0.3">
      <c r="A9430" t="s">
        <v>7433</v>
      </c>
      <c r="B9430" t="s">
        <v>4454</v>
      </c>
      <c r="C9430" s="1">
        <v>918707759258</v>
      </c>
      <c r="D9430" s="2">
        <v>44608</v>
      </c>
    </row>
    <row r="9431" spans="1:4" x14ac:dyDescent="0.3">
      <c r="A9431" t="s">
        <v>7433</v>
      </c>
      <c r="B9431" t="s">
        <v>3292</v>
      </c>
      <c r="C9431" s="1">
        <v>919919339036</v>
      </c>
      <c r="D9431" s="2">
        <v>44608</v>
      </c>
    </row>
    <row r="9432" spans="1:4" x14ac:dyDescent="0.3">
      <c r="A9432" t="s">
        <v>7433</v>
      </c>
      <c r="B9432" t="s">
        <v>1776</v>
      </c>
      <c r="C9432" s="1">
        <v>919984828666</v>
      </c>
      <c r="D9432" s="2">
        <v>44609</v>
      </c>
    </row>
    <row r="9433" spans="1:4" x14ac:dyDescent="0.3">
      <c r="A9433" t="s">
        <v>7433</v>
      </c>
      <c r="B9433" t="s">
        <v>5186</v>
      </c>
      <c r="C9433" s="1">
        <v>919889555557</v>
      </c>
      <c r="D9433" s="2">
        <v>44611</v>
      </c>
    </row>
    <row r="9434" spans="1:4" x14ac:dyDescent="0.3">
      <c r="A9434" t="s">
        <v>7433</v>
      </c>
      <c r="B9434" t="s">
        <v>2577</v>
      </c>
      <c r="C9434" s="1">
        <v>919650166689</v>
      </c>
      <c r="D9434" s="2">
        <v>44614</v>
      </c>
    </row>
    <row r="9435" spans="1:4" x14ac:dyDescent="0.3">
      <c r="A9435" t="s">
        <v>7441</v>
      </c>
      <c r="B9435" t="s">
        <v>2577</v>
      </c>
      <c r="C9435" s="1">
        <v>919650166689</v>
      </c>
      <c r="D9435" s="2">
        <v>44611</v>
      </c>
    </row>
    <row r="9436" spans="1:4" x14ac:dyDescent="0.3">
      <c r="A9436" t="s">
        <v>7433</v>
      </c>
      <c r="B9436" t="s">
        <v>3863</v>
      </c>
      <c r="C9436" s="1">
        <v>916307685300</v>
      </c>
      <c r="D9436" s="2">
        <v>44618</v>
      </c>
    </row>
    <row r="9437" spans="1:4" x14ac:dyDescent="0.3">
      <c r="A9437" t="s">
        <v>7433</v>
      </c>
      <c r="B9437" t="s">
        <v>3863</v>
      </c>
      <c r="C9437" s="1">
        <v>916307685300</v>
      </c>
      <c r="D9437" s="2">
        <v>44612</v>
      </c>
    </row>
    <row r="9438" spans="1:4" x14ac:dyDescent="0.3">
      <c r="A9438" t="s">
        <v>7433</v>
      </c>
      <c r="B9438" t="s">
        <v>782</v>
      </c>
      <c r="C9438" s="1">
        <v>919335906251</v>
      </c>
      <c r="D9438" s="2">
        <v>44612</v>
      </c>
    </row>
    <row r="9439" spans="1:4" x14ac:dyDescent="0.3">
      <c r="A9439" t="s">
        <v>7474</v>
      </c>
      <c r="B9439" t="s">
        <v>7335</v>
      </c>
      <c r="C9439" s="1">
        <v>919899077689</v>
      </c>
      <c r="D9439" s="2">
        <v>44639</v>
      </c>
    </row>
    <row r="9440" spans="1:4" x14ac:dyDescent="0.3">
      <c r="A9440" t="s">
        <v>7433</v>
      </c>
      <c r="B9440" t="s">
        <v>7335</v>
      </c>
      <c r="C9440" s="1">
        <v>919899077689</v>
      </c>
      <c r="D9440" s="2">
        <v>44639</v>
      </c>
    </row>
    <row r="9441" spans="1:4" x14ac:dyDescent="0.3">
      <c r="A9441" t="s">
        <v>7433</v>
      </c>
      <c r="B9441" t="s">
        <v>1424</v>
      </c>
      <c r="C9441" s="1">
        <v>918320192021</v>
      </c>
      <c r="D9441" s="2">
        <v>44639</v>
      </c>
    </row>
    <row r="9442" spans="1:4" x14ac:dyDescent="0.3">
      <c r="A9442" t="s">
        <v>7433</v>
      </c>
      <c r="B9442" t="s">
        <v>4324</v>
      </c>
      <c r="C9442" s="1">
        <v>917703074759</v>
      </c>
      <c r="D9442" s="2">
        <v>44650</v>
      </c>
    </row>
    <row r="9443" spans="1:4" x14ac:dyDescent="0.3">
      <c r="A9443" t="s">
        <v>7433</v>
      </c>
      <c r="B9443" t="s">
        <v>6721</v>
      </c>
      <c r="C9443" s="1">
        <v>917607098585</v>
      </c>
      <c r="D9443" s="2">
        <v>44653</v>
      </c>
    </row>
    <row r="9444" spans="1:4" x14ac:dyDescent="0.3">
      <c r="A9444" t="s">
        <v>7433</v>
      </c>
      <c r="B9444" t="s">
        <v>6721</v>
      </c>
      <c r="C9444" s="1">
        <v>917607098585</v>
      </c>
      <c r="D9444" s="2">
        <v>44657</v>
      </c>
    </row>
    <row r="9445" spans="1:4" x14ac:dyDescent="0.3">
      <c r="A9445" t="s">
        <v>7433</v>
      </c>
      <c r="B9445" t="s">
        <v>1310</v>
      </c>
      <c r="C9445" s="1">
        <v>917014201518</v>
      </c>
      <c r="D9445" s="2">
        <v>44654</v>
      </c>
    </row>
    <row r="9446" spans="1:4" x14ac:dyDescent="0.3">
      <c r="A9446" t="s">
        <v>7433</v>
      </c>
      <c r="B9446" t="s">
        <v>2959</v>
      </c>
      <c r="C9446" s="1">
        <v>919918191160</v>
      </c>
      <c r="D9446" s="2">
        <v>44656</v>
      </c>
    </row>
    <row r="9447" spans="1:4" x14ac:dyDescent="0.3">
      <c r="A9447" t="s">
        <v>7433</v>
      </c>
      <c r="B9447" t="s">
        <v>3732</v>
      </c>
      <c r="C9447" s="1">
        <v>919721006999</v>
      </c>
      <c r="D9447" s="2">
        <v>44671</v>
      </c>
    </row>
    <row r="9448" spans="1:4" x14ac:dyDescent="0.3">
      <c r="A9448" t="s">
        <v>7417</v>
      </c>
      <c r="B9448" t="s">
        <v>3732</v>
      </c>
      <c r="C9448" s="1">
        <v>919721006999</v>
      </c>
      <c r="D9448" s="2">
        <v>44657</v>
      </c>
    </row>
    <row r="9449" spans="1:4" x14ac:dyDescent="0.3">
      <c r="A9449" t="s">
        <v>7433</v>
      </c>
      <c r="B9449" t="s">
        <v>3297</v>
      </c>
      <c r="C9449" s="1">
        <v>917755085402</v>
      </c>
      <c r="D9449" s="2">
        <v>44658</v>
      </c>
    </row>
    <row r="9450" spans="1:4" x14ac:dyDescent="0.3">
      <c r="A9450" t="s">
        <v>7433</v>
      </c>
      <c r="B9450" t="s">
        <v>2064</v>
      </c>
      <c r="C9450" s="1">
        <v>919990725950</v>
      </c>
      <c r="D9450" s="2">
        <v>44658</v>
      </c>
    </row>
    <row r="9451" spans="1:4" x14ac:dyDescent="0.3">
      <c r="A9451" t="s">
        <v>7433</v>
      </c>
      <c r="B9451" t="s">
        <v>5187</v>
      </c>
      <c r="C9451" s="1">
        <v>919198832808</v>
      </c>
      <c r="D9451" s="2">
        <v>44661</v>
      </c>
    </row>
    <row r="9452" spans="1:4" x14ac:dyDescent="0.3">
      <c r="A9452" t="s">
        <v>7433</v>
      </c>
      <c r="B9452" t="s">
        <v>1311</v>
      </c>
      <c r="C9452" s="1">
        <v>919415056257</v>
      </c>
      <c r="D9452" s="2">
        <v>44662</v>
      </c>
    </row>
    <row r="9453" spans="1:4" x14ac:dyDescent="0.3">
      <c r="A9453" t="s">
        <v>7433</v>
      </c>
      <c r="B9453" t="s">
        <v>5362</v>
      </c>
      <c r="C9453" s="1">
        <v>917081777828</v>
      </c>
      <c r="D9453" s="2">
        <v>44663</v>
      </c>
    </row>
    <row r="9454" spans="1:4" x14ac:dyDescent="0.3">
      <c r="A9454" t="s">
        <v>7433</v>
      </c>
      <c r="B9454" t="s">
        <v>5362</v>
      </c>
      <c r="C9454" s="1">
        <v>917081777828</v>
      </c>
      <c r="D9454" s="2">
        <v>44664</v>
      </c>
    </row>
    <row r="9455" spans="1:4" x14ac:dyDescent="0.3">
      <c r="A9455" t="s">
        <v>7429</v>
      </c>
      <c r="B9455" t="s">
        <v>5534</v>
      </c>
      <c r="C9455" s="1">
        <v>918707719369</v>
      </c>
      <c r="D9455" s="2">
        <v>44663</v>
      </c>
    </row>
    <row r="9456" spans="1:4" x14ac:dyDescent="0.3">
      <c r="A9456" t="s">
        <v>7433</v>
      </c>
      <c r="B9456" t="s">
        <v>5534</v>
      </c>
      <c r="C9456" s="1">
        <v>918707719369</v>
      </c>
      <c r="D9456" s="2">
        <v>44699</v>
      </c>
    </row>
    <row r="9457" spans="1:4" x14ac:dyDescent="0.3">
      <c r="A9457" t="s">
        <v>7433</v>
      </c>
      <c r="B9457" t="s">
        <v>2573</v>
      </c>
      <c r="C9457" s="1">
        <v>918787083970</v>
      </c>
      <c r="D9457" s="2">
        <v>44664</v>
      </c>
    </row>
    <row r="9458" spans="1:4" x14ac:dyDescent="0.3">
      <c r="A9458" t="s">
        <v>7433</v>
      </c>
      <c r="B9458" t="s">
        <v>5363</v>
      </c>
      <c r="C9458" s="1">
        <v>919415042347</v>
      </c>
      <c r="D9458" s="2">
        <v>44665</v>
      </c>
    </row>
    <row r="9459" spans="1:4" x14ac:dyDescent="0.3">
      <c r="A9459" t="s">
        <v>7433</v>
      </c>
      <c r="B9459" t="s">
        <v>1232</v>
      </c>
      <c r="C9459" s="1">
        <v>919149090340</v>
      </c>
      <c r="D9459" s="2">
        <v>44665</v>
      </c>
    </row>
    <row r="9460" spans="1:4" x14ac:dyDescent="0.3">
      <c r="A9460" t="s">
        <v>7433</v>
      </c>
      <c r="B9460" t="s">
        <v>1232</v>
      </c>
      <c r="C9460" s="1">
        <v>919149090340</v>
      </c>
      <c r="D9460" s="2">
        <v>44669</v>
      </c>
    </row>
    <row r="9461" spans="1:4" x14ac:dyDescent="0.3">
      <c r="A9461" t="s">
        <v>7433</v>
      </c>
      <c r="B9461" t="s">
        <v>1232</v>
      </c>
      <c r="C9461" s="1">
        <v>919149090340</v>
      </c>
      <c r="D9461" s="2">
        <v>44669</v>
      </c>
    </row>
    <row r="9462" spans="1:4" x14ac:dyDescent="0.3">
      <c r="A9462" t="s">
        <v>7433</v>
      </c>
      <c r="B9462" t="s">
        <v>1771</v>
      </c>
      <c r="C9462" s="1">
        <v>918840365795</v>
      </c>
      <c r="D9462" s="2">
        <v>44665</v>
      </c>
    </row>
    <row r="9463" spans="1:4" x14ac:dyDescent="0.3">
      <c r="A9463" t="s">
        <v>7433</v>
      </c>
      <c r="B9463" t="s">
        <v>4777</v>
      </c>
      <c r="C9463" s="1">
        <v>918106265472</v>
      </c>
      <c r="D9463" s="2">
        <v>44667</v>
      </c>
    </row>
    <row r="9464" spans="1:4" x14ac:dyDescent="0.3">
      <c r="A9464" t="s">
        <v>7433</v>
      </c>
      <c r="B9464" t="s">
        <v>4287</v>
      </c>
      <c r="C9464" s="1">
        <v>919792411222</v>
      </c>
      <c r="D9464" s="2">
        <v>44667</v>
      </c>
    </row>
    <row r="9465" spans="1:4" x14ac:dyDescent="0.3">
      <c r="A9465" t="s">
        <v>7433</v>
      </c>
      <c r="B9465" t="s">
        <v>1194</v>
      </c>
      <c r="C9465" s="1">
        <v>919838850115</v>
      </c>
      <c r="D9465" s="2">
        <v>44668</v>
      </c>
    </row>
    <row r="9466" spans="1:4" x14ac:dyDescent="0.3">
      <c r="A9466" t="s">
        <v>7433</v>
      </c>
      <c r="B9466" t="s">
        <v>1259</v>
      </c>
      <c r="C9466" s="1">
        <v>918055541402</v>
      </c>
      <c r="D9466" s="2">
        <v>44668</v>
      </c>
    </row>
    <row r="9467" spans="1:4" x14ac:dyDescent="0.3">
      <c r="A9467" t="s">
        <v>7433</v>
      </c>
      <c r="B9467" t="s">
        <v>4332</v>
      </c>
      <c r="C9467" s="1">
        <v>917521904013</v>
      </c>
      <c r="D9467" s="2">
        <v>44669</v>
      </c>
    </row>
    <row r="9468" spans="1:4" x14ac:dyDescent="0.3">
      <c r="A9468" t="s">
        <v>7433</v>
      </c>
      <c r="B9468" t="s">
        <v>366</v>
      </c>
      <c r="C9468" s="1">
        <v>919838600005</v>
      </c>
      <c r="D9468" s="2">
        <v>44669</v>
      </c>
    </row>
    <row r="9469" spans="1:4" x14ac:dyDescent="0.3">
      <c r="A9469" t="s">
        <v>7417</v>
      </c>
      <c r="B9469" t="s">
        <v>5535</v>
      </c>
      <c r="C9469" s="1">
        <v>919115001162</v>
      </c>
      <c r="D9469" s="2">
        <v>44681</v>
      </c>
    </row>
    <row r="9470" spans="1:4" x14ac:dyDescent="0.3">
      <c r="A9470" t="s">
        <v>7433</v>
      </c>
      <c r="B9470" t="s">
        <v>5535</v>
      </c>
      <c r="C9470" s="1">
        <v>919115001162</v>
      </c>
      <c r="D9470" s="2">
        <v>44670</v>
      </c>
    </row>
    <row r="9471" spans="1:4" x14ac:dyDescent="0.3">
      <c r="A9471" t="s">
        <v>7433</v>
      </c>
      <c r="B9471" t="s">
        <v>5535</v>
      </c>
      <c r="C9471" s="1">
        <v>919115001162</v>
      </c>
      <c r="D9471" s="2">
        <v>44764</v>
      </c>
    </row>
    <row r="9472" spans="1:4" x14ac:dyDescent="0.3">
      <c r="A9472" t="s">
        <v>7441</v>
      </c>
      <c r="B9472" t="s">
        <v>5535</v>
      </c>
      <c r="C9472" s="1">
        <v>919115001162</v>
      </c>
      <c r="D9472" s="2">
        <v>44770</v>
      </c>
    </row>
    <row r="9473" spans="1:4" x14ac:dyDescent="0.3">
      <c r="A9473" t="s">
        <v>7433</v>
      </c>
      <c r="B9473" t="s">
        <v>2274</v>
      </c>
      <c r="C9473" s="1">
        <v>919369820247</v>
      </c>
      <c r="D9473" s="2">
        <v>44671</v>
      </c>
    </row>
    <row r="9474" spans="1:4" x14ac:dyDescent="0.3">
      <c r="A9474" t="s">
        <v>7433</v>
      </c>
      <c r="B9474" t="s">
        <v>6455</v>
      </c>
      <c r="C9474" s="1">
        <v>918181816246</v>
      </c>
      <c r="D9474" s="2">
        <v>44675</v>
      </c>
    </row>
    <row r="9475" spans="1:4" x14ac:dyDescent="0.3">
      <c r="A9475" t="s">
        <v>7433</v>
      </c>
      <c r="B9475" t="s">
        <v>1046</v>
      </c>
      <c r="C9475" s="1">
        <v>918896813244</v>
      </c>
      <c r="D9475" s="2">
        <v>44675</v>
      </c>
    </row>
    <row r="9476" spans="1:4" x14ac:dyDescent="0.3">
      <c r="A9476" t="s">
        <v>7433</v>
      </c>
      <c r="B9476" t="s">
        <v>3493</v>
      </c>
      <c r="C9476" s="1">
        <v>917905308689</v>
      </c>
      <c r="D9476" s="2">
        <v>44677</v>
      </c>
    </row>
    <row r="9477" spans="1:4" x14ac:dyDescent="0.3">
      <c r="A9477" t="s">
        <v>7433</v>
      </c>
      <c r="B9477" t="s">
        <v>1720</v>
      </c>
      <c r="C9477" s="1">
        <v>918564972676</v>
      </c>
      <c r="D9477" s="2">
        <v>44679</v>
      </c>
    </row>
    <row r="9478" spans="1:4" x14ac:dyDescent="0.3">
      <c r="A9478" t="s">
        <v>7433</v>
      </c>
      <c r="B9478" t="s">
        <v>6897</v>
      </c>
      <c r="C9478" s="1">
        <v>919591622444</v>
      </c>
      <c r="D9478" s="2">
        <v>44683</v>
      </c>
    </row>
    <row r="9479" spans="1:4" x14ac:dyDescent="0.3">
      <c r="A9479" t="s">
        <v>7433</v>
      </c>
      <c r="B9479" t="s">
        <v>5070</v>
      </c>
      <c r="C9479" s="1">
        <v>919565607044</v>
      </c>
      <c r="D9479" s="2">
        <v>44685</v>
      </c>
    </row>
    <row r="9480" spans="1:4" x14ac:dyDescent="0.3">
      <c r="A9480" t="s">
        <v>7433</v>
      </c>
      <c r="B9480" t="s">
        <v>5070</v>
      </c>
      <c r="C9480" s="1">
        <v>919565607044</v>
      </c>
      <c r="D9480" s="2">
        <v>44685</v>
      </c>
    </row>
    <row r="9481" spans="1:4" x14ac:dyDescent="0.3">
      <c r="A9481" t="s">
        <v>7433</v>
      </c>
      <c r="B9481" t="s">
        <v>439</v>
      </c>
      <c r="C9481" s="1">
        <v>919455483830</v>
      </c>
      <c r="D9481" s="2">
        <v>44694</v>
      </c>
    </row>
    <row r="9482" spans="1:4" x14ac:dyDescent="0.3">
      <c r="A9482" t="s">
        <v>7433</v>
      </c>
      <c r="B9482" t="s">
        <v>439</v>
      </c>
      <c r="C9482" s="1">
        <v>919455483830</v>
      </c>
      <c r="D9482" s="2">
        <v>44687</v>
      </c>
    </row>
    <row r="9483" spans="1:4" x14ac:dyDescent="0.3">
      <c r="A9483" t="s">
        <v>7433</v>
      </c>
      <c r="B9483" t="s">
        <v>2003</v>
      </c>
      <c r="C9483" s="1">
        <v>919690288888</v>
      </c>
      <c r="D9483" s="2">
        <v>44689</v>
      </c>
    </row>
    <row r="9484" spans="1:4" x14ac:dyDescent="0.3">
      <c r="A9484" t="s">
        <v>7433</v>
      </c>
      <c r="B9484" t="s">
        <v>669</v>
      </c>
      <c r="C9484" s="1">
        <v>919696271120</v>
      </c>
      <c r="D9484" s="2">
        <v>44689</v>
      </c>
    </row>
    <row r="9485" spans="1:4" x14ac:dyDescent="0.3">
      <c r="A9485" t="s">
        <v>7433</v>
      </c>
      <c r="B9485" t="s">
        <v>3606</v>
      </c>
      <c r="C9485" s="1">
        <v>918853978039</v>
      </c>
      <c r="D9485" s="2">
        <v>44691</v>
      </c>
    </row>
    <row r="9486" spans="1:4" x14ac:dyDescent="0.3">
      <c r="A9486" t="s">
        <v>7433</v>
      </c>
      <c r="B9486" t="s">
        <v>2195</v>
      </c>
      <c r="C9486" s="1">
        <v>919554620064</v>
      </c>
      <c r="D9486" s="2">
        <v>44696</v>
      </c>
    </row>
    <row r="9487" spans="1:4" x14ac:dyDescent="0.3">
      <c r="A9487" t="s">
        <v>7433</v>
      </c>
      <c r="B9487" t="s">
        <v>7226</v>
      </c>
      <c r="C9487" s="1">
        <v>919837066014</v>
      </c>
      <c r="D9487" s="2">
        <v>44696</v>
      </c>
    </row>
    <row r="9488" spans="1:4" x14ac:dyDescent="0.3">
      <c r="A9488" t="s">
        <v>7433</v>
      </c>
      <c r="B9488" t="s">
        <v>1312</v>
      </c>
      <c r="C9488" s="1">
        <v>919415123039</v>
      </c>
      <c r="D9488" s="2">
        <v>44698</v>
      </c>
    </row>
    <row r="9489" spans="1:4" x14ac:dyDescent="0.3">
      <c r="A9489" t="s">
        <v>7433</v>
      </c>
      <c r="B9489" t="s">
        <v>4557</v>
      </c>
      <c r="C9489" s="1">
        <v>918789982699</v>
      </c>
      <c r="D9489" s="2">
        <v>44709</v>
      </c>
    </row>
    <row r="9490" spans="1:4" x14ac:dyDescent="0.3">
      <c r="A9490" t="s">
        <v>7433</v>
      </c>
      <c r="B9490" t="s">
        <v>4325</v>
      </c>
      <c r="C9490" s="1">
        <v>919918639679</v>
      </c>
      <c r="D9490" s="2">
        <v>44712</v>
      </c>
    </row>
    <row r="9491" spans="1:4" x14ac:dyDescent="0.3">
      <c r="A9491" t="s">
        <v>7433</v>
      </c>
      <c r="B9491" t="s">
        <v>4325</v>
      </c>
      <c r="C9491" s="1">
        <v>919918639679</v>
      </c>
      <c r="D9491" s="2">
        <v>44719</v>
      </c>
    </row>
    <row r="9492" spans="1:4" x14ac:dyDescent="0.3">
      <c r="A9492" t="s">
        <v>7433</v>
      </c>
      <c r="B9492" t="s">
        <v>1777</v>
      </c>
      <c r="C9492" s="1">
        <v>919839981682</v>
      </c>
      <c r="D9492" s="2">
        <v>44714</v>
      </c>
    </row>
    <row r="9493" spans="1:4" x14ac:dyDescent="0.3">
      <c r="A9493" t="s">
        <v>7433</v>
      </c>
      <c r="B9493" t="s">
        <v>2578</v>
      </c>
      <c r="C9493" s="1">
        <v>919918111222</v>
      </c>
      <c r="D9493" s="2">
        <v>44718</v>
      </c>
    </row>
    <row r="9494" spans="1:4" x14ac:dyDescent="0.3">
      <c r="A9494" t="s">
        <v>7433</v>
      </c>
      <c r="B9494" t="s">
        <v>1721</v>
      </c>
      <c r="C9494" s="1">
        <v>916263519019</v>
      </c>
      <c r="D9494" s="2">
        <v>44724</v>
      </c>
    </row>
    <row r="9495" spans="1:4" x14ac:dyDescent="0.3">
      <c r="A9495" t="s">
        <v>7433</v>
      </c>
      <c r="B9495" t="s">
        <v>5530</v>
      </c>
      <c r="C9495" s="1">
        <v>919599586381</v>
      </c>
      <c r="D9495" s="2">
        <v>44724</v>
      </c>
    </row>
    <row r="9496" spans="1:4" x14ac:dyDescent="0.3">
      <c r="A9496" t="s">
        <v>7433</v>
      </c>
      <c r="B9496" t="s">
        <v>2065</v>
      </c>
      <c r="C9496" s="1">
        <v>919005877686</v>
      </c>
      <c r="D9496" s="2">
        <v>44728</v>
      </c>
    </row>
    <row r="9497" spans="1:4" x14ac:dyDescent="0.3">
      <c r="A9497" t="s">
        <v>7433</v>
      </c>
      <c r="B9497" t="s">
        <v>6902</v>
      </c>
      <c r="C9497" s="1">
        <v>919918935410</v>
      </c>
      <c r="D9497" s="2">
        <v>44729</v>
      </c>
    </row>
    <row r="9498" spans="1:4" x14ac:dyDescent="0.3">
      <c r="A9498" t="s">
        <v>7433</v>
      </c>
      <c r="B9498" t="s">
        <v>2001</v>
      </c>
      <c r="C9498" s="1">
        <v>918853459087</v>
      </c>
      <c r="D9498" s="2">
        <v>44731</v>
      </c>
    </row>
    <row r="9499" spans="1:4" x14ac:dyDescent="0.3">
      <c r="A9499" t="s">
        <v>7433</v>
      </c>
      <c r="B9499" t="s">
        <v>4560</v>
      </c>
      <c r="C9499" s="1">
        <v>917007046664</v>
      </c>
      <c r="D9499" s="2">
        <v>44731</v>
      </c>
    </row>
    <row r="9500" spans="1:4" x14ac:dyDescent="0.3">
      <c r="A9500" t="s">
        <v>7433</v>
      </c>
      <c r="B9500" t="s">
        <v>4326</v>
      </c>
      <c r="C9500" s="1">
        <v>919991701567</v>
      </c>
      <c r="D9500" s="2">
        <v>44736</v>
      </c>
    </row>
    <row r="9501" spans="1:4" x14ac:dyDescent="0.3">
      <c r="A9501" t="s">
        <v>7433</v>
      </c>
      <c r="B9501" t="s">
        <v>4326</v>
      </c>
      <c r="C9501" s="1">
        <v>919991701567</v>
      </c>
      <c r="D9501" s="2">
        <v>44736</v>
      </c>
    </row>
    <row r="9502" spans="1:4" x14ac:dyDescent="0.3">
      <c r="A9502" t="s">
        <v>7433</v>
      </c>
      <c r="B9502" t="s">
        <v>107</v>
      </c>
      <c r="C9502" s="1">
        <v>918299082628</v>
      </c>
      <c r="D9502" s="2">
        <v>44741</v>
      </c>
    </row>
    <row r="9503" spans="1:4" x14ac:dyDescent="0.3">
      <c r="A9503" t="s">
        <v>7433</v>
      </c>
      <c r="B9503" t="s">
        <v>6296</v>
      </c>
      <c r="C9503" s="1">
        <v>918269099999</v>
      </c>
      <c r="D9503" s="2">
        <v>44745</v>
      </c>
    </row>
    <row r="9504" spans="1:4" x14ac:dyDescent="0.3">
      <c r="A9504" t="s">
        <v>7433</v>
      </c>
      <c r="B9504" t="s">
        <v>748</v>
      </c>
      <c r="C9504" s="1">
        <v>919919992362</v>
      </c>
      <c r="D9504" s="2">
        <v>44757</v>
      </c>
    </row>
    <row r="9505" spans="1:4" x14ac:dyDescent="0.3">
      <c r="A9505" t="s">
        <v>7433</v>
      </c>
      <c r="B9505" t="s">
        <v>6903</v>
      </c>
      <c r="C9505" s="1">
        <v>919815067441</v>
      </c>
      <c r="D9505" s="2">
        <v>44758</v>
      </c>
    </row>
    <row r="9506" spans="1:4" x14ac:dyDescent="0.3">
      <c r="A9506" t="s">
        <v>7432</v>
      </c>
      <c r="B9506" t="s">
        <v>898</v>
      </c>
      <c r="C9506" s="1">
        <v>917571902811</v>
      </c>
      <c r="D9506" s="2">
        <v>44533</v>
      </c>
    </row>
    <row r="9507" spans="1:4" x14ac:dyDescent="0.3">
      <c r="A9507" t="s">
        <v>7432</v>
      </c>
      <c r="B9507" t="s">
        <v>898</v>
      </c>
      <c r="C9507" s="1">
        <v>917571902811</v>
      </c>
      <c r="D9507" s="2">
        <v>44596</v>
      </c>
    </row>
    <row r="9508" spans="1:4" x14ac:dyDescent="0.3">
      <c r="A9508" t="s">
        <v>7432</v>
      </c>
      <c r="B9508" t="s">
        <v>898</v>
      </c>
      <c r="C9508" s="1">
        <v>917571902811</v>
      </c>
      <c r="D9508" s="2">
        <v>44514</v>
      </c>
    </row>
    <row r="9509" spans="1:4" x14ac:dyDescent="0.3">
      <c r="A9509" t="s">
        <v>7432</v>
      </c>
      <c r="B9509" t="s">
        <v>898</v>
      </c>
      <c r="C9509" s="1">
        <v>917571902811</v>
      </c>
      <c r="D9509" s="2">
        <v>44598</v>
      </c>
    </row>
    <row r="9510" spans="1:4" x14ac:dyDescent="0.3">
      <c r="A9510" t="s">
        <v>7432</v>
      </c>
      <c r="B9510" t="s">
        <v>898</v>
      </c>
      <c r="C9510" s="1">
        <v>917571902811</v>
      </c>
      <c r="D9510" s="2">
        <v>44596</v>
      </c>
    </row>
    <row r="9511" spans="1:4" x14ac:dyDescent="0.3">
      <c r="A9511" t="s">
        <v>7417</v>
      </c>
      <c r="B9511" t="s">
        <v>540</v>
      </c>
      <c r="C9511" s="1">
        <v>917754005421</v>
      </c>
      <c r="D9511" s="2">
        <v>44462</v>
      </c>
    </row>
    <row r="9512" spans="1:4" x14ac:dyDescent="0.3">
      <c r="A9512" t="s">
        <v>7433</v>
      </c>
      <c r="B9512" t="s">
        <v>5458</v>
      </c>
      <c r="C9512" s="1">
        <v>919935209654</v>
      </c>
      <c r="D9512" s="2">
        <v>44639</v>
      </c>
    </row>
    <row r="9513" spans="1:4" x14ac:dyDescent="0.3">
      <c r="A9513" t="s">
        <v>7464</v>
      </c>
      <c r="B9513" t="s">
        <v>2126</v>
      </c>
      <c r="C9513" s="1">
        <v>917897939739</v>
      </c>
      <c r="D9513" s="2">
        <v>44560</v>
      </c>
    </row>
    <row r="9514" spans="1:4" x14ac:dyDescent="0.3">
      <c r="A9514" t="s">
        <v>7433</v>
      </c>
      <c r="B9514" t="s">
        <v>7150</v>
      </c>
      <c r="C9514" s="1">
        <v>918009064086</v>
      </c>
      <c r="D9514" s="2">
        <v>44563</v>
      </c>
    </row>
    <row r="9515" spans="1:4" x14ac:dyDescent="0.3">
      <c r="A9515" t="s">
        <v>7433</v>
      </c>
      <c r="B9515" t="s">
        <v>3392</v>
      </c>
      <c r="C9515" s="1">
        <v>918127640707</v>
      </c>
      <c r="D9515" s="2">
        <v>44615</v>
      </c>
    </row>
    <row r="9516" spans="1:4" x14ac:dyDescent="0.3">
      <c r="A9516" t="s">
        <v>7433</v>
      </c>
      <c r="B9516" t="s">
        <v>3392</v>
      </c>
      <c r="C9516" s="1">
        <v>918127640707</v>
      </c>
      <c r="D9516" s="2">
        <v>44621</v>
      </c>
    </row>
    <row r="9517" spans="1:4" x14ac:dyDescent="0.3">
      <c r="A9517" t="s">
        <v>7429</v>
      </c>
      <c r="B9517" t="s">
        <v>2124</v>
      </c>
      <c r="C9517" s="1">
        <v>918147884642</v>
      </c>
      <c r="D9517" s="2">
        <v>44501</v>
      </c>
    </row>
    <row r="9518" spans="1:4" x14ac:dyDescent="0.3">
      <c r="A9518" t="s">
        <v>7441</v>
      </c>
      <c r="B9518" t="s">
        <v>2124</v>
      </c>
      <c r="C9518" s="1">
        <v>918147884642</v>
      </c>
      <c r="D9518" s="2">
        <v>44514</v>
      </c>
    </row>
    <row r="9519" spans="1:4" x14ac:dyDescent="0.3">
      <c r="A9519" t="s">
        <v>7433</v>
      </c>
      <c r="B9519" t="s">
        <v>4722</v>
      </c>
      <c r="C9519" s="1">
        <v>918400208370</v>
      </c>
      <c r="D9519" s="2">
        <v>44706</v>
      </c>
    </row>
    <row r="9520" spans="1:4" x14ac:dyDescent="0.3">
      <c r="A9520" t="s">
        <v>7433</v>
      </c>
      <c r="B9520" t="s">
        <v>4722</v>
      </c>
      <c r="C9520" s="1">
        <v>918400208370</v>
      </c>
      <c r="D9520" s="2">
        <v>44684</v>
      </c>
    </row>
    <row r="9521" spans="1:4" x14ac:dyDescent="0.3">
      <c r="A9521" t="s">
        <v>7433</v>
      </c>
      <c r="B9521" t="s">
        <v>5894</v>
      </c>
      <c r="C9521" s="1">
        <v>918416986606</v>
      </c>
      <c r="D9521" s="2">
        <v>44582</v>
      </c>
    </row>
    <row r="9522" spans="1:4" x14ac:dyDescent="0.3">
      <c r="A9522" t="s">
        <v>7574</v>
      </c>
      <c r="B9522" t="s">
        <v>5895</v>
      </c>
      <c r="C9522" s="1">
        <v>918427194827</v>
      </c>
      <c r="D9522" s="2">
        <v>44673</v>
      </c>
    </row>
    <row r="9523" spans="1:4" x14ac:dyDescent="0.3">
      <c r="A9523" t="s">
        <v>7433</v>
      </c>
      <c r="B9523" t="s">
        <v>7151</v>
      </c>
      <c r="C9523" s="1">
        <v>918604359900</v>
      </c>
      <c r="D9523" s="2">
        <v>44647</v>
      </c>
    </row>
    <row r="9524" spans="1:4" x14ac:dyDescent="0.3">
      <c r="A9524" t="s">
        <v>7433</v>
      </c>
      <c r="B9524" t="s">
        <v>901</v>
      </c>
      <c r="C9524" s="1">
        <v>919336177550</v>
      </c>
      <c r="D9524" s="2">
        <v>44437</v>
      </c>
    </row>
    <row r="9525" spans="1:4" x14ac:dyDescent="0.3">
      <c r="A9525" t="s">
        <v>7433</v>
      </c>
      <c r="B9525" t="s">
        <v>4189</v>
      </c>
      <c r="C9525" s="1">
        <v>919415001310</v>
      </c>
      <c r="D9525" s="2">
        <v>44413</v>
      </c>
    </row>
    <row r="9526" spans="1:4" x14ac:dyDescent="0.3">
      <c r="A9526" t="s">
        <v>7426</v>
      </c>
      <c r="B9526" t="s">
        <v>4189</v>
      </c>
      <c r="C9526" s="1">
        <v>919415001310</v>
      </c>
      <c r="D9526" s="2">
        <v>44763</v>
      </c>
    </row>
    <row r="9527" spans="1:4" x14ac:dyDescent="0.3">
      <c r="A9527" t="s">
        <v>7417</v>
      </c>
      <c r="B9527" t="s">
        <v>2125</v>
      </c>
      <c r="C9527" s="1">
        <v>919415137000</v>
      </c>
      <c r="D9527" s="2">
        <v>44503</v>
      </c>
    </row>
    <row r="9528" spans="1:4" x14ac:dyDescent="0.3">
      <c r="A9528" t="s">
        <v>7433</v>
      </c>
      <c r="B9528" t="s">
        <v>4148</v>
      </c>
      <c r="C9528" s="1">
        <v>919415454810</v>
      </c>
      <c r="D9528" s="2">
        <v>44634</v>
      </c>
    </row>
    <row r="9529" spans="1:4" x14ac:dyDescent="0.3">
      <c r="A9529" t="s">
        <v>7429</v>
      </c>
      <c r="B9529" t="s">
        <v>4068</v>
      </c>
      <c r="C9529" s="1">
        <v>919450929394</v>
      </c>
      <c r="D9529" s="2">
        <v>44426</v>
      </c>
    </row>
    <row r="9530" spans="1:4" x14ac:dyDescent="0.3">
      <c r="A9530" t="s">
        <v>7433</v>
      </c>
      <c r="B9530" t="s">
        <v>1246</v>
      </c>
      <c r="C9530" s="1">
        <v>919453477548</v>
      </c>
      <c r="D9530" s="2">
        <v>44442</v>
      </c>
    </row>
    <row r="9531" spans="1:4" x14ac:dyDescent="0.3">
      <c r="A9531" t="s">
        <v>7433</v>
      </c>
      <c r="B9531" t="s">
        <v>1246</v>
      </c>
      <c r="C9531" s="1">
        <v>919453477548</v>
      </c>
      <c r="D9531" s="2">
        <v>44646</v>
      </c>
    </row>
    <row r="9532" spans="1:4" x14ac:dyDescent="0.3">
      <c r="A9532" t="s">
        <v>7433</v>
      </c>
      <c r="B9532" t="s">
        <v>3557</v>
      </c>
      <c r="C9532" s="1">
        <v>919455646314</v>
      </c>
      <c r="D9532" s="2">
        <v>44453</v>
      </c>
    </row>
    <row r="9533" spans="1:4" x14ac:dyDescent="0.3">
      <c r="A9533" t="s">
        <v>7433</v>
      </c>
      <c r="B9533" t="s">
        <v>3557</v>
      </c>
      <c r="C9533" s="1">
        <v>919455646314</v>
      </c>
      <c r="D9533" s="2">
        <v>44517</v>
      </c>
    </row>
    <row r="9534" spans="1:4" x14ac:dyDescent="0.3">
      <c r="A9534" t="s">
        <v>7539</v>
      </c>
      <c r="B9534" t="s">
        <v>6770</v>
      </c>
      <c r="C9534" s="1">
        <v>919455777434</v>
      </c>
      <c r="D9534" s="2">
        <v>44544</v>
      </c>
    </row>
    <row r="9535" spans="1:4" x14ac:dyDescent="0.3">
      <c r="A9535" t="s">
        <v>7478</v>
      </c>
      <c r="B9535" t="s">
        <v>6770</v>
      </c>
      <c r="C9535" s="1">
        <v>919455777434</v>
      </c>
      <c r="D9535" s="2">
        <v>44544</v>
      </c>
    </row>
    <row r="9536" spans="1:4" x14ac:dyDescent="0.3">
      <c r="A9536" t="s">
        <v>7421</v>
      </c>
      <c r="B9536" t="s">
        <v>6770</v>
      </c>
      <c r="C9536" s="1">
        <v>919455777434</v>
      </c>
      <c r="D9536" s="2">
        <v>44706</v>
      </c>
    </row>
    <row r="9537" spans="1:4" x14ac:dyDescent="0.3">
      <c r="A9537" t="s">
        <v>7456</v>
      </c>
      <c r="B9537" t="s">
        <v>6770</v>
      </c>
      <c r="C9537" s="1">
        <v>919455777434</v>
      </c>
      <c r="D9537" s="2">
        <v>44579</v>
      </c>
    </row>
    <row r="9538" spans="1:4" x14ac:dyDescent="0.3">
      <c r="A9538" t="s">
        <v>7421</v>
      </c>
      <c r="B9538" t="s">
        <v>6770</v>
      </c>
      <c r="C9538" s="1">
        <v>919455777434</v>
      </c>
      <c r="D9538" s="2">
        <v>44706</v>
      </c>
    </row>
    <row r="9539" spans="1:4" x14ac:dyDescent="0.3">
      <c r="A9539" t="s">
        <v>7433</v>
      </c>
      <c r="B9539" t="s">
        <v>4516</v>
      </c>
      <c r="C9539" s="1">
        <v>919554952133</v>
      </c>
      <c r="D9539" s="2">
        <v>44612</v>
      </c>
    </row>
    <row r="9540" spans="1:4" x14ac:dyDescent="0.3">
      <c r="A9540" t="s">
        <v>7433</v>
      </c>
      <c r="B9540" t="s">
        <v>4516</v>
      </c>
      <c r="C9540" s="1">
        <v>919554952133</v>
      </c>
      <c r="D9540" s="2">
        <v>44622</v>
      </c>
    </row>
    <row r="9541" spans="1:4" x14ac:dyDescent="0.3">
      <c r="A9541" t="s">
        <v>7433</v>
      </c>
      <c r="B9541" t="s">
        <v>2374</v>
      </c>
      <c r="C9541" s="1">
        <v>919559557777</v>
      </c>
      <c r="D9541" s="2">
        <v>44590</v>
      </c>
    </row>
    <row r="9542" spans="1:4" x14ac:dyDescent="0.3">
      <c r="A9542" t="s">
        <v>7457</v>
      </c>
      <c r="B9542" t="s">
        <v>5595</v>
      </c>
      <c r="C9542" s="1">
        <v>919794652020</v>
      </c>
      <c r="D9542" s="2">
        <v>44515</v>
      </c>
    </row>
    <row r="9543" spans="1:4" x14ac:dyDescent="0.3">
      <c r="A9543" t="s">
        <v>7433</v>
      </c>
      <c r="B9543" t="s">
        <v>3091</v>
      </c>
      <c r="C9543" s="1">
        <v>919838830941</v>
      </c>
      <c r="D9543" s="2">
        <v>44689</v>
      </c>
    </row>
    <row r="9544" spans="1:4" x14ac:dyDescent="0.3">
      <c r="A9544" t="s">
        <v>7433</v>
      </c>
      <c r="B9544" t="s">
        <v>2638</v>
      </c>
      <c r="C9544" s="1">
        <v>919839136199</v>
      </c>
      <c r="D9544" s="2">
        <v>44719</v>
      </c>
    </row>
    <row r="9545" spans="1:4" x14ac:dyDescent="0.3">
      <c r="A9545" t="s">
        <v>7433</v>
      </c>
      <c r="B9545" t="s">
        <v>552</v>
      </c>
      <c r="C9545" s="1">
        <v>919935011510</v>
      </c>
      <c r="D9545" s="2">
        <v>44505</v>
      </c>
    </row>
    <row r="9546" spans="1:4" x14ac:dyDescent="0.3">
      <c r="A9546" t="s">
        <v>7425</v>
      </c>
      <c r="B9546" t="s">
        <v>5896</v>
      </c>
      <c r="C9546" s="1">
        <v>919936881088</v>
      </c>
      <c r="D9546" s="2">
        <v>44661</v>
      </c>
    </row>
    <row r="9547" spans="1:4" x14ac:dyDescent="0.3">
      <c r="A9547" t="s">
        <v>7441</v>
      </c>
      <c r="B9547" t="s">
        <v>1847</v>
      </c>
      <c r="C9547" s="1">
        <v>919956510378</v>
      </c>
      <c r="D9547" s="2">
        <v>44706</v>
      </c>
    </row>
    <row r="9548" spans="1:4" x14ac:dyDescent="0.3">
      <c r="A9548" t="s">
        <v>7433</v>
      </c>
      <c r="B9548" t="s">
        <v>902</v>
      </c>
      <c r="C9548" s="1">
        <v>919984772200</v>
      </c>
      <c r="D9548" s="2">
        <v>44715</v>
      </c>
    </row>
    <row r="9549" spans="1:4" x14ac:dyDescent="0.3">
      <c r="A9549" t="s">
        <v>7425</v>
      </c>
      <c r="B9549" t="s">
        <v>1848</v>
      </c>
      <c r="C9549" s="1">
        <v>919984846608</v>
      </c>
      <c r="D9549" s="2">
        <v>44664</v>
      </c>
    </row>
    <row r="9550" spans="1:4" x14ac:dyDescent="0.3">
      <c r="A9550" t="s">
        <v>7425</v>
      </c>
      <c r="B9550" t="s">
        <v>1848</v>
      </c>
      <c r="C9550" s="1">
        <v>919984846608</v>
      </c>
      <c r="D9550" s="2">
        <v>44635</v>
      </c>
    </row>
    <row r="9551" spans="1:4" x14ac:dyDescent="0.3">
      <c r="A9551" t="s">
        <v>7498</v>
      </c>
      <c r="B9551" t="s">
        <v>257</v>
      </c>
      <c r="C9551" s="1">
        <v>919997741497</v>
      </c>
      <c r="D9551" s="2">
        <v>44481</v>
      </c>
    </row>
    <row r="9552" spans="1:4" x14ac:dyDescent="0.3">
      <c r="A9552" t="s">
        <v>7498</v>
      </c>
      <c r="B9552" t="s">
        <v>257</v>
      </c>
      <c r="C9552" s="1">
        <v>919997741497</v>
      </c>
      <c r="D9552" s="2">
        <v>44677</v>
      </c>
    </row>
    <row r="9553" spans="1:4" x14ac:dyDescent="0.3">
      <c r="A9553" t="s">
        <v>7429</v>
      </c>
      <c r="B9553" t="s">
        <v>87</v>
      </c>
      <c r="C9553" s="1">
        <v>919454006377</v>
      </c>
      <c r="D9553" s="2">
        <v>44500</v>
      </c>
    </row>
    <row r="9554" spans="1:4" x14ac:dyDescent="0.3">
      <c r="A9554" t="s">
        <v>7429</v>
      </c>
      <c r="B9554" t="s">
        <v>87</v>
      </c>
      <c r="C9554" s="1">
        <v>919454006377</v>
      </c>
      <c r="D9554" s="2">
        <v>44631</v>
      </c>
    </row>
    <row r="9555" spans="1:4" x14ac:dyDescent="0.3">
      <c r="A9555" t="s">
        <v>7433</v>
      </c>
      <c r="B9555" t="s">
        <v>87</v>
      </c>
      <c r="C9555" s="1">
        <v>919454006377</v>
      </c>
      <c r="D9555" s="2">
        <v>44630</v>
      </c>
    </row>
    <row r="9556" spans="1:4" x14ac:dyDescent="0.3">
      <c r="A9556" t="s">
        <v>7433</v>
      </c>
      <c r="B9556" t="s">
        <v>5596</v>
      </c>
      <c r="C9556" s="1">
        <v>919415107194</v>
      </c>
      <c r="D9556" s="2">
        <v>44760</v>
      </c>
    </row>
    <row r="9557" spans="1:4" x14ac:dyDescent="0.3">
      <c r="A9557" t="s">
        <v>7433</v>
      </c>
      <c r="B9557" t="s">
        <v>6769</v>
      </c>
      <c r="C9557" s="1">
        <v>919415761840</v>
      </c>
      <c r="D9557" s="2">
        <v>44514</v>
      </c>
    </row>
    <row r="9558" spans="1:4" x14ac:dyDescent="0.3">
      <c r="A9558" t="s">
        <v>7433</v>
      </c>
      <c r="B9558" t="s">
        <v>6769</v>
      </c>
      <c r="C9558" s="1">
        <v>919415761840</v>
      </c>
      <c r="D9558" s="2">
        <v>44534</v>
      </c>
    </row>
    <row r="9559" spans="1:4" x14ac:dyDescent="0.3">
      <c r="A9559" t="s">
        <v>7433</v>
      </c>
      <c r="B9559" t="s">
        <v>4334</v>
      </c>
      <c r="C9559" s="1">
        <v>918923265555</v>
      </c>
      <c r="D9559" s="2">
        <v>44411</v>
      </c>
    </row>
    <row r="9560" spans="1:4" x14ac:dyDescent="0.3">
      <c r="A9560" t="s">
        <v>7433</v>
      </c>
      <c r="B9560" t="s">
        <v>5030</v>
      </c>
      <c r="C9560" s="1">
        <v>919415004249</v>
      </c>
      <c r="D9560" s="2">
        <v>44542</v>
      </c>
    </row>
    <row r="9561" spans="1:4" x14ac:dyDescent="0.3">
      <c r="A9561" t="s">
        <v>7521</v>
      </c>
      <c r="B9561" t="s">
        <v>3092</v>
      </c>
      <c r="C9561" s="1">
        <v>917887020222</v>
      </c>
      <c r="D9561" s="2">
        <v>44531</v>
      </c>
    </row>
    <row r="9562" spans="1:4" x14ac:dyDescent="0.3">
      <c r="A9562" t="s">
        <v>7421</v>
      </c>
      <c r="B9562" t="s">
        <v>19</v>
      </c>
      <c r="C9562" s="1">
        <v>919911275422</v>
      </c>
      <c r="D9562" s="2">
        <v>44578</v>
      </c>
    </row>
    <row r="9563" spans="1:4" x14ac:dyDescent="0.3">
      <c r="A9563" t="s">
        <v>7433</v>
      </c>
      <c r="B9563" t="s">
        <v>19</v>
      </c>
      <c r="C9563" s="1">
        <v>919956561371</v>
      </c>
      <c r="D9563" s="2">
        <v>44451</v>
      </c>
    </row>
    <row r="9564" spans="1:4" x14ac:dyDescent="0.3">
      <c r="A9564" t="s">
        <v>7433</v>
      </c>
      <c r="B9564" t="s">
        <v>4510</v>
      </c>
      <c r="C9564" s="1">
        <v>919839203465</v>
      </c>
      <c r="D9564" s="2">
        <v>44510</v>
      </c>
    </row>
    <row r="9565" spans="1:4" x14ac:dyDescent="0.3">
      <c r="A9565" t="s">
        <v>7433</v>
      </c>
      <c r="B9565" t="s">
        <v>4510</v>
      </c>
      <c r="C9565" s="1">
        <v>919839203465</v>
      </c>
      <c r="D9565" s="2">
        <v>44478</v>
      </c>
    </row>
    <row r="9566" spans="1:4" x14ac:dyDescent="0.3">
      <c r="A9566" t="s">
        <v>7425</v>
      </c>
      <c r="B9566" t="s">
        <v>2639</v>
      </c>
      <c r="C9566" s="1">
        <v>918188800786</v>
      </c>
      <c r="D9566" s="2">
        <v>44546</v>
      </c>
    </row>
    <row r="9567" spans="1:4" x14ac:dyDescent="0.3">
      <c r="A9567" t="s">
        <v>7425</v>
      </c>
      <c r="B9567" t="s">
        <v>2639</v>
      </c>
      <c r="C9567" s="1">
        <v>918188800786</v>
      </c>
      <c r="D9567" s="2">
        <v>44535</v>
      </c>
    </row>
    <row r="9568" spans="1:4" x14ac:dyDescent="0.3">
      <c r="A9568" t="s">
        <v>7432</v>
      </c>
      <c r="B9568" t="s">
        <v>5271</v>
      </c>
      <c r="C9568" s="1">
        <v>918433663191</v>
      </c>
      <c r="D9568" s="2">
        <v>44513</v>
      </c>
    </row>
    <row r="9569" spans="1:4" x14ac:dyDescent="0.3">
      <c r="A9569" t="s">
        <v>7432</v>
      </c>
      <c r="B9569" t="s">
        <v>5271</v>
      </c>
      <c r="C9569" s="1">
        <v>918433663191</v>
      </c>
      <c r="D9569" s="2">
        <v>44541</v>
      </c>
    </row>
    <row r="9570" spans="1:4" x14ac:dyDescent="0.3">
      <c r="A9570" t="s">
        <v>7432</v>
      </c>
      <c r="B9570" t="s">
        <v>5271</v>
      </c>
      <c r="C9570" s="1">
        <v>918433663191</v>
      </c>
      <c r="D9570" s="2">
        <v>44518</v>
      </c>
    </row>
    <row r="9571" spans="1:4" x14ac:dyDescent="0.3">
      <c r="A9571" t="s">
        <v>7485</v>
      </c>
      <c r="B9571" t="s">
        <v>5271</v>
      </c>
      <c r="C9571" s="1">
        <v>918433663191</v>
      </c>
      <c r="D9571" s="2">
        <v>44577</v>
      </c>
    </row>
    <row r="9572" spans="1:4" x14ac:dyDescent="0.3">
      <c r="A9572" t="s">
        <v>7496</v>
      </c>
      <c r="B9572" t="s">
        <v>5271</v>
      </c>
      <c r="C9572" s="1">
        <v>918433663191</v>
      </c>
      <c r="D9572" s="2">
        <v>44578</v>
      </c>
    </row>
    <row r="9573" spans="1:4" x14ac:dyDescent="0.3">
      <c r="A9573" t="s">
        <v>7433</v>
      </c>
      <c r="B9573" t="s">
        <v>6394</v>
      </c>
      <c r="C9573" s="1">
        <v>919918599351</v>
      </c>
      <c r="D9573" s="2">
        <v>44664</v>
      </c>
    </row>
    <row r="9574" spans="1:4" x14ac:dyDescent="0.3">
      <c r="A9574" t="s">
        <v>7433</v>
      </c>
      <c r="B9574" t="s">
        <v>5281</v>
      </c>
      <c r="C9574" s="1">
        <v>919919024402</v>
      </c>
      <c r="D9574" s="2">
        <v>44492</v>
      </c>
    </row>
    <row r="9575" spans="1:4" x14ac:dyDescent="0.3">
      <c r="A9575" t="s">
        <v>7433</v>
      </c>
      <c r="B9575" t="s">
        <v>5281</v>
      </c>
      <c r="C9575" s="1">
        <v>919919024402</v>
      </c>
      <c r="D9575" s="2">
        <v>44598</v>
      </c>
    </row>
    <row r="9576" spans="1:4" x14ac:dyDescent="0.3">
      <c r="A9576" t="s">
        <v>7433</v>
      </c>
      <c r="B9576" t="s">
        <v>5281</v>
      </c>
      <c r="C9576" s="1">
        <v>919919024402</v>
      </c>
      <c r="D9576" s="2">
        <v>44660</v>
      </c>
    </row>
    <row r="9577" spans="1:4" x14ac:dyDescent="0.3">
      <c r="A9577" t="s">
        <v>7425</v>
      </c>
      <c r="B9577" t="s">
        <v>5281</v>
      </c>
      <c r="C9577" s="1">
        <v>919919024402</v>
      </c>
      <c r="D9577" s="2">
        <v>44674</v>
      </c>
    </row>
    <row r="9578" spans="1:4" x14ac:dyDescent="0.3">
      <c r="A9578" t="s">
        <v>7433</v>
      </c>
      <c r="B9578" t="s">
        <v>5281</v>
      </c>
      <c r="C9578" s="1">
        <v>919919024402</v>
      </c>
      <c r="D9578" s="2">
        <v>44598</v>
      </c>
    </row>
    <row r="9579" spans="1:4" x14ac:dyDescent="0.3">
      <c r="A9579" t="s">
        <v>7441</v>
      </c>
      <c r="B9579" t="s">
        <v>1247</v>
      </c>
      <c r="C9579" s="1">
        <v>919415197599</v>
      </c>
      <c r="D9579" s="2">
        <v>44427</v>
      </c>
    </row>
    <row r="9580" spans="1:4" x14ac:dyDescent="0.3">
      <c r="A9580" t="s">
        <v>7433</v>
      </c>
      <c r="B9580" t="s">
        <v>549</v>
      </c>
      <c r="C9580" s="1">
        <v>919415107078</v>
      </c>
      <c r="D9580" s="2">
        <v>44659</v>
      </c>
    </row>
    <row r="9581" spans="1:4" x14ac:dyDescent="0.3">
      <c r="A9581" t="s">
        <v>7417</v>
      </c>
      <c r="B9581" t="s">
        <v>5456</v>
      </c>
      <c r="C9581" s="1">
        <v>918423522104</v>
      </c>
      <c r="D9581" s="2">
        <v>44754</v>
      </c>
    </row>
    <row r="9582" spans="1:4" x14ac:dyDescent="0.3">
      <c r="A9582" t="s">
        <v>7433</v>
      </c>
      <c r="B9582" t="s">
        <v>6393</v>
      </c>
      <c r="C9582" s="1">
        <v>919936100947</v>
      </c>
      <c r="D9582" s="2">
        <v>44584</v>
      </c>
    </row>
    <row r="9583" spans="1:4" x14ac:dyDescent="0.3">
      <c r="A9583" t="s">
        <v>7516</v>
      </c>
      <c r="B9583" t="s">
        <v>2635</v>
      </c>
      <c r="C9583" s="1">
        <v>918359866363</v>
      </c>
      <c r="D9583" s="2">
        <v>44750</v>
      </c>
    </row>
    <row r="9584" spans="1:4" x14ac:dyDescent="0.3">
      <c r="A9584" t="s">
        <v>7417</v>
      </c>
      <c r="B9584" t="s">
        <v>2911</v>
      </c>
      <c r="C9584" s="1">
        <v>919161593782</v>
      </c>
      <c r="D9584" s="2">
        <v>44697</v>
      </c>
    </row>
    <row r="9585" spans="1:4" x14ac:dyDescent="0.3">
      <c r="A9585" t="s">
        <v>7433</v>
      </c>
      <c r="B9585" t="s">
        <v>19</v>
      </c>
      <c r="C9585" s="1">
        <v>919793567905</v>
      </c>
      <c r="D9585" s="2">
        <v>44521</v>
      </c>
    </row>
    <row r="9586" spans="1:4" x14ac:dyDescent="0.3">
      <c r="A9586" t="s">
        <v>7433</v>
      </c>
      <c r="B9586" t="s">
        <v>220</v>
      </c>
      <c r="C9586" s="1">
        <v>918299605736</v>
      </c>
      <c r="D9586" s="2">
        <v>44745</v>
      </c>
    </row>
    <row r="9587" spans="1:4" x14ac:dyDescent="0.3">
      <c r="A9587" t="s">
        <v>7433</v>
      </c>
      <c r="B9587" t="s">
        <v>220</v>
      </c>
      <c r="C9587" s="1">
        <v>918299605736</v>
      </c>
      <c r="D9587" s="2">
        <v>44690</v>
      </c>
    </row>
    <row r="9588" spans="1:4" x14ac:dyDescent="0.3">
      <c r="A9588" t="s">
        <v>7433</v>
      </c>
      <c r="B9588" t="s">
        <v>4517</v>
      </c>
      <c r="C9588" s="1">
        <v>919044348462</v>
      </c>
      <c r="D9588" s="2">
        <v>44686</v>
      </c>
    </row>
    <row r="9589" spans="1:4" x14ac:dyDescent="0.3">
      <c r="A9589" t="s">
        <v>7433</v>
      </c>
      <c r="B9589" t="s">
        <v>3559</v>
      </c>
      <c r="C9589" s="1">
        <v>919454438225</v>
      </c>
      <c r="D9589" s="2">
        <v>44705</v>
      </c>
    </row>
    <row r="9590" spans="1:4" x14ac:dyDescent="0.3">
      <c r="A9590" t="s">
        <v>7433</v>
      </c>
      <c r="B9590" t="s">
        <v>5594</v>
      </c>
      <c r="C9590" s="1">
        <v>919792103648</v>
      </c>
      <c r="D9590" s="2">
        <v>44534</v>
      </c>
    </row>
    <row r="9591" spans="1:4" x14ac:dyDescent="0.3">
      <c r="A9591" t="s">
        <v>7433</v>
      </c>
      <c r="B9591" t="s">
        <v>259</v>
      </c>
      <c r="C9591" s="1">
        <v>919565841884</v>
      </c>
      <c r="D9591" s="2">
        <v>44591</v>
      </c>
    </row>
    <row r="9592" spans="1:4" x14ac:dyDescent="0.3">
      <c r="A9592" t="s">
        <v>7522</v>
      </c>
      <c r="B9592" t="s">
        <v>6995</v>
      </c>
      <c r="C9592" s="1">
        <v>917651830081</v>
      </c>
      <c r="D9592" s="2">
        <v>44411</v>
      </c>
    </row>
    <row r="9593" spans="1:4" x14ac:dyDescent="0.3">
      <c r="A9593" t="s">
        <v>7433</v>
      </c>
      <c r="B9593" t="s">
        <v>272</v>
      </c>
      <c r="C9593" s="1">
        <v>919589743218</v>
      </c>
      <c r="D9593" s="2">
        <v>44414</v>
      </c>
    </row>
    <row r="9594" spans="1:4" x14ac:dyDescent="0.3">
      <c r="A9594" t="s">
        <v>7433</v>
      </c>
      <c r="B9594" t="s">
        <v>1249</v>
      </c>
      <c r="C9594" s="1">
        <v>919761745454</v>
      </c>
      <c r="D9594" s="2">
        <v>44424</v>
      </c>
    </row>
    <row r="9595" spans="1:4" x14ac:dyDescent="0.3">
      <c r="A9595" t="s">
        <v>7433</v>
      </c>
      <c r="B9595" t="s">
        <v>5119</v>
      </c>
      <c r="C9595" s="1">
        <v>919319709316</v>
      </c>
      <c r="D9595" s="2">
        <v>44433</v>
      </c>
    </row>
    <row r="9596" spans="1:4" x14ac:dyDescent="0.3">
      <c r="A9596" t="s">
        <v>7482</v>
      </c>
      <c r="B9596" t="s">
        <v>19</v>
      </c>
      <c r="C9596" s="1">
        <v>919412667846</v>
      </c>
      <c r="D9596" s="2">
        <v>44438</v>
      </c>
    </row>
    <row r="9597" spans="1:4" x14ac:dyDescent="0.3">
      <c r="A9597" t="s">
        <v>7433</v>
      </c>
      <c r="B9597" t="s">
        <v>19</v>
      </c>
      <c r="C9597" s="1">
        <v>919412667846</v>
      </c>
      <c r="D9597" s="2">
        <v>44438</v>
      </c>
    </row>
    <row r="9598" spans="1:4" x14ac:dyDescent="0.3">
      <c r="A9598" t="s">
        <v>7433</v>
      </c>
      <c r="B9598" t="s">
        <v>2909</v>
      </c>
      <c r="C9598" s="1">
        <v>919415171834</v>
      </c>
      <c r="D9598" s="2">
        <v>44444</v>
      </c>
    </row>
    <row r="9599" spans="1:4" x14ac:dyDescent="0.3">
      <c r="A9599" t="s">
        <v>7433</v>
      </c>
      <c r="B9599" t="s">
        <v>6771</v>
      </c>
      <c r="C9599" s="1">
        <v>919663556208</v>
      </c>
      <c r="D9599" s="2">
        <v>44449</v>
      </c>
    </row>
    <row r="9600" spans="1:4" x14ac:dyDescent="0.3">
      <c r="A9600" t="s">
        <v>7429</v>
      </c>
      <c r="B9600" t="s">
        <v>7382</v>
      </c>
      <c r="C9600" s="1">
        <v>917991991999</v>
      </c>
      <c r="D9600" s="2">
        <v>44459</v>
      </c>
    </row>
    <row r="9601" spans="1:4" x14ac:dyDescent="0.3">
      <c r="A9601" t="s">
        <v>7433</v>
      </c>
      <c r="B9601" t="s">
        <v>7382</v>
      </c>
      <c r="C9601" s="1">
        <v>917991991999</v>
      </c>
      <c r="D9601" s="2">
        <v>44477</v>
      </c>
    </row>
    <row r="9602" spans="1:4" x14ac:dyDescent="0.3">
      <c r="A9602" t="s">
        <v>7433</v>
      </c>
      <c r="B9602" t="s">
        <v>7382</v>
      </c>
      <c r="C9602" s="1">
        <v>917991991999</v>
      </c>
      <c r="D9602" s="2">
        <v>44478</v>
      </c>
    </row>
    <row r="9603" spans="1:4" x14ac:dyDescent="0.3">
      <c r="A9603" t="s">
        <v>7433</v>
      </c>
      <c r="B9603" t="s">
        <v>1849</v>
      </c>
      <c r="C9603" s="1">
        <v>919936305494</v>
      </c>
      <c r="D9603" s="2">
        <v>44472</v>
      </c>
    </row>
    <row r="9604" spans="1:4" x14ac:dyDescent="0.3">
      <c r="A9604" t="s">
        <v>7452</v>
      </c>
      <c r="B9604" t="s">
        <v>1849</v>
      </c>
      <c r="C9604" s="1">
        <v>919936305494</v>
      </c>
      <c r="D9604" s="2">
        <v>44647</v>
      </c>
    </row>
    <row r="9605" spans="1:4" x14ac:dyDescent="0.3">
      <c r="A9605" t="s">
        <v>7433</v>
      </c>
      <c r="B9605" t="s">
        <v>3794</v>
      </c>
      <c r="C9605" s="1">
        <v>917607296465</v>
      </c>
      <c r="D9605" s="2">
        <v>44478</v>
      </c>
    </row>
    <row r="9606" spans="1:4" x14ac:dyDescent="0.3">
      <c r="A9606" t="s">
        <v>7433</v>
      </c>
      <c r="B9606" t="s">
        <v>19</v>
      </c>
      <c r="C9606" s="1">
        <v>919829037637</v>
      </c>
      <c r="D9606" s="2">
        <v>44481</v>
      </c>
    </row>
    <row r="9607" spans="1:4" x14ac:dyDescent="0.3">
      <c r="A9607" t="s">
        <v>7433</v>
      </c>
      <c r="B9607" t="s">
        <v>3792</v>
      </c>
      <c r="C9607" s="1">
        <v>918858560771</v>
      </c>
      <c r="D9607" s="2">
        <v>44484</v>
      </c>
    </row>
    <row r="9608" spans="1:4" x14ac:dyDescent="0.3">
      <c r="A9608" t="s">
        <v>7433</v>
      </c>
      <c r="B9608" t="s">
        <v>5457</v>
      </c>
      <c r="C9608" s="1">
        <v>919910566083</v>
      </c>
      <c r="D9608" s="2">
        <v>44485</v>
      </c>
    </row>
    <row r="9609" spans="1:4" x14ac:dyDescent="0.3">
      <c r="A9609" t="s">
        <v>7433</v>
      </c>
      <c r="B9609" t="s">
        <v>48</v>
      </c>
      <c r="C9609" s="1">
        <v>917905627673</v>
      </c>
      <c r="D9609" s="2">
        <v>44492</v>
      </c>
    </row>
    <row r="9610" spans="1:4" x14ac:dyDescent="0.3">
      <c r="A9610" t="s">
        <v>7433</v>
      </c>
      <c r="B9610" t="s">
        <v>48</v>
      </c>
      <c r="C9610" s="1">
        <v>917905627673</v>
      </c>
      <c r="D9610" s="2">
        <v>44634</v>
      </c>
    </row>
    <row r="9611" spans="1:4" x14ac:dyDescent="0.3">
      <c r="A9611" t="s">
        <v>7433</v>
      </c>
      <c r="B9611" t="s">
        <v>3393</v>
      </c>
      <c r="C9611" s="1">
        <v>919839387292</v>
      </c>
      <c r="D9611" s="2">
        <v>44496</v>
      </c>
    </row>
    <row r="9612" spans="1:4" x14ac:dyDescent="0.3">
      <c r="A9612" t="s">
        <v>7433</v>
      </c>
      <c r="B9612" t="s">
        <v>551</v>
      </c>
      <c r="C9612" s="1">
        <v>919956864492</v>
      </c>
      <c r="D9612" s="2">
        <v>44506</v>
      </c>
    </row>
    <row r="9613" spans="1:4" x14ac:dyDescent="0.3">
      <c r="A9613" t="s">
        <v>7433</v>
      </c>
      <c r="B9613" t="s">
        <v>551</v>
      </c>
      <c r="C9613" s="1">
        <v>919956864492</v>
      </c>
      <c r="D9613" s="2">
        <v>44507</v>
      </c>
    </row>
    <row r="9614" spans="1:4" x14ac:dyDescent="0.3">
      <c r="A9614" t="s">
        <v>7436</v>
      </c>
      <c r="B9614" t="s">
        <v>551</v>
      </c>
      <c r="C9614" s="1">
        <v>919956864492</v>
      </c>
      <c r="D9614" s="2">
        <v>44526</v>
      </c>
    </row>
    <row r="9615" spans="1:4" x14ac:dyDescent="0.3">
      <c r="A9615" t="s">
        <v>7433</v>
      </c>
      <c r="B9615" t="s">
        <v>5282</v>
      </c>
      <c r="C9615" s="1">
        <v>918299424562</v>
      </c>
      <c r="D9615" s="2">
        <v>44510</v>
      </c>
    </row>
    <row r="9616" spans="1:4" x14ac:dyDescent="0.3">
      <c r="A9616" t="s">
        <v>7433</v>
      </c>
      <c r="B9616" t="s">
        <v>2129</v>
      </c>
      <c r="C9616" s="1">
        <v>919839388887</v>
      </c>
      <c r="D9616" s="2">
        <v>44510</v>
      </c>
    </row>
    <row r="9617" spans="1:4" x14ac:dyDescent="0.3">
      <c r="A9617" t="s">
        <v>7433</v>
      </c>
      <c r="B9617" t="s">
        <v>2129</v>
      </c>
      <c r="C9617" s="1">
        <v>919839388887</v>
      </c>
      <c r="D9617" s="2">
        <v>44555</v>
      </c>
    </row>
    <row r="9618" spans="1:4" x14ac:dyDescent="0.3">
      <c r="A9618" t="s">
        <v>7433</v>
      </c>
      <c r="B9618" t="s">
        <v>2129</v>
      </c>
      <c r="C9618" s="1">
        <v>919839388887</v>
      </c>
      <c r="D9618" s="2">
        <v>44526</v>
      </c>
    </row>
    <row r="9619" spans="1:4" x14ac:dyDescent="0.3">
      <c r="A9619" t="s">
        <v>7433</v>
      </c>
      <c r="B9619" t="s">
        <v>5459</v>
      </c>
      <c r="C9619" s="1">
        <v>919140425590</v>
      </c>
      <c r="D9619" s="2">
        <v>44517</v>
      </c>
    </row>
    <row r="9620" spans="1:4" x14ac:dyDescent="0.3">
      <c r="A9620" t="s">
        <v>7433</v>
      </c>
      <c r="B9620" t="s">
        <v>682</v>
      </c>
      <c r="C9620" s="1">
        <v>919415075838</v>
      </c>
      <c r="D9620" s="2">
        <v>44524</v>
      </c>
    </row>
    <row r="9621" spans="1:4" x14ac:dyDescent="0.3">
      <c r="A9621" t="s">
        <v>7433</v>
      </c>
      <c r="B9621" t="s">
        <v>682</v>
      </c>
      <c r="C9621" s="1">
        <v>919415075838</v>
      </c>
      <c r="D9621" s="2">
        <v>44520</v>
      </c>
    </row>
    <row r="9622" spans="1:4" x14ac:dyDescent="0.3">
      <c r="A9622" t="s">
        <v>7433</v>
      </c>
      <c r="B9622" t="s">
        <v>5897</v>
      </c>
      <c r="C9622" s="1">
        <v>918896043373</v>
      </c>
      <c r="D9622" s="2">
        <v>44524</v>
      </c>
    </row>
    <row r="9623" spans="1:4" x14ac:dyDescent="0.3">
      <c r="A9623" t="s">
        <v>7417</v>
      </c>
      <c r="B9623" t="s">
        <v>5897</v>
      </c>
      <c r="C9623" s="1">
        <v>918896043373</v>
      </c>
      <c r="D9623" s="2">
        <v>44521</v>
      </c>
    </row>
    <row r="9624" spans="1:4" x14ac:dyDescent="0.3">
      <c r="A9624" t="s">
        <v>7433</v>
      </c>
      <c r="B9624" t="s">
        <v>5897</v>
      </c>
      <c r="C9624" s="1">
        <v>918896043373</v>
      </c>
      <c r="D9624" s="2">
        <v>44524</v>
      </c>
    </row>
    <row r="9625" spans="1:4" x14ac:dyDescent="0.3">
      <c r="A9625" t="s">
        <v>7433</v>
      </c>
      <c r="B9625" t="s">
        <v>1374</v>
      </c>
      <c r="C9625" s="1">
        <v>919161636263</v>
      </c>
      <c r="D9625" s="2">
        <v>44546</v>
      </c>
    </row>
    <row r="9626" spans="1:4" x14ac:dyDescent="0.3">
      <c r="A9626" t="s">
        <v>7509</v>
      </c>
      <c r="B9626" t="s">
        <v>1374</v>
      </c>
      <c r="C9626" s="1">
        <v>919161636263</v>
      </c>
      <c r="D9626" s="2">
        <v>44529</v>
      </c>
    </row>
    <row r="9627" spans="1:4" x14ac:dyDescent="0.3">
      <c r="A9627" t="s">
        <v>7509</v>
      </c>
      <c r="B9627" t="s">
        <v>1374</v>
      </c>
      <c r="C9627" s="1">
        <v>919161636263</v>
      </c>
      <c r="D9627" s="2">
        <v>44541</v>
      </c>
    </row>
    <row r="9628" spans="1:4" x14ac:dyDescent="0.3">
      <c r="A9628" t="s">
        <v>7433</v>
      </c>
      <c r="B9628" t="s">
        <v>1374</v>
      </c>
      <c r="C9628" s="1">
        <v>919161636263</v>
      </c>
      <c r="D9628" s="2">
        <v>44522</v>
      </c>
    </row>
    <row r="9629" spans="1:4" x14ac:dyDescent="0.3">
      <c r="A9629" t="s">
        <v>7433</v>
      </c>
      <c r="B9629" t="s">
        <v>1374</v>
      </c>
      <c r="C9629" s="1">
        <v>919161636263</v>
      </c>
      <c r="D9629" s="2">
        <v>44675</v>
      </c>
    </row>
    <row r="9630" spans="1:4" x14ac:dyDescent="0.3">
      <c r="A9630" t="s">
        <v>7433</v>
      </c>
      <c r="B9630" t="s">
        <v>7152</v>
      </c>
      <c r="C9630" s="1">
        <v>919918044094</v>
      </c>
      <c r="D9630" s="2">
        <v>44523</v>
      </c>
    </row>
    <row r="9631" spans="1:4" x14ac:dyDescent="0.3">
      <c r="A9631" t="s">
        <v>7425</v>
      </c>
      <c r="B9631" t="s">
        <v>7152</v>
      </c>
      <c r="C9631" s="1">
        <v>919918044094</v>
      </c>
      <c r="D9631" s="2">
        <v>44562</v>
      </c>
    </row>
    <row r="9632" spans="1:4" x14ac:dyDescent="0.3">
      <c r="A9632" t="s">
        <v>7433</v>
      </c>
      <c r="B9632" t="s">
        <v>4726</v>
      </c>
      <c r="C9632" s="1">
        <v>917800169848</v>
      </c>
      <c r="D9632" s="2">
        <v>44527</v>
      </c>
    </row>
    <row r="9633" spans="1:4" x14ac:dyDescent="0.3">
      <c r="A9633" t="s">
        <v>7433</v>
      </c>
      <c r="B9633" t="s">
        <v>3981</v>
      </c>
      <c r="C9633" s="1">
        <v>919654869875</v>
      </c>
      <c r="D9633" s="2">
        <v>44528</v>
      </c>
    </row>
    <row r="9634" spans="1:4" x14ac:dyDescent="0.3">
      <c r="A9634" t="s">
        <v>7433</v>
      </c>
      <c r="B9634" t="s">
        <v>286</v>
      </c>
      <c r="C9634" s="1">
        <v>918586019005</v>
      </c>
      <c r="D9634" s="2">
        <v>44528</v>
      </c>
    </row>
    <row r="9635" spans="1:4" x14ac:dyDescent="0.3">
      <c r="A9635" t="s">
        <v>7433</v>
      </c>
      <c r="B9635" t="s">
        <v>7383</v>
      </c>
      <c r="C9635" s="1">
        <v>919795444422</v>
      </c>
      <c r="D9635" s="2">
        <v>44532</v>
      </c>
    </row>
    <row r="9636" spans="1:4" x14ac:dyDescent="0.3">
      <c r="A9636" t="s">
        <v>7444</v>
      </c>
      <c r="B9636" t="s">
        <v>7383</v>
      </c>
      <c r="C9636" s="1">
        <v>919795444422</v>
      </c>
      <c r="D9636" s="2">
        <v>44567</v>
      </c>
    </row>
    <row r="9637" spans="1:4" x14ac:dyDescent="0.3">
      <c r="A9637" t="s">
        <v>7433</v>
      </c>
      <c r="B9637" t="s">
        <v>2376</v>
      </c>
      <c r="C9637" s="1">
        <v>918173071916</v>
      </c>
      <c r="D9637" s="2">
        <v>44535</v>
      </c>
    </row>
    <row r="9638" spans="1:4" x14ac:dyDescent="0.3">
      <c r="A9638" t="s">
        <v>7433</v>
      </c>
      <c r="B9638" t="s">
        <v>3455</v>
      </c>
      <c r="C9638" s="1">
        <v>918299044027</v>
      </c>
      <c r="D9638" s="2">
        <v>44539</v>
      </c>
    </row>
    <row r="9639" spans="1:4" x14ac:dyDescent="0.3">
      <c r="A9639" t="s">
        <v>7429</v>
      </c>
      <c r="B9639" t="s">
        <v>3455</v>
      </c>
      <c r="C9639" s="1">
        <v>918299044027</v>
      </c>
      <c r="D9639" s="2">
        <v>44640</v>
      </c>
    </row>
    <row r="9640" spans="1:4" x14ac:dyDescent="0.3">
      <c r="A9640" t="s">
        <v>7433</v>
      </c>
      <c r="B9640" t="s">
        <v>1250</v>
      </c>
      <c r="C9640" s="1">
        <v>919506404016</v>
      </c>
      <c r="D9640" s="2">
        <v>44545</v>
      </c>
    </row>
    <row r="9641" spans="1:4" x14ac:dyDescent="0.3">
      <c r="A9641" t="s">
        <v>7433</v>
      </c>
      <c r="B9641" t="s">
        <v>1250</v>
      </c>
      <c r="C9641" s="1">
        <v>919506404016</v>
      </c>
      <c r="D9641" s="2">
        <v>44544</v>
      </c>
    </row>
    <row r="9642" spans="1:4" x14ac:dyDescent="0.3">
      <c r="A9642" t="s">
        <v>7433</v>
      </c>
      <c r="B9642" t="s">
        <v>3560</v>
      </c>
      <c r="C9642" s="1">
        <v>919454538000</v>
      </c>
      <c r="D9642" s="2">
        <v>44545</v>
      </c>
    </row>
    <row r="9643" spans="1:4" x14ac:dyDescent="0.3">
      <c r="A9643" t="s">
        <v>7441</v>
      </c>
      <c r="B9643" t="s">
        <v>3560</v>
      </c>
      <c r="C9643" s="1">
        <v>919454538000</v>
      </c>
      <c r="D9643" s="2">
        <v>44679</v>
      </c>
    </row>
    <row r="9644" spans="1:4" x14ac:dyDescent="0.3">
      <c r="A9644" t="s">
        <v>7433</v>
      </c>
      <c r="B9644" t="s">
        <v>2914</v>
      </c>
      <c r="C9644" s="1">
        <v>919415542294</v>
      </c>
      <c r="D9644" s="2">
        <v>44549</v>
      </c>
    </row>
    <row r="9645" spans="1:4" x14ac:dyDescent="0.3">
      <c r="A9645" t="s">
        <v>7433</v>
      </c>
      <c r="B9645" t="s">
        <v>2641</v>
      </c>
      <c r="C9645" s="1">
        <v>919936849786</v>
      </c>
      <c r="D9645" s="2">
        <v>44552</v>
      </c>
    </row>
    <row r="9646" spans="1:4" x14ac:dyDescent="0.3">
      <c r="A9646" t="s">
        <v>7433</v>
      </c>
      <c r="B9646" t="s">
        <v>6772</v>
      </c>
      <c r="C9646" s="1">
        <v>917906018036</v>
      </c>
      <c r="D9646" s="2">
        <v>44558</v>
      </c>
    </row>
    <row r="9647" spans="1:4" x14ac:dyDescent="0.3">
      <c r="A9647" t="s">
        <v>7433</v>
      </c>
      <c r="B9647" t="s">
        <v>260</v>
      </c>
      <c r="C9647" s="1">
        <v>919415577543</v>
      </c>
      <c r="D9647" s="2">
        <v>44559</v>
      </c>
    </row>
    <row r="9648" spans="1:4" x14ac:dyDescent="0.3">
      <c r="A9648" t="s">
        <v>7433</v>
      </c>
      <c r="B9648" t="s">
        <v>19</v>
      </c>
      <c r="C9648" s="1">
        <v>919979303898</v>
      </c>
      <c r="D9648" s="2">
        <v>44584</v>
      </c>
    </row>
    <row r="9649" spans="1:4" x14ac:dyDescent="0.3">
      <c r="A9649" t="s">
        <v>7558</v>
      </c>
      <c r="B9649" t="s">
        <v>19</v>
      </c>
      <c r="C9649" s="1">
        <v>919979303898</v>
      </c>
      <c r="D9649" s="2">
        <v>44567</v>
      </c>
    </row>
    <row r="9650" spans="1:4" x14ac:dyDescent="0.3">
      <c r="A9650" t="s">
        <v>7433</v>
      </c>
      <c r="B9650" t="s">
        <v>554</v>
      </c>
      <c r="C9650" s="1">
        <v>918826438022</v>
      </c>
      <c r="D9650" s="2">
        <v>44570</v>
      </c>
    </row>
    <row r="9651" spans="1:4" x14ac:dyDescent="0.3">
      <c r="A9651" t="s">
        <v>7433</v>
      </c>
      <c r="B9651" t="s">
        <v>554</v>
      </c>
      <c r="C9651" s="1">
        <v>918826438022</v>
      </c>
      <c r="D9651" s="2">
        <v>44570</v>
      </c>
    </row>
    <row r="9652" spans="1:4" x14ac:dyDescent="0.3">
      <c r="A9652" t="s">
        <v>7433</v>
      </c>
      <c r="B9652" t="s">
        <v>15</v>
      </c>
      <c r="C9652" s="1">
        <v>919818605476</v>
      </c>
      <c r="D9652" s="2">
        <v>44570</v>
      </c>
    </row>
    <row r="9653" spans="1:4" x14ac:dyDescent="0.3">
      <c r="A9653" t="s">
        <v>7433</v>
      </c>
      <c r="B9653" t="s">
        <v>5966</v>
      </c>
      <c r="C9653" s="1">
        <v>919935355551</v>
      </c>
      <c r="D9653" s="2">
        <v>44574</v>
      </c>
    </row>
    <row r="9654" spans="1:4" x14ac:dyDescent="0.3">
      <c r="A9654" t="s">
        <v>7433</v>
      </c>
      <c r="B9654" t="s">
        <v>3141</v>
      </c>
      <c r="C9654" s="1">
        <v>919415545321</v>
      </c>
      <c r="D9654" s="2">
        <v>44574</v>
      </c>
    </row>
    <row r="9655" spans="1:4" x14ac:dyDescent="0.3">
      <c r="A9655" t="s">
        <v>7433</v>
      </c>
      <c r="B9655" t="s">
        <v>104</v>
      </c>
      <c r="C9655" s="1">
        <v>917007134924</v>
      </c>
      <c r="D9655" s="2">
        <v>44575</v>
      </c>
    </row>
    <row r="9656" spans="1:4" x14ac:dyDescent="0.3">
      <c r="A9656" t="s">
        <v>7433</v>
      </c>
      <c r="B9656" t="s">
        <v>2373</v>
      </c>
      <c r="C9656" s="1">
        <v>919076864926</v>
      </c>
      <c r="D9656" s="2">
        <v>44582</v>
      </c>
    </row>
    <row r="9657" spans="1:4" x14ac:dyDescent="0.3">
      <c r="A9657" t="s">
        <v>7433</v>
      </c>
      <c r="B9657" t="s">
        <v>2373</v>
      </c>
      <c r="C9657" s="1">
        <v>919076864926</v>
      </c>
      <c r="D9657" s="2">
        <v>44582</v>
      </c>
    </row>
    <row r="9658" spans="1:4" x14ac:dyDescent="0.3">
      <c r="A9658" t="s">
        <v>7433</v>
      </c>
      <c r="B9658" t="s">
        <v>6993</v>
      </c>
      <c r="C9658" s="1">
        <v>919838567492</v>
      </c>
      <c r="D9658" s="2">
        <v>44583</v>
      </c>
    </row>
    <row r="9659" spans="1:4" x14ac:dyDescent="0.3">
      <c r="A9659" t="s">
        <v>7433</v>
      </c>
      <c r="B9659" t="s">
        <v>3394</v>
      </c>
      <c r="C9659" s="1">
        <v>919795758515</v>
      </c>
      <c r="D9659" s="2">
        <v>44601</v>
      </c>
    </row>
    <row r="9660" spans="1:4" x14ac:dyDescent="0.3">
      <c r="A9660" t="s">
        <v>7433</v>
      </c>
      <c r="B9660" t="s">
        <v>3394</v>
      </c>
      <c r="C9660" s="1">
        <v>919795758515</v>
      </c>
      <c r="D9660" s="2">
        <v>44585</v>
      </c>
    </row>
    <row r="9661" spans="1:4" x14ac:dyDescent="0.3">
      <c r="A9661" t="s">
        <v>7433</v>
      </c>
      <c r="B9661" t="s">
        <v>6133</v>
      </c>
      <c r="C9661" s="1">
        <v>918004921812</v>
      </c>
      <c r="D9661" s="2">
        <v>44592</v>
      </c>
    </row>
    <row r="9662" spans="1:4" x14ac:dyDescent="0.3">
      <c r="A9662" t="s">
        <v>7433</v>
      </c>
      <c r="B9662" t="s">
        <v>4147</v>
      </c>
      <c r="C9662" s="1">
        <v>917388629967</v>
      </c>
      <c r="D9662" s="2">
        <v>44595</v>
      </c>
    </row>
    <row r="9663" spans="1:4" x14ac:dyDescent="0.3">
      <c r="A9663" t="s">
        <v>7433</v>
      </c>
      <c r="B9663" t="s">
        <v>1701</v>
      </c>
      <c r="C9663" s="1">
        <v>917754997604</v>
      </c>
      <c r="D9663" s="2">
        <v>44596</v>
      </c>
    </row>
    <row r="9664" spans="1:4" x14ac:dyDescent="0.3">
      <c r="A9664" t="s">
        <v>7433</v>
      </c>
      <c r="B9664" t="s">
        <v>2915</v>
      </c>
      <c r="C9664" s="1">
        <v>917007269981</v>
      </c>
      <c r="D9664" s="2">
        <v>44602</v>
      </c>
    </row>
    <row r="9665" spans="1:4" x14ac:dyDescent="0.3">
      <c r="A9665" t="s">
        <v>7433</v>
      </c>
      <c r="B9665" t="s">
        <v>4727</v>
      </c>
      <c r="C9665" s="1">
        <v>919305684529</v>
      </c>
      <c r="D9665" s="2">
        <v>44604</v>
      </c>
    </row>
    <row r="9666" spans="1:4" x14ac:dyDescent="0.3">
      <c r="A9666" t="s">
        <v>7417</v>
      </c>
      <c r="B9666" t="s">
        <v>2351</v>
      </c>
      <c r="C9666" s="1">
        <v>918874005599</v>
      </c>
      <c r="D9666" s="2">
        <v>44611</v>
      </c>
    </row>
    <row r="9667" spans="1:4" x14ac:dyDescent="0.3">
      <c r="A9667" t="s">
        <v>7433</v>
      </c>
      <c r="B9667" t="s">
        <v>2351</v>
      </c>
      <c r="C9667" s="1">
        <v>918874005599</v>
      </c>
      <c r="D9667" s="2">
        <v>44609</v>
      </c>
    </row>
    <row r="9668" spans="1:4" x14ac:dyDescent="0.3">
      <c r="A9668" t="s">
        <v>7433</v>
      </c>
      <c r="B9668" t="s">
        <v>1850</v>
      </c>
      <c r="C9668" s="1">
        <v>919450550028</v>
      </c>
      <c r="D9668" s="2">
        <v>44632</v>
      </c>
    </row>
    <row r="9669" spans="1:4" x14ac:dyDescent="0.3">
      <c r="A9669" t="s">
        <v>7433</v>
      </c>
      <c r="B9669" t="s">
        <v>4728</v>
      </c>
      <c r="C9669" s="1">
        <v>919696432454</v>
      </c>
      <c r="D9669" s="2">
        <v>44633</v>
      </c>
    </row>
    <row r="9670" spans="1:4" x14ac:dyDescent="0.3">
      <c r="A9670" t="s">
        <v>7433</v>
      </c>
      <c r="B9670" t="s">
        <v>4728</v>
      </c>
      <c r="C9670" s="1">
        <v>919696432454</v>
      </c>
      <c r="D9670" s="2">
        <v>44633</v>
      </c>
    </row>
    <row r="9671" spans="1:4" x14ac:dyDescent="0.3">
      <c r="A9671" t="s">
        <v>7429</v>
      </c>
      <c r="B9671" t="s">
        <v>903</v>
      </c>
      <c r="C9671" s="1">
        <v>917754973039</v>
      </c>
      <c r="D9671" s="2">
        <v>44636</v>
      </c>
    </row>
    <row r="9672" spans="1:4" x14ac:dyDescent="0.3">
      <c r="A9672" t="s">
        <v>7433</v>
      </c>
      <c r="B9672" t="s">
        <v>903</v>
      </c>
      <c r="C9672" s="1">
        <v>917754973039</v>
      </c>
      <c r="D9672" s="2">
        <v>44637</v>
      </c>
    </row>
    <row r="9673" spans="1:4" x14ac:dyDescent="0.3">
      <c r="A9673" t="s">
        <v>7433</v>
      </c>
      <c r="B9673" t="s">
        <v>6773</v>
      </c>
      <c r="C9673" s="1">
        <v>919889811555</v>
      </c>
      <c r="D9673" s="2">
        <v>44651</v>
      </c>
    </row>
    <row r="9674" spans="1:4" x14ac:dyDescent="0.3">
      <c r="A9674" t="s">
        <v>7433</v>
      </c>
      <c r="B9674" t="s">
        <v>986</v>
      </c>
      <c r="C9674" s="1">
        <v>919956710000</v>
      </c>
      <c r="D9674" s="2">
        <v>44659</v>
      </c>
    </row>
    <row r="9675" spans="1:4" x14ac:dyDescent="0.3">
      <c r="A9675" t="s">
        <v>7433</v>
      </c>
      <c r="B9675" t="s">
        <v>986</v>
      </c>
      <c r="C9675" s="1">
        <v>919956710000</v>
      </c>
      <c r="D9675" s="2">
        <v>44663</v>
      </c>
    </row>
    <row r="9676" spans="1:4" x14ac:dyDescent="0.3">
      <c r="A9676" t="s">
        <v>7433</v>
      </c>
      <c r="B9676" t="s">
        <v>986</v>
      </c>
      <c r="C9676" s="1">
        <v>919956710000</v>
      </c>
      <c r="D9676" s="2">
        <v>44659</v>
      </c>
    </row>
    <row r="9677" spans="1:4" x14ac:dyDescent="0.3">
      <c r="A9677" t="s">
        <v>7433</v>
      </c>
      <c r="B9677" t="s">
        <v>5460</v>
      </c>
      <c r="C9677" s="1">
        <v>917897992201</v>
      </c>
      <c r="D9677" s="2">
        <v>44671</v>
      </c>
    </row>
    <row r="9678" spans="1:4" x14ac:dyDescent="0.3">
      <c r="A9678" t="s">
        <v>7429</v>
      </c>
      <c r="B9678" t="s">
        <v>5460</v>
      </c>
      <c r="C9678" s="1">
        <v>917897992201</v>
      </c>
      <c r="D9678" s="2">
        <v>44660</v>
      </c>
    </row>
    <row r="9679" spans="1:4" x14ac:dyDescent="0.3">
      <c r="A9679" t="s">
        <v>7433</v>
      </c>
      <c r="B9679" t="s">
        <v>1427</v>
      </c>
      <c r="C9679" s="1">
        <v>918299553421</v>
      </c>
      <c r="D9679" s="2">
        <v>44661</v>
      </c>
    </row>
    <row r="9680" spans="1:4" x14ac:dyDescent="0.3">
      <c r="A9680" t="s">
        <v>7433</v>
      </c>
      <c r="B9680" t="s">
        <v>835</v>
      </c>
      <c r="C9680" s="1">
        <v>919451876541</v>
      </c>
      <c r="D9680" s="2">
        <v>44675</v>
      </c>
    </row>
    <row r="9681" spans="1:4" x14ac:dyDescent="0.3">
      <c r="A9681" t="s">
        <v>7433</v>
      </c>
      <c r="B9681" t="s">
        <v>220</v>
      </c>
      <c r="C9681" s="1">
        <v>917355342947</v>
      </c>
      <c r="D9681" s="2">
        <v>44691</v>
      </c>
    </row>
    <row r="9682" spans="1:4" x14ac:dyDescent="0.3">
      <c r="A9682" t="s">
        <v>7433</v>
      </c>
      <c r="B9682" t="s">
        <v>1134</v>
      </c>
      <c r="C9682" s="1">
        <v>917906794113</v>
      </c>
      <c r="D9682" s="2">
        <v>44702</v>
      </c>
    </row>
    <row r="9683" spans="1:4" x14ac:dyDescent="0.3">
      <c r="A9683" t="s">
        <v>7433</v>
      </c>
      <c r="B9683" t="s">
        <v>6395</v>
      </c>
      <c r="C9683" s="1">
        <v>919828986000</v>
      </c>
      <c r="D9683" s="2">
        <v>44712</v>
      </c>
    </row>
    <row r="9684" spans="1:4" x14ac:dyDescent="0.3">
      <c r="A9684" t="s">
        <v>7433</v>
      </c>
      <c r="B9684" t="s">
        <v>6395</v>
      </c>
      <c r="C9684" s="1">
        <v>919828986000</v>
      </c>
      <c r="D9684" s="2">
        <v>44711</v>
      </c>
    </row>
    <row r="9685" spans="1:4" x14ac:dyDescent="0.3">
      <c r="A9685" t="s">
        <v>7433</v>
      </c>
      <c r="B9685" t="s">
        <v>3101</v>
      </c>
      <c r="C9685" s="1">
        <v>919450220333</v>
      </c>
      <c r="D9685" s="2">
        <v>44748</v>
      </c>
    </row>
    <row r="9686" spans="1:4" x14ac:dyDescent="0.3">
      <c r="A9686" t="s">
        <v>7433</v>
      </c>
      <c r="B9686" t="s">
        <v>3101</v>
      </c>
      <c r="C9686" s="1">
        <v>919450220333</v>
      </c>
      <c r="D9686" s="2">
        <v>44713</v>
      </c>
    </row>
    <row r="9687" spans="1:4" x14ac:dyDescent="0.3">
      <c r="A9687" t="s">
        <v>7433</v>
      </c>
      <c r="B9687" t="s">
        <v>261</v>
      </c>
      <c r="C9687" s="1">
        <v>917887095111</v>
      </c>
      <c r="D9687" s="2">
        <v>44728</v>
      </c>
    </row>
    <row r="9688" spans="1:4" x14ac:dyDescent="0.3">
      <c r="A9688" t="s">
        <v>7433</v>
      </c>
      <c r="B9688" t="s">
        <v>3395</v>
      </c>
      <c r="C9688" s="1">
        <v>917570922649</v>
      </c>
      <c r="D9688" s="2">
        <v>44731</v>
      </c>
    </row>
    <row r="9689" spans="1:4" x14ac:dyDescent="0.3">
      <c r="A9689" t="s">
        <v>7433</v>
      </c>
      <c r="B9689" t="s">
        <v>56</v>
      </c>
      <c r="C9689" s="1">
        <v>918317013625</v>
      </c>
      <c r="D9689" s="2">
        <v>44732</v>
      </c>
    </row>
    <row r="9690" spans="1:4" x14ac:dyDescent="0.3">
      <c r="A9690" t="s">
        <v>7433</v>
      </c>
      <c r="B9690" t="s">
        <v>262</v>
      </c>
      <c r="C9690" s="1">
        <v>919130482354</v>
      </c>
      <c r="D9690" s="2">
        <v>44738</v>
      </c>
    </row>
    <row r="9691" spans="1:4" x14ac:dyDescent="0.3">
      <c r="A9691" t="s">
        <v>7433</v>
      </c>
      <c r="B9691" t="s">
        <v>2377</v>
      </c>
      <c r="C9691" s="1">
        <v>917571060262</v>
      </c>
      <c r="D9691" s="2">
        <v>44743</v>
      </c>
    </row>
    <row r="9692" spans="1:4" x14ac:dyDescent="0.3">
      <c r="A9692" t="s">
        <v>7433</v>
      </c>
      <c r="B9692" t="s">
        <v>2377</v>
      </c>
      <c r="C9692" s="1">
        <v>917571060262</v>
      </c>
      <c r="D9692" s="2">
        <v>44744</v>
      </c>
    </row>
    <row r="9693" spans="1:4" x14ac:dyDescent="0.3">
      <c r="A9693" t="s">
        <v>7433</v>
      </c>
      <c r="B9693" t="s">
        <v>2377</v>
      </c>
      <c r="C9693" s="1">
        <v>917571060262</v>
      </c>
      <c r="D9693" s="2">
        <v>44744</v>
      </c>
    </row>
    <row r="9694" spans="1:4" x14ac:dyDescent="0.3">
      <c r="A9694" t="s">
        <v>7433</v>
      </c>
      <c r="B9694" t="s">
        <v>1373</v>
      </c>
      <c r="C9694" s="1">
        <v>918000000424</v>
      </c>
      <c r="D9694" s="2">
        <v>44749</v>
      </c>
    </row>
    <row r="9695" spans="1:4" x14ac:dyDescent="0.3">
      <c r="A9695" t="s">
        <v>7433</v>
      </c>
      <c r="B9695" t="s">
        <v>938</v>
      </c>
      <c r="C9695" s="1">
        <v>919634043883</v>
      </c>
      <c r="D9695" s="2">
        <v>44758</v>
      </c>
    </row>
    <row r="9696" spans="1:4" x14ac:dyDescent="0.3">
      <c r="A9696" t="s">
        <v>7433</v>
      </c>
      <c r="B9696" t="s">
        <v>5461</v>
      </c>
      <c r="C9696" s="1">
        <v>917905889485</v>
      </c>
      <c r="D9696" s="2">
        <v>44762</v>
      </c>
    </row>
    <row r="9697" spans="3:4" x14ac:dyDescent="0.3">
      <c r="C9697" s="1"/>
      <c r="D9697" s="2"/>
    </row>
    <row r="9698" spans="3:4" x14ac:dyDescent="0.3">
      <c r="C9698" s="1"/>
      <c r="D9698" s="2"/>
    </row>
    <row r="9699" spans="3:4" x14ac:dyDescent="0.3">
      <c r="C9699" s="1"/>
      <c r="D9699" s="2"/>
    </row>
    <row r="9700" spans="3:4" x14ac:dyDescent="0.3">
      <c r="C9700" s="1"/>
      <c r="D9700" s="2"/>
    </row>
    <row r="9701" spans="3:4" x14ac:dyDescent="0.3">
      <c r="C9701" s="1"/>
      <c r="D9701" s="2"/>
    </row>
    <row r="9702" spans="3:4" x14ac:dyDescent="0.3">
      <c r="C9702" s="1"/>
      <c r="D9702" s="2"/>
    </row>
    <row r="9703" spans="3:4" x14ac:dyDescent="0.3">
      <c r="C9703" s="1"/>
      <c r="D9703" s="2"/>
    </row>
    <row r="9704" spans="3:4" x14ac:dyDescent="0.3">
      <c r="C9704" s="1"/>
      <c r="D9704" s="2"/>
    </row>
    <row r="9705" spans="3:4" x14ac:dyDescent="0.3">
      <c r="C9705" s="1"/>
      <c r="D9705" s="2"/>
    </row>
    <row r="9706" spans="3:4" x14ac:dyDescent="0.3">
      <c r="C9706" s="1"/>
      <c r="D9706" s="2"/>
    </row>
    <row r="9707" spans="3:4" x14ac:dyDescent="0.3">
      <c r="C9707" s="1"/>
      <c r="D9707" s="2"/>
    </row>
    <row r="9708" spans="3:4" x14ac:dyDescent="0.3">
      <c r="C9708" s="1"/>
      <c r="D9708" s="2"/>
    </row>
    <row r="9709" spans="3:4" x14ac:dyDescent="0.3">
      <c r="C9709" s="1"/>
      <c r="D9709" s="2"/>
    </row>
    <row r="9710" spans="3:4" x14ac:dyDescent="0.3">
      <c r="C9710" s="1"/>
      <c r="D9710" s="2"/>
    </row>
    <row r="9711" spans="3:4" x14ac:dyDescent="0.3">
      <c r="C9711" s="1"/>
      <c r="D9711" s="2"/>
    </row>
    <row r="9712" spans="3:4" x14ac:dyDescent="0.3">
      <c r="C9712" s="1"/>
      <c r="D9712" s="2"/>
    </row>
    <row r="9713" spans="3:4" x14ac:dyDescent="0.3">
      <c r="C9713" s="1"/>
      <c r="D9713" s="2"/>
    </row>
    <row r="9714" spans="3:4" x14ac:dyDescent="0.3">
      <c r="C9714" s="1"/>
      <c r="D9714" s="2"/>
    </row>
    <row r="9715" spans="3:4" x14ac:dyDescent="0.3">
      <c r="C9715" s="1"/>
      <c r="D9715" s="2"/>
    </row>
    <row r="9716" spans="3:4" x14ac:dyDescent="0.3">
      <c r="C9716" s="1"/>
      <c r="D9716" s="2"/>
    </row>
    <row r="9717" spans="3:4" x14ac:dyDescent="0.3">
      <c r="C9717" s="1"/>
      <c r="D9717" s="2"/>
    </row>
    <row r="9718" spans="3:4" x14ac:dyDescent="0.3">
      <c r="C9718" s="1"/>
      <c r="D9718" s="2"/>
    </row>
    <row r="9719" spans="3:4" x14ac:dyDescent="0.3">
      <c r="C9719" s="1"/>
      <c r="D9719" s="2"/>
    </row>
    <row r="9720" spans="3:4" x14ac:dyDescent="0.3">
      <c r="C9720" s="1"/>
      <c r="D9720" s="2"/>
    </row>
    <row r="9721" spans="3:4" x14ac:dyDescent="0.3">
      <c r="C9721" s="1"/>
      <c r="D9721" s="2"/>
    </row>
    <row r="9722" spans="3:4" x14ac:dyDescent="0.3">
      <c r="C9722" s="1"/>
      <c r="D9722" s="2"/>
    </row>
    <row r="9723" spans="3:4" x14ac:dyDescent="0.3">
      <c r="C9723" s="1"/>
      <c r="D9723" s="2"/>
    </row>
    <row r="9724" spans="3:4" x14ac:dyDescent="0.3">
      <c r="C9724" s="1"/>
      <c r="D9724" s="2"/>
    </row>
    <row r="9725" spans="3:4" x14ac:dyDescent="0.3">
      <c r="C9725" s="1"/>
      <c r="D9725" s="2"/>
    </row>
    <row r="9726" spans="3:4" x14ac:dyDescent="0.3">
      <c r="C9726" s="1"/>
      <c r="D9726" s="2"/>
    </row>
    <row r="9727" spans="3:4" x14ac:dyDescent="0.3">
      <c r="C9727" s="1"/>
      <c r="D9727" s="2"/>
    </row>
    <row r="9728" spans="3:4" x14ac:dyDescent="0.3">
      <c r="C9728" s="1"/>
      <c r="D9728" s="2"/>
    </row>
    <row r="9729" spans="3:4" x14ac:dyDescent="0.3">
      <c r="C9729" s="1"/>
      <c r="D9729" s="2"/>
    </row>
    <row r="9730" spans="3:4" x14ac:dyDescent="0.3">
      <c r="C9730" s="1"/>
      <c r="D9730" s="2"/>
    </row>
    <row r="9731" spans="3:4" x14ac:dyDescent="0.3">
      <c r="C9731" s="1"/>
      <c r="D9731" s="2"/>
    </row>
    <row r="9732" spans="3:4" x14ac:dyDescent="0.3">
      <c r="C9732" s="1"/>
      <c r="D9732" s="2"/>
    </row>
    <row r="9733" spans="3:4" x14ac:dyDescent="0.3">
      <c r="C9733" s="1"/>
      <c r="D9733" s="2"/>
    </row>
    <row r="9734" spans="3:4" x14ac:dyDescent="0.3">
      <c r="C9734" s="1"/>
      <c r="D9734" s="2"/>
    </row>
    <row r="9735" spans="3:4" x14ac:dyDescent="0.3">
      <c r="C9735" s="1"/>
      <c r="D9735" s="2"/>
    </row>
    <row r="9736" spans="3:4" x14ac:dyDescent="0.3">
      <c r="C9736" s="1"/>
      <c r="D9736" s="2"/>
    </row>
    <row r="9737" spans="3:4" x14ac:dyDescent="0.3">
      <c r="C9737" s="1"/>
      <c r="D9737" s="2"/>
    </row>
    <row r="9738" spans="3:4" x14ac:dyDescent="0.3">
      <c r="C9738" s="1"/>
      <c r="D9738" s="2"/>
    </row>
    <row r="9739" spans="3:4" x14ac:dyDescent="0.3">
      <c r="C9739" s="1"/>
      <c r="D9739" s="2"/>
    </row>
    <row r="9740" spans="3:4" x14ac:dyDescent="0.3">
      <c r="C9740" s="1"/>
      <c r="D9740" s="2"/>
    </row>
    <row r="9741" spans="3:4" x14ac:dyDescent="0.3">
      <c r="C9741" s="1"/>
      <c r="D9741" s="2"/>
    </row>
    <row r="9742" spans="3:4" x14ac:dyDescent="0.3">
      <c r="C9742" s="1"/>
      <c r="D9742" s="2"/>
    </row>
    <row r="9743" spans="3:4" x14ac:dyDescent="0.3">
      <c r="C9743" s="1"/>
      <c r="D9743" s="2"/>
    </row>
    <row r="9744" spans="3:4" x14ac:dyDescent="0.3">
      <c r="C9744" s="1"/>
      <c r="D9744" s="2"/>
    </row>
    <row r="9745" spans="3:4" x14ac:dyDescent="0.3">
      <c r="C9745" s="1"/>
      <c r="D9745" s="2"/>
    </row>
    <row r="9746" spans="3:4" x14ac:dyDescent="0.3">
      <c r="C9746" s="1"/>
      <c r="D9746" s="2"/>
    </row>
    <row r="9747" spans="3:4" x14ac:dyDescent="0.3">
      <c r="C9747" s="1"/>
      <c r="D9747" s="2"/>
    </row>
    <row r="9748" spans="3:4" x14ac:dyDescent="0.3">
      <c r="C9748" s="1"/>
      <c r="D9748" s="2"/>
    </row>
    <row r="9749" spans="3:4" x14ac:dyDescent="0.3">
      <c r="C9749" s="1"/>
      <c r="D9749" s="2"/>
    </row>
    <row r="9750" spans="3:4" x14ac:dyDescent="0.3">
      <c r="C9750" s="1"/>
      <c r="D9750" s="2"/>
    </row>
    <row r="9751" spans="3:4" x14ac:dyDescent="0.3">
      <c r="C9751" s="1"/>
      <c r="D9751" s="2"/>
    </row>
    <row r="9752" spans="3:4" x14ac:dyDescent="0.3">
      <c r="C9752" s="1"/>
      <c r="D9752" s="2"/>
    </row>
    <row r="9753" spans="3:4" x14ac:dyDescent="0.3">
      <c r="C9753" s="1"/>
      <c r="D9753" s="2"/>
    </row>
    <row r="9754" spans="3:4" x14ac:dyDescent="0.3">
      <c r="C9754" s="1"/>
      <c r="D9754" s="2"/>
    </row>
    <row r="9755" spans="3:4" x14ac:dyDescent="0.3">
      <c r="C9755" s="1"/>
      <c r="D9755" s="2"/>
    </row>
    <row r="9756" spans="3:4" x14ac:dyDescent="0.3">
      <c r="C9756" s="1"/>
      <c r="D9756" s="2"/>
    </row>
    <row r="9757" spans="3:4" x14ac:dyDescent="0.3">
      <c r="C9757" s="1"/>
      <c r="D9757" s="2"/>
    </row>
    <row r="9758" spans="3:4" x14ac:dyDescent="0.3">
      <c r="C9758" s="1"/>
      <c r="D9758" s="2"/>
    </row>
    <row r="9759" spans="3:4" x14ac:dyDescent="0.3">
      <c r="C9759" s="1"/>
      <c r="D9759" s="2"/>
    </row>
    <row r="9760" spans="3:4" x14ac:dyDescent="0.3">
      <c r="C9760" s="1"/>
      <c r="D9760" s="2"/>
    </row>
    <row r="9761" spans="3:4" x14ac:dyDescent="0.3">
      <c r="C9761" s="1"/>
      <c r="D9761" s="2"/>
    </row>
    <row r="9762" spans="3:4" x14ac:dyDescent="0.3">
      <c r="C9762" s="1"/>
      <c r="D9762" s="2"/>
    </row>
    <row r="9763" spans="3:4" x14ac:dyDescent="0.3">
      <c r="C9763" s="1"/>
      <c r="D9763" s="2"/>
    </row>
    <row r="9764" spans="3:4" x14ac:dyDescent="0.3">
      <c r="C9764" s="1"/>
      <c r="D9764" s="2"/>
    </row>
    <row r="9765" spans="3:4" x14ac:dyDescent="0.3">
      <c r="C9765" s="1"/>
      <c r="D9765" s="2"/>
    </row>
    <row r="9766" spans="3:4" x14ac:dyDescent="0.3">
      <c r="C9766" s="1"/>
      <c r="D9766" s="2"/>
    </row>
    <row r="9767" spans="3:4" x14ac:dyDescent="0.3">
      <c r="C9767" s="1"/>
      <c r="D9767" s="2"/>
    </row>
    <row r="9768" spans="3:4" x14ac:dyDescent="0.3">
      <c r="C9768" s="1"/>
      <c r="D9768" s="2"/>
    </row>
    <row r="9769" spans="3:4" x14ac:dyDescent="0.3">
      <c r="C9769" s="1"/>
      <c r="D9769" s="2"/>
    </row>
    <row r="9770" spans="3:4" x14ac:dyDescent="0.3">
      <c r="C9770" s="1"/>
      <c r="D9770" s="2"/>
    </row>
    <row r="9771" spans="3:4" x14ac:dyDescent="0.3">
      <c r="C9771" s="1"/>
      <c r="D9771" s="2"/>
    </row>
    <row r="9772" spans="3:4" x14ac:dyDescent="0.3">
      <c r="C9772" s="1"/>
      <c r="D9772" s="2"/>
    </row>
    <row r="9773" spans="3:4" x14ac:dyDescent="0.3">
      <c r="C9773" s="1"/>
      <c r="D9773" s="2"/>
    </row>
    <row r="9774" spans="3:4" x14ac:dyDescent="0.3">
      <c r="C9774" s="1"/>
      <c r="D9774" s="2"/>
    </row>
    <row r="9775" spans="3:4" x14ac:dyDescent="0.3">
      <c r="C9775" s="1"/>
      <c r="D9775" s="2"/>
    </row>
    <row r="9776" spans="3:4" x14ac:dyDescent="0.3">
      <c r="C9776" s="1"/>
      <c r="D9776" s="2"/>
    </row>
    <row r="9777" spans="3:4" x14ac:dyDescent="0.3">
      <c r="C9777" s="1"/>
      <c r="D9777" s="2"/>
    </row>
    <row r="9778" spans="3:4" x14ac:dyDescent="0.3">
      <c r="C9778" s="1"/>
      <c r="D9778" s="2"/>
    </row>
    <row r="9779" spans="3:4" x14ac:dyDescent="0.3">
      <c r="C9779" s="1"/>
      <c r="D9779" s="2"/>
    </row>
    <row r="9780" spans="3:4" x14ac:dyDescent="0.3">
      <c r="C9780" s="1"/>
      <c r="D9780" s="2"/>
    </row>
    <row r="9781" spans="3:4" x14ac:dyDescent="0.3">
      <c r="C9781" s="1"/>
      <c r="D9781" s="2"/>
    </row>
    <row r="9782" spans="3:4" x14ac:dyDescent="0.3">
      <c r="C9782" s="1"/>
      <c r="D9782" s="2"/>
    </row>
    <row r="9783" spans="3:4" x14ac:dyDescent="0.3">
      <c r="C9783" s="1"/>
      <c r="D9783" s="2"/>
    </row>
    <row r="9784" spans="3:4" x14ac:dyDescent="0.3">
      <c r="C9784" s="1"/>
      <c r="D9784" s="2"/>
    </row>
    <row r="9785" spans="3:4" x14ac:dyDescent="0.3">
      <c r="C9785" s="1"/>
      <c r="D9785" s="2"/>
    </row>
    <row r="9786" spans="3:4" x14ac:dyDescent="0.3">
      <c r="C9786" s="1"/>
      <c r="D9786" s="2"/>
    </row>
    <row r="9787" spans="3:4" x14ac:dyDescent="0.3">
      <c r="C9787" s="1"/>
      <c r="D9787" s="2"/>
    </row>
    <row r="9788" spans="3:4" x14ac:dyDescent="0.3">
      <c r="C9788" s="1"/>
      <c r="D9788" s="2"/>
    </row>
    <row r="9789" spans="3:4" x14ac:dyDescent="0.3">
      <c r="C9789" s="1"/>
      <c r="D9789" s="2"/>
    </row>
    <row r="9790" spans="3:4" x14ac:dyDescent="0.3">
      <c r="C9790" s="1"/>
      <c r="D9790" s="2"/>
    </row>
    <row r="9791" spans="3:4" x14ac:dyDescent="0.3">
      <c r="C9791" s="1"/>
      <c r="D9791" s="2"/>
    </row>
    <row r="9792" spans="3:4" x14ac:dyDescent="0.3">
      <c r="C9792" s="1"/>
      <c r="D9792" s="2"/>
    </row>
    <row r="9793" spans="3:4" x14ac:dyDescent="0.3">
      <c r="C9793" s="1"/>
      <c r="D9793" s="2"/>
    </row>
    <row r="9794" spans="3:4" x14ac:dyDescent="0.3">
      <c r="C9794" s="1"/>
      <c r="D9794" s="2"/>
    </row>
    <row r="9795" spans="3:4" x14ac:dyDescent="0.3">
      <c r="C9795" s="1"/>
      <c r="D9795" s="2"/>
    </row>
    <row r="9796" spans="3:4" x14ac:dyDescent="0.3">
      <c r="C9796" s="1"/>
      <c r="D9796" s="2"/>
    </row>
    <row r="9797" spans="3:4" x14ac:dyDescent="0.3">
      <c r="C9797" s="1"/>
      <c r="D9797" s="2"/>
    </row>
    <row r="9798" spans="3:4" x14ac:dyDescent="0.3">
      <c r="C9798" s="1"/>
      <c r="D9798" s="2"/>
    </row>
    <row r="9799" spans="3:4" x14ac:dyDescent="0.3">
      <c r="C9799" s="1"/>
      <c r="D9799" s="2"/>
    </row>
    <row r="9800" spans="3:4" x14ac:dyDescent="0.3">
      <c r="C9800" s="1"/>
      <c r="D9800" s="2"/>
    </row>
    <row r="9801" spans="3:4" x14ac:dyDescent="0.3">
      <c r="C9801" s="1"/>
      <c r="D9801" s="2"/>
    </row>
    <row r="9802" spans="3:4" x14ac:dyDescent="0.3">
      <c r="C9802" s="1"/>
      <c r="D9802" s="2"/>
    </row>
    <row r="9803" spans="3:4" x14ac:dyDescent="0.3">
      <c r="C9803" s="1"/>
      <c r="D9803" s="2"/>
    </row>
    <row r="9804" spans="3:4" x14ac:dyDescent="0.3">
      <c r="C9804" s="1"/>
      <c r="D9804" s="2"/>
    </row>
    <row r="9805" spans="3:4" x14ac:dyDescent="0.3">
      <c r="C9805" s="1"/>
      <c r="D9805" s="2"/>
    </row>
    <row r="9806" spans="3:4" x14ac:dyDescent="0.3">
      <c r="C9806" s="1"/>
      <c r="D9806" s="2"/>
    </row>
    <row r="9807" spans="3:4" x14ac:dyDescent="0.3">
      <c r="C9807" s="1"/>
      <c r="D9807" s="2"/>
    </row>
    <row r="9808" spans="3:4" x14ac:dyDescent="0.3">
      <c r="C9808" s="1"/>
      <c r="D9808" s="2"/>
    </row>
    <row r="9809" spans="3:4" x14ac:dyDescent="0.3">
      <c r="C9809" s="1"/>
      <c r="D9809" s="2"/>
    </row>
    <row r="9810" spans="3:4" x14ac:dyDescent="0.3">
      <c r="C9810" s="1"/>
      <c r="D9810" s="2"/>
    </row>
    <row r="9811" spans="3:4" x14ac:dyDescent="0.3">
      <c r="C9811" s="1"/>
      <c r="D9811" s="2"/>
    </row>
    <row r="9812" spans="3:4" x14ac:dyDescent="0.3">
      <c r="C9812" s="1"/>
      <c r="D9812" s="2"/>
    </row>
    <row r="9813" spans="3:4" x14ac:dyDescent="0.3">
      <c r="C9813" s="1"/>
      <c r="D9813" s="2"/>
    </row>
    <row r="9814" spans="3:4" x14ac:dyDescent="0.3">
      <c r="C9814" s="1"/>
      <c r="D9814" s="2"/>
    </row>
    <row r="9815" spans="3:4" x14ac:dyDescent="0.3">
      <c r="C9815" s="1"/>
      <c r="D9815" s="2"/>
    </row>
    <row r="9816" spans="3:4" x14ac:dyDescent="0.3">
      <c r="C9816" s="1"/>
      <c r="D9816" s="2"/>
    </row>
    <row r="9817" spans="3:4" x14ac:dyDescent="0.3">
      <c r="C9817" s="1"/>
      <c r="D9817" s="2"/>
    </row>
    <row r="9818" spans="3:4" x14ac:dyDescent="0.3">
      <c r="C9818" s="1"/>
      <c r="D9818" s="2"/>
    </row>
    <row r="9819" spans="3:4" x14ac:dyDescent="0.3">
      <c r="C9819" s="1"/>
      <c r="D9819" s="2"/>
    </row>
    <row r="9820" spans="3:4" x14ac:dyDescent="0.3">
      <c r="C9820" s="1"/>
      <c r="D9820" s="2"/>
    </row>
    <row r="9821" spans="3:4" x14ac:dyDescent="0.3">
      <c r="C9821" s="1"/>
      <c r="D9821" s="2"/>
    </row>
    <row r="9822" spans="3:4" x14ac:dyDescent="0.3">
      <c r="C9822" s="1"/>
      <c r="D9822" s="2"/>
    </row>
    <row r="9823" spans="3:4" x14ac:dyDescent="0.3">
      <c r="C9823" s="1"/>
      <c r="D9823" s="2"/>
    </row>
    <row r="9824" spans="3:4" x14ac:dyDescent="0.3">
      <c r="C9824" s="1"/>
      <c r="D9824" s="2"/>
    </row>
    <row r="9825" spans="3:4" x14ac:dyDescent="0.3">
      <c r="C9825" s="1"/>
      <c r="D9825" s="2"/>
    </row>
    <row r="9826" spans="3:4" x14ac:dyDescent="0.3">
      <c r="C9826" s="1"/>
      <c r="D9826" s="2"/>
    </row>
    <row r="9827" spans="3:4" x14ac:dyDescent="0.3">
      <c r="C9827" s="1"/>
      <c r="D9827" s="2"/>
    </row>
    <row r="9828" spans="3:4" x14ac:dyDescent="0.3">
      <c r="C9828" s="1"/>
      <c r="D9828" s="2"/>
    </row>
    <row r="9829" spans="3:4" x14ac:dyDescent="0.3">
      <c r="C9829" s="1"/>
      <c r="D9829" s="2"/>
    </row>
    <row r="9830" spans="3:4" x14ac:dyDescent="0.3">
      <c r="C9830" s="1"/>
      <c r="D9830" s="2"/>
    </row>
    <row r="9831" spans="3:4" x14ac:dyDescent="0.3">
      <c r="C9831" s="1"/>
      <c r="D9831" s="2"/>
    </row>
    <row r="9832" spans="3:4" x14ac:dyDescent="0.3">
      <c r="C9832" s="1"/>
      <c r="D9832" s="2"/>
    </row>
    <row r="9833" spans="3:4" x14ac:dyDescent="0.3">
      <c r="C9833" s="1"/>
      <c r="D9833" s="2"/>
    </row>
    <row r="9834" spans="3:4" x14ac:dyDescent="0.3">
      <c r="C9834" s="1"/>
      <c r="D9834" s="2"/>
    </row>
    <row r="9835" spans="3:4" x14ac:dyDescent="0.3">
      <c r="C9835" s="1"/>
      <c r="D9835" s="2"/>
    </row>
    <row r="9836" spans="3:4" x14ac:dyDescent="0.3">
      <c r="C9836" s="1"/>
      <c r="D9836" s="2"/>
    </row>
    <row r="9837" spans="3:4" x14ac:dyDescent="0.3">
      <c r="C9837" s="1"/>
      <c r="D9837" s="2"/>
    </row>
    <row r="9838" spans="3:4" x14ac:dyDescent="0.3">
      <c r="C9838" s="1"/>
      <c r="D9838" s="2"/>
    </row>
    <row r="9839" spans="3:4" x14ac:dyDescent="0.3">
      <c r="C9839" s="1"/>
      <c r="D9839" s="2"/>
    </row>
    <row r="9840" spans="3:4" x14ac:dyDescent="0.3">
      <c r="C9840" s="1"/>
      <c r="D9840" s="2"/>
    </row>
    <row r="9841" spans="3:4" x14ac:dyDescent="0.3">
      <c r="C9841" s="1"/>
      <c r="D9841" s="2"/>
    </row>
    <row r="9842" spans="3:4" x14ac:dyDescent="0.3">
      <c r="C9842" s="1"/>
      <c r="D9842" s="2"/>
    </row>
    <row r="9843" spans="3:4" x14ac:dyDescent="0.3">
      <c r="C9843" s="1"/>
      <c r="D9843" s="2"/>
    </row>
    <row r="9844" spans="3:4" x14ac:dyDescent="0.3">
      <c r="C9844" s="1"/>
      <c r="D9844" s="2"/>
    </row>
    <row r="9845" spans="3:4" x14ac:dyDescent="0.3">
      <c r="C9845" s="1"/>
      <c r="D9845" s="2"/>
    </row>
    <row r="9846" spans="3:4" x14ac:dyDescent="0.3">
      <c r="C9846" s="1"/>
      <c r="D9846" s="2"/>
    </row>
    <row r="9847" spans="3:4" x14ac:dyDescent="0.3">
      <c r="C9847" s="1"/>
      <c r="D9847" s="2"/>
    </row>
    <row r="9848" spans="3:4" x14ac:dyDescent="0.3">
      <c r="C9848" s="1"/>
      <c r="D9848" s="2"/>
    </row>
    <row r="9849" spans="3:4" x14ac:dyDescent="0.3">
      <c r="C9849" s="1"/>
      <c r="D9849" s="2"/>
    </row>
    <row r="9850" spans="3:4" x14ac:dyDescent="0.3">
      <c r="C9850" s="1"/>
      <c r="D9850" s="2"/>
    </row>
    <row r="9851" spans="3:4" x14ac:dyDescent="0.3">
      <c r="C9851" s="1"/>
      <c r="D9851" s="2"/>
    </row>
    <row r="9852" spans="3:4" x14ac:dyDescent="0.3">
      <c r="C9852" s="1"/>
      <c r="D9852" s="2"/>
    </row>
    <row r="9853" spans="3:4" x14ac:dyDescent="0.3">
      <c r="C9853" s="1"/>
      <c r="D9853" s="2"/>
    </row>
    <row r="9854" spans="3:4" x14ac:dyDescent="0.3">
      <c r="C9854" s="1"/>
      <c r="D9854" s="2"/>
    </row>
    <row r="9855" spans="3:4" x14ac:dyDescent="0.3">
      <c r="C9855" s="1"/>
      <c r="D9855" s="2"/>
    </row>
    <row r="9856" spans="3:4" x14ac:dyDescent="0.3">
      <c r="C9856" s="1"/>
      <c r="D9856" s="2"/>
    </row>
    <row r="9857" spans="3:4" x14ac:dyDescent="0.3">
      <c r="C9857" s="1"/>
      <c r="D9857" s="2"/>
    </row>
    <row r="9858" spans="3:4" x14ac:dyDescent="0.3">
      <c r="C9858" s="1"/>
      <c r="D9858" s="2"/>
    </row>
    <row r="9859" spans="3:4" x14ac:dyDescent="0.3">
      <c r="C9859" s="1"/>
      <c r="D9859" s="2"/>
    </row>
    <row r="9860" spans="3:4" x14ac:dyDescent="0.3">
      <c r="C9860" s="1"/>
      <c r="D9860" s="2"/>
    </row>
    <row r="9861" spans="3:4" x14ac:dyDescent="0.3">
      <c r="C9861" s="1"/>
      <c r="D9861" s="2"/>
    </row>
    <row r="9862" spans="3:4" x14ac:dyDescent="0.3">
      <c r="C9862" s="1"/>
      <c r="D9862" s="2"/>
    </row>
    <row r="9863" spans="3:4" x14ac:dyDescent="0.3">
      <c r="C9863" s="1"/>
      <c r="D9863" s="2"/>
    </row>
    <row r="9864" spans="3:4" x14ac:dyDescent="0.3">
      <c r="C9864" s="1"/>
      <c r="D9864" s="2"/>
    </row>
    <row r="9865" spans="3:4" x14ac:dyDescent="0.3">
      <c r="C9865" s="1"/>
      <c r="D9865" s="2"/>
    </row>
    <row r="9866" spans="3:4" x14ac:dyDescent="0.3">
      <c r="C9866" s="1"/>
      <c r="D9866" s="2"/>
    </row>
    <row r="9867" spans="3:4" x14ac:dyDescent="0.3">
      <c r="C9867" s="1"/>
      <c r="D9867" s="2"/>
    </row>
    <row r="9868" spans="3:4" x14ac:dyDescent="0.3">
      <c r="C9868" s="1"/>
      <c r="D9868" s="2"/>
    </row>
    <row r="9869" spans="3:4" x14ac:dyDescent="0.3">
      <c r="C9869" s="1"/>
      <c r="D9869" s="2"/>
    </row>
    <row r="9870" spans="3:4" x14ac:dyDescent="0.3">
      <c r="C9870" s="1"/>
      <c r="D9870" s="2"/>
    </row>
    <row r="9871" spans="3:4" x14ac:dyDescent="0.3">
      <c r="C9871" s="1"/>
      <c r="D9871" s="2"/>
    </row>
    <row r="9872" spans="3:4" x14ac:dyDescent="0.3">
      <c r="C9872" s="1"/>
      <c r="D9872" s="2"/>
    </row>
    <row r="9873" spans="3:4" x14ac:dyDescent="0.3">
      <c r="C9873" s="1"/>
      <c r="D9873" s="2"/>
    </row>
    <row r="9874" spans="3:4" x14ac:dyDescent="0.3">
      <c r="C9874" s="1"/>
      <c r="D9874" s="2"/>
    </row>
    <row r="9875" spans="3:4" x14ac:dyDescent="0.3">
      <c r="C9875" s="1"/>
      <c r="D9875" s="2"/>
    </row>
    <row r="9876" spans="3:4" x14ac:dyDescent="0.3">
      <c r="C9876" s="1"/>
      <c r="D9876" s="2"/>
    </row>
    <row r="9877" spans="3:4" x14ac:dyDescent="0.3">
      <c r="C9877" s="1"/>
      <c r="D9877" s="2"/>
    </row>
    <row r="9878" spans="3:4" x14ac:dyDescent="0.3">
      <c r="C9878" s="1"/>
      <c r="D9878" s="2"/>
    </row>
    <row r="9879" spans="3:4" x14ac:dyDescent="0.3">
      <c r="C9879" s="1"/>
      <c r="D9879" s="2"/>
    </row>
    <row r="9880" spans="3:4" x14ac:dyDescent="0.3">
      <c r="C9880" s="1"/>
      <c r="D9880" s="2"/>
    </row>
    <row r="9881" spans="3:4" x14ac:dyDescent="0.3">
      <c r="C9881" s="1"/>
      <c r="D9881" s="2"/>
    </row>
    <row r="9882" spans="3:4" x14ac:dyDescent="0.3">
      <c r="C9882" s="1"/>
      <c r="D9882" s="2"/>
    </row>
    <row r="9883" spans="3:4" x14ac:dyDescent="0.3">
      <c r="C9883" s="1"/>
      <c r="D9883" s="2"/>
    </row>
    <row r="9884" spans="3:4" x14ac:dyDescent="0.3">
      <c r="C9884" s="1"/>
      <c r="D9884" s="2"/>
    </row>
    <row r="9885" spans="3:4" x14ac:dyDescent="0.3">
      <c r="C9885" s="1"/>
      <c r="D9885" s="2"/>
    </row>
    <row r="9886" spans="3:4" x14ac:dyDescent="0.3">
      <c r="C9886" s="1"/>
      <c r="D9886" s="2"/>
    </row>
    <row r="9887" spans="3:4" x14ac:dyDescent="0.3">
      <c r="C9887" s="1"/>
      <c r="D9887" s="2"/>
    </row>
    <row r="9888" spans="3:4" x14ac:dyDescent="0.3">
      <c r="C9888" s="1"/>
      <c r="D9888" s="2"/>
    </row>
    <row r="9889" spans="3:4" x14ac:dyDescent="0.3">
      <c r="C9889" s="1"/>
      <c r="D9889" s="2"/>
    </row>
    <row r="9890" spans="3:4" x14ac:dyDescent="0.3">
      <c r="C9890" s="1"/>
      <c r="D9890" s="2"/>
    </row>
    <row r="9891" spans="3:4" x14ac:dyDescent="0.3">
      <c r="C9891" s="1"/>
      <c r="D9891" s="2"/>
    </row>
    <row r="9892" spans="3:4" x14ac:dyDescent="0.3">
      <c r="C9892" s="1"/>
      <c r="D9892" s="2"/>
    </row>
    <row r="9893" spans="3:4" x14ac:dyDescent="0.3">
      <c r="C9893" s="1"/>
      <c r="D9893" s="2"/>
    </row>
    <row r="9894" spans="3:4" x14ac:dyDescent="0.3">
      <c r="C9894" s="1"/>
      <c r="D9894" s="2"/>
    </row>
    <row r="9895" spans="3:4" x14ac:dyDescent="0.3">
      <c r="C9895" s="1"/>
      <c r="D9895" s="2"/>
    </row>
    <row r="9896" spans="3:4" x14ac:dyDescent="0.3">
      <c r="C9896" s="1"/>
      <c r="D9896" s="2"/>
    </row>
    <row r="9897" spans="3:4" x14ac:dyDescent="0.3">
      <c r="C9897" s="1"/>
      <c r="D9897" s="2"/>
    </row>
    <row r="9898" spans="3:4" x14ac:dyDescent="0.3">
      <c r="C9898" s="1"/>
      <c r="D9898" s="2"/>
    </row>
    <row r="9899" spans="3:4" x14ac:dyDescent="0.3">
      <c r="C9899" s="1"/>
      <c r="D9899" s="2"/>
    </row>
    <row r="9900" spans="3:4" x14ac:dyDescent="0.3">
      <c r="C9900" s="1"/>
      <c r="D9900" s="2"/>
    </row>
    <row r="9901" spans="3:4" x14ac:dyDescent="0.3">
      <c r="C9901" s="1"/>
      <c r="D9901" s="2"/>
    </row>
    <row r="9902" spans="3:4" x14ac:dyDescent="0.3">
      <c r="C9902" s="1"/>
      <c r="D9902" s="2"/>
    </row>
    <row r="9903" spans="3:4" x14ac:dyDescent="0.3">
      <c r="C9903" s="1"/>
      <c r="D9903" s="2"/>
    </row>
    <row r="9904" spans="3:4" x14ac:dyDescent="0.3">
      <c r="C9904" s="1"/>
      <c r="D9904" s="2"/>
    </row>
    <row r="9905" spans="3:4" x14ac:dyDescent="0.3">
      <c r="C9905" s="1"/>
      <c r="D9905" s="2"/>
    </row>
    <row r="9906" spans="3:4" x14ac:dyDescent="0.3">
      <c r="C9906" s="1"/>
      <c r="D9906" s="2"/>
    </row>
    <row r="9907" spans="3:4" x14ac:dyDescent="0.3">
      <c r="C9907" s="1"/>
      <c r="D9907" s="2"/>
    </row>
    <row r="9908" spans="3:4" x14ac:dyDescent="0.3">
      <c r="C9908" s="1"/>
      <c r="D9908" s="2"/>
    </row>
    <row r="9909" spans="3:4" x14ac:dyDescent="0.3">
      <c r="C9909" s="1"/>
      <c r="D9909" s="2"/>
    </row>
    <row r="9910" spans="3:4" x14ac:dyDescent="0.3">
      <c r="C9910" s="1"/>
      <c r="D9910" s="2"/>
    </row>
    <row r="9911" spans="3:4" x14ac:dyDescent="0.3">
      <c r="C9911" s="1"/>
      <c r="D9911" s="2"/>
    </row>
    <row r="9912" spans="3:4" x14ac:dyDescent="0.3">
      <c r="C9912" s="1"/>
      <c r="D9912" s="2"/>
    </row>
    <row r="9913" spans="3:4" x14ac:dyDescent="0.3">
      <c r="C9913" s="1"/>
      <c r="D9913" s="2"/>
    </row>
    <row r="9914" spans="3:4" x14ac:dyDescent="0.3">
      <c r="C9914" s="1"/>
      <c r="D9914" s="2"/>
    </row>
    <row r="9915" spans="3:4" x14ac:dyDescent="0.3">
      <c r="C9915" s="1"/>
      <c r="D9915" s="2"/>
    </row>
    <row r="9916" spans="3:4" x14ac:dyDescent="0.3">
      <c r="C9916" s="1"/>
      <c r="D9916" s="2"/>
    </row>
    <row r="9917" spans="3:4" x14ac:dyDescent="0.3">
      <c r="C9917" s="1"/>
      <c r="D9917" s="2"/>
    </row>
    <row r="9918" spans="3:4" x14ac:dyDescent="0.3">
      <c r="C9918" s="1"/>
      <c r="D9918" s="2"/>
    </row>
    <row r="9919" spans="3:4" x14ac:dyDescent="0.3">
      <c r="C9919" s="1"/>
      <c r="D9919" s="2"/>
    </row>
    <row r="9920" spans="3:4" x14ac:dyDescent="0.3">
      <c r="C9920" s="1"/>
      <c r="D9920" s="2"/>
    </row>
    <row r="9921" spans="3:4" x14ac:dyDescent="0.3">
      <c r="C9921" s="1"/>
      <c r="D9921" s="2"/>
    </row>
    <row r="9922" spans="3:4" x14ac:dyDescent="0.3">
      <c r="C9922" s="1"/>
      <c r="D9922" s="2"/>
    </row>
    <row r="9923" spans="3:4" x14ac:dyDescent="0.3">
      <c r="C9923" s="1"/>
      <c r="D9923" s="2"/>
    </row>
    <row r="9924" spans="3:4" x14ac:dyDescent="0.3">
      <c r="C9924" s="1"/>
      <c r="D9924" s="2"/>
    </row>
    <row r="9925" spans="3:4" x14ac:dyDescent="0.3">
      <c r="C9925" s="1"/>
      <c r="D9925" s="2"/>
    </row>
    <row r="9926" spans="3:4" x14ac:dyDescent="0.3">
      <c r="C9926" s="1"/>
      <c r="D9926" s="2"/>
    </row>
    <row r="9927" spans="3:4" x14ac:dyDescent="0.3">
      <c r="C9927" s="1"/>
      <c r="D9927" s="2"/>
    </row>
    <row r="9928" spans="3:4" x14ac:dyDescent="0.3">
      <c r="C9928" s="1"/>
      <c r="D9928" s="2"/>
    </row>
    <row r="9929" spans="3:4" x14ac:dyDescent="0.3">
      <c r="C9929" s="1"/>
      <c r="D9929" s="2"/>
    </row>
    <row r="9930" spans="3:4" x14ac:dyDescent="0.3">
      <c r="C9930" s="1"/>
      <c r="D9930" s="2"/>
    </row>
    <row r="9931" spans="3:4" x14ac:dyDescent="0.3">
      <c r="C9931" s="1"/>
      <c r="D9931" s="2"/>
    </row>
    <row r="9932" spans="3:4" x14ac:dyDescent="0.3">
      <c r="C9932" s="1"/>
      <c r="D9932" s="2"/>
    </row>
    <row r="9933" spans="3:4" x14ac:dyDescent="0.3">
      <c r="C9933" s="1"/>
      <c r="D9933" s="2"/>
    </row>
    <row r="9934" spans="3:4" x14ac:dyDescent="0.3">
      <c r="C9934" s="1"/>
      <c r="D9934" s="2"/>
    </row>
    <row r="9935" spans="3:4" x14ac:dyDescent="0.3">
      <c r="C9935" s="1"/>
      <c r="D9935" s="2"/>
    </row>
    <row r="9936" spans="3:4" x14ac:dyDescent="0.3">
      <c r="C9936" s="1"/>
      <c r="D9936" s="2"/>
    </row>
    <row r="9937" spans="3:4" x14ac:dyDescent="0.3">
      <c r="C9937" s="1"/>
      <c r="D9937" s="2"/>
    </row>
    <row r="9938" spans="3:4" x14ac:dyDescent="0.3">
      <c r="C9938" s="1"/>
      <c r="D9938" s="2"/>
    </row>
    <row r="9939" spans="3:4" x14ac:dyDescent="0.3">
      <c r="C9939" s="1"/>
      <c r="D9939" s="2"/>
    </row>
    <row r="9940" spans="3:4" x14ac:dyDescent="0.3">
      <c r="C9940" s="1"/>
      <c r="D9940" s="2"/>
    </row>
    <row r="9941" spans="3:4" x14ac:dyDescent="0.3">
      <c r="C9941" s="1"/>
      <c r="D9941" s="2"/>
    </row>
    <row r="9942" spans="3:4" x14ac:dyDescent="0.3">
      <c r="C9942" s="1"/>
      <c r="D9942" s="2"/>
    </row>
    <row r="9943" spans="3:4" x14ac:dyDescent="0.3">
      <c r="C9943" s="1"/>
      <c r="D9943" s="2"/>
    </row>
    <row r="9944" spans="3:4" x14ac:dyDescent="0.3">
      <c r="C9944" s="1"/>
      <c r="D9944" s="2"/>
    </row>
    <row r="9945" spans="3:4" x14ac:dyDescent="0.3">
      <c r="C9945" s="1"/>
      <c r="D9945" s="2"/>
    </row>
    <row r="9946" spans="3:4" x14ac:dyDescent="0.3">
      <c r="C9946" s="1"/>
      <c r="D9946" s="2"/>
    </row>
    <row r="9947" spans="3:4" x14ac:dyDescent="0.3">
      <c r="C9947" s="1"/>
      <c r="D9947" s="2"/>
    </row>
    <row r="9948" spans="3:4" x14ac:dyDescent="0.3">
      <c r="C9948" s="1"/>
      <c r="D9948" s="2"/>
    </row>
    <row r="9949" spans="3:4" x14ac:dyDescent="0.3">
      <c r="C9949" s="1"/>
      <c r="D9949" s="2"/>
    </row>
    <row r="9950" spans="3:4" x14ac:dyDescent="0.3">
      <c r="C9950" s="1"/>
      <c r="D9950" s="2"/>
    </row>
    <row r="9951" spans="3:4" x14ac:dyDescent="0.3">
      <c r="C9951" s="1"/>
      <c r="D9951" s="2"/>
    </row>
    <row r="9952" spans="3:4" x14ac:dyDescent="0.3">
      <c r="C9952" s="1"/>
      <c r="D9952" s="2"/>
    </row>
    <row r="9953" spans="3:4" x14ac:dyDescent="0.3">
      <c r="C9953" s="1"/>
      <c r="D9953" s="2"/>
    </row>
    <row r="9954" spans="3:4" x14ac:dyDescent="0.3">
      <c r="C9954" s="1"/>
      <c r="D9954" s="2"/>
    </row>
    <row r="9955" spans="3:4" x14ac:dyDescent="0.3">
      <c r="C9955" s="1"/>
      <c r="D9955" s="2"/>
    </row>
    <row r="9956" spans="3:4" x14ac:dyDescent="0.3">
      <c r="C9956" s="1"/>
      <c r="D9956" s="2"/>
    </row>
    <row r="9957" spans="3:4" x14ac:dyDescent="0.3">
      <c r="C9957" s="1"/>
      <c r="D9957" s="2"/>
    </row>
    <row r="9958" spans="3:4" x14ac:dyDescent="0.3">
      <c r="C9958" s="1"/>
      <c r="D9958" s="2"/>
    </row>
    <row r="9959" spans="3:4" x14ac:dyDescent="0.3">
      <c r="C9959" s="1"/>
      <c r="D9959" s="2"/>
    </row>
    <row r="9960" spans="3:4" x14ac:dyDescent="0.3">
      <c r="C9960" s="1"/>
      <c r="D9960" s="2"/>
    </row>
    <row r="9961" spans="3:4" x14ac:dyDescent="0.3">
      <c r="C9961" s="1"/>
      <c r="D9961" s="2"/>
    </row>
    <row r="9962" spans="3:4" x14ac:dyDescent="0.3">
      <c r="C9962" s="1"/>
      <c r="D9962" s="2"/>
    </row>
    <row r="9963" spans="3:4" x14ac:dyDescent="0.3">
      <c r="C9963" s="1"/>
      <c r="D9963" s="2"/>
    </row>
    <row r="9964" spans="3:4" x14ac:dyDescent="0.3">
      <c r="C9964" s="1"/>
      <c r="D9964" s="2"/>
    </row>
    <row r="9965" spans="3:4" x14ac:dyDescent="0.3">
      <c r="C9965" s="1"/>
      <c r="D9965" s="2"/>
    </row>
    <row r="9966" spans="3:4" x14ac:dyDescent="0.3">
      <c r="C9966" s="1"/>
      <c r="D9966" s="2"/>
    </row>
    <row r="9967" spans="3:4" x14ac:dyDescent="0.3">
      <c r="C9967" s="1"/>
      <c r="D9967" s="2"/>
    </row>
    <row r="9968" spans="3:4" x14ac:dyDescent="0.3">
      <c r="C9968" s="1"/>
      <c r="D9968" s="2"/>
    </row>
    <row r="9969" spans="3:4" x14ac:dyDescent="0.3">
      <c r="C9969" s="1"/>
      <c r="D9969" s="2"/>
    </row>
    <row r="9970" spans="3:4" x14ac:dyDescent="0.3">
      <c r="C9970" s="1"/>
      <c r="D9970" s="2"/>
    </row>
    <row r="9971" spans="3:4" x14ac:dyDescent="0.3">
      <c r="C9971" s="1"/>
      <c r="D9971" s="2"/>
    </row>
    <row r="9972" spans="3:4" x14ac:dyDescent="0.3">
      <c r="C9972" s="1"/>
      <c r="D9972" s="2"/>
    </row>
    <row r="9973" spans="3:4" x14ac:dyDescent="0.3">
      <c r="C9973" s="1"/>
      <c r="D9973" s="2"/>
    </row>
    <row r="9974" spans="3:4" x14ac:dyDescent="0.3">
      <c r="C9974" s="1"/>
      <c r="D9974" s="2"/>
    </row>
    <row r="9975" spans="3:4" x14ac:dyDescent="0.3">
      <c r="C9975" s="1"/>
      <c r="D9975" s="2"/>
    </row>
    <row r="9976" spans="3:4" x14ac:dyDescent="0.3">
      <c r="C9976" s="1"/>
      <c r="D9976" s="2"/>
    </row>
    <row r="9977" spans="3:4" x14ac:dyDescent="0.3">
      <c r="C9977" s="1"/>
      <c r="D9977" s="2"/>
    </row>
    <row r="9978" spans="3:4" x14ac:dyDescent="0.3">
      <c r="C9978" s="1"/>
      <c r="D9978" s="2"/>
    </row>
    <row r="9979" spans="3:4" x14ac:dyDescent="0.3">
      <c r="C9979" s="1"/>
      <c r="D9979" s="2"/>
    </row>
    <row r="9980" spans="3:4" x14ac:dyDescent="0.3">
      <c r="C9980" s="1"/>
      <c r="D9980" s="2"/>
    </row>
    <row r="9981" spans="3:4" x14ac:dyDescent="0.3">
      <c r="C9981" s="1"/>
      <c r="D9981" s="2"/>
    </row>
    <row r="9982" spans="3:4" x14ac:dyDescent="0.3">
      <c r="C9982" s="1"/>
      <c r="D9982" s="2"/>
    </row>
    <row r="9983" spans="3:4" x14ac:dyDescent="0.3">
      <c r="C9983" s="1"/>
      <c r="D9983" s="2"/>
    </row>
    <row r="9984" spans="3:4" x14ac:dyDescent="0.3">
      <c r="C9984" s="1"/>
      <c r="D9984" s="2"/>
    </row>
    <row r="9985" spans="3:4" x14ac:dyDescent="0.3">
      <c r="C9985" s="1"/>
      <c r="D9985" s="2"/>
    </row>
    <row r="9986" spans="3:4" x14ac:dyDescent="0.3">
      <c r="C9986" s="1"/>
      <c r="D9986" s="2"/>
    </row>
    <row r="9987" spans="3:4" x14ac:dyDescent="0.3">
      <c r="C9987" s="1"/>
      <c r="D9987" s="2"/>
    </row>
    <row r="9988" spans="3:4" x14ac:dyDescent="0.3">
      <c r="C9988" s="1"/>
      <c r="D9988" s="2"/>
    </row>
    <row r="9989" spans="3:4" x14ac:dyDescent="0.3">
      <c r="C9989" s="1"/>
      <c r="D9989" s="2"/>
    </row>
    <row r="9990" spans="3:4" x14ac:dyDescent="0.3">
      <c r="C9990" s="1"/>
      <c r="D9990" s="2"/>
    </row>
    <row r="9991" spans="3:4" x14ac:dyDescent="0.3">
      <c r="C9991" s="1"/>
      <c r="D9991" s="2"/>
    </row>
    <row r="9992" spans="3:4" x14ac:dyDescent="0.3">
      <c r="C9992" s="1"/>
      <c r="D9992" s="2"/>
    </row>
    <row r="9993" spans="3:4" x14ac:dyDescent="0.3">
      <c r="C9993" s="1"/>
      <c r="D9993" s="2"/>
    </row>
    <row r="9994" spans="3:4" x14ac:dyDescent="0.3">
      <c r="C9994" s="1"/>
      <c r="D9994" s="2"/>
    </row>
    <row r="9995" spans="3:4" x14ac:dyDescent="0.3">
      <c r="C9995" s="1"/>
      <c r="D9995" s="2"/>
    </row>
    <row r="9996" spans="3:4" x14ac:dyDescent="0.3">
      <c r="C9996" s="1"/>
      <c r="D9996" s="2"/>
    </row>
    <row r="9997" spans="3:4" x14ac:dyDescent="0.3">
      <c r="C9997" s="1"/>
      <c r="D9997" s="2"/>
    </row>
    <row r="9998" spans="3:4" x14ac:dyDescent="0.3">
      <c r="C9998" s="1"/>
      <c r="D9998" s="2"/>
    </row>
    <row r="9999" spans="3:4" x14ac:dyDescent="0.3">
      <c r="C9999" s="1"/>
      <c r="D9999" s="2"/>
    </row>
    <row r="10000" spans="3:4" x14ac:dyDescent="0.3">
      <c r="C10000" s="1"/>
      <c r="D10000" s="2"/>
    </row>
    <row r="10001" spans="3:4" x14ac:dyDescent="0.3">
      <c r="C10001" s="1"/>
      <c r="D10001" s="2"/>
    </row>
    <row r="10002" spans="3:4" x14ac:dyDescent="0.3">
      <c r="C10002" s="1"/>
      <c r="D10002" s="2"/>
    </row>
    <row r="10003" spans="3:4" x14ac:dyDescent="0.3">
      <c r="C10003" s="1"/>
      <c r="D10003" s="2"/>
    </row>
    <row r="10004" spans="3:4" x14ac:dyDescent="0.3">
      <c r="C10004" s="1"/>
      <c r="D10004" s="2"/>
    </row>
    <row r="10005" spans="3:4" x14ac:dyDescent="0.3">
      <c r="C10005" s="1"/>
      <c r="D10005" s="2"/>
    </row>
    <row r="10006" spans="3:4" x14ac:dyDescent="0.3">
      <c r="C10006" s="1"/>
      <c r="D10006" s="2"/>
    </row>
    <row r="10007" spans="3:4" x14ac:dyDescent="0.3">
      <c r="C10007" s="1"/>
      <c r="D10007" s="2"/>
    </row>
    <row r="10008" spans="3:4" x14ac:dyDescent="0.3">
      <c r="C10008" s="1"/>
      <c r="D10008" s="2"/>
    </row>
    <row r="10009" spans="3:4" x14ac:dyDescent="0.3">
      <c r="C10009" s="1"/>
      <c r="D10009" s="2"/>
    </row>
    <row r="10010" spans="3:4" x14ac:dyDescent="0.3">
      <c r="C10010" s="1"/>
      <c r="D10010" s="2"/>
    </row>
    <row r="10011" spans="3:4" x14ac:dyDescent="0.3">
      <c r="C10011" s="1"/>
      <c r="D10011" s="2"/>
    </row>
    <row r="10012" spans="3:4" x14ac:dyDescent="0.3">
      <c r="C10012" s="1"/>
      <c r="D10012" s="2"/>
    </row>
    <row r="10013" spans="3:4" x14ac:dyDescent="0.3">
      <c r="C10013" s="1"/>
      <c r="D10013" s="2"/>
    </row>
    <row r="10014" spans="3:4" x14ac:dyDescent="0.3">
      <c r="C10014" s="1"/>
      <c r="D10014" s="2"/>
    </row>
    <row r="10015" spans="3:4" x14ac:dyDescent="0.3">
      <c r="C10015" s="1"/>
      <c r="D10015" s="2"/>
    </row>
    <row r="10016" spans="3:4" x14ac:dyDescent="0.3">
      <c r="C10016" s="1"/>
      <c r="D10016" s="2"/>
    </row>
    <row r="10017" spans="3:4" x14ac:dyDescent="0.3">
      <c r="C10017" s="1"/>
      <c r="D10017" s="2"/>
    </row>
    <row r="10018" spans="3:4" x14ac:dyDescent="0.3">
      <c r="C10018" s="1"/>
      <c r="D10018" s="2"/>
    </row>
    <row r="10019" spans="3:4" x14ac:dyDescent="0.3">
      <c r="C10019" s="1"/>
      <c r="D10019" s="2"/>
    </row>
    <row r="10020" spans="3:4" x14ac:dyDescent="0.3">
      <c r="C10020" s="1"/>
      <c r="D10020" s="2"/>
    </row>
    <row r="10021" spans="3:4" x14ac:dyDescent="0.3">
      <c r="C10021" s="1"/>
      <c r="D10021" s="2"/>
    </row>
    <row r="10022" spans="3:4" x14ac:dyDescent="0.3">
      <c r="C10022" s="1"/>
      <c r="D10022" s="2"/>
    </row>
    <row r="10023" spans="3:4" x14ac:dyDescent="0.3">
      <c r="C10023" s="1"/>
      <c r="D10023" s="2"/>
    </row>
    <row r="10024" spans="3:4" x14ac:dyDescent="0.3">
      <c r="C10024" s="1"/>
      <c r="D10024" s="2"/>
    </row>
    <row r="10025" spans="3:4" x14ac:dyDescent="0.3">
      <c r="C10025" s="1"/>
      <c r="D10025" s="2"/>
    </row>
    <row r="10026" spans="3:4" x14ac:dyDescent="0.3">
      <c r="C10026" s="1"/>
      <c r="D10026" s="2"/>
    </row>
    <row r="10027" spans="3:4" x14ac:dyDescent="0.3">
      <c r="C10027" s="1"/>
      <c r="D10027" s="2"/>
    </row>
    <row r="10028" spans="3:4" x14ac:dyDescent="0.3">
      <c r="C10028" s="1"/>
      <c r="D10028" s="2"/>
    </row>
    <row r="10029" spans="3:4" x14ac:dyDescent="0.3">
      <c r="C10029" s="1"/>
      <c r="D10029" s="2"/>
    </row>
    <row r="10030" spans="3:4" x14ac:dyDescent="0.3">
      <c r="C10030" s="1"/>
      <c r="D10030" s="2"/>
    </row>
    <row r="10031" spans="3:4" x14ac:dyDescent="0.3">
      <c r="C10031" s="1"/>
      <c r="D10031" s="2"/>
    </row>
    <row r="10032" spans="3:4" x14ac:dyDescent="0.3">
      <c r="C10032" s="1"/>
      <c r="D10032" s="2"/>
    </row>
    <row r="10033" spans="3:4" x14ac:dyDescent="0.3">
      <c r="C10033" s="1"/>
      <c r="D10033" s="2"/>
    </row>
    <row r="10034" spans="3:4" x14ac:dyDescent="0.3">
      <c r="C10034" s="1"/>
      <c r="D10034" s="2"/>
    </row>
    <row r="10035" spans="3:4" x14ac:dyDescent="0.3">
      <c r="C10035" s="1"/>
      <c r="D10035" s="2"/>
    </row>
    <row r="10036" spans="3:4" x14ac:dyDescent="0.3">
      <c r="C10036" s="1"/>
      <c r="D10036" s="2"/>
    </row>
    <row r="10037" spans="3:4" x14ac:dyDescent="0.3">
      <c r="C10037" s="1"/>
      <c r="D10037" s="2"/>
    </row>
    <row r="10038" spans="3:4" x14ac:dyDescent="0.3">
      <c r="C10038" s="1"/>
      <c r="D10038" s="2"/>
    </row>
    <row r="10039" spans="3:4" x14ac:dyDescent="0.3">
      <c r="C10039" s="1"/>
      <c r="D10039" s="2"/>
    </row>
    <row r="10040" spans="3:4" x14ac:dyDescent="0.3">
      <c r="C10040" s="1"/>
      <c r="D10040" s="2"/>
    </row>
    <row r="10041" spans="3:4" x14ac:dyDescent="0.3">
      <c r="C10041" s="1"/>
      <c r="D10041" s="2"/>
    </row>
    <row r="10042" spans="3:4" x14ac:dyDescent="0.3">
      <c r="C10042" s="1"/>
      <c r="D10042" s="2"/>
    </row>
    <row r="10043" spans="3:4" x14ac:dyDescent="0.3">
      <c r="C10043" s="1"/>
      <c r="D10043" s="2"/>
    </row>
    <row r="10044" spans="3:4" x14ac:dyDescent="0.3">
      <c r="C10044" s="1"/>
      <c r="D10044" s="2"/>
    </row>
    <row r="10045" spans="3:4" x14ac:dyDescent="0.3">
      <c r="C10045" s="1"/>
      <c r="D10045" s="2"/>
    </row>
    <row r="10046" spans="3:4" x14ac:dyDescent="0.3">
      <c r="C10046" s="1"/>
      <c r="D10046" s="2"/>
    </row>
    <row r="10047" spans="3:4" x14ac:dyDescent="0.3">
      <c r="C10047" s="1"/>
      <c r="D10047" s="2"/>
    </row>
    <row r="10048" spans="3:4" x14ac:dyDescent="0.3">
      <c r="C10048" s="1"/>
      <c r="D10048" s="2"/>
    </row>
    <row r="10049" spans="3:4" x14ac:dyDescent="0.3">
      <c r="C10049" s="1"/>
      <c r="D10049" s="2"/>
    </row>
    <row r="10050" spans="3:4" x14ac:dyDescent="0.3">
      <c r="C10050" s="1"/>
      <c r="D10050" s="2"/>
    </row>
    <row r="10051" spans="3:4" x14ac:dyDescent="0.3">
      <c r="C10051" s="1"/>
      <c r="D10051" s="2"/>
    </row>
    <row r="10052" spans="3:4" x14ac:dyDescent="0.3">
      <c r="C10052" s="1"/>
      <c r="D10052" s="2"/>
    </row>
    <row r="10053" spans="3:4" x14ac:dyDescent="0.3">
      <c r="C10053" s="1"/>
      <c r="D10053" s="2"/>
    </row>
    <row r="10054" spans="3:4" x14ac:dyDescent="0.3">
      <c r="C10054" s="1"/>
      <c r="D10054" s="2"/>
    </row>
    <row r="10055" spans="3:4" x14ac:dyDescent="0.3">
      <c r="C10055" s="1"/>
      <c r="D10055" s="2"/>
    </row>
    <row r="10056" spans="3:4" x14ac:dyDescent="0.3">
      <c r="C10056" s="1"/>
      <c r="D10056" s="2"/>
    </row>
    <row r="10057" spans="3:4" x14ac:dyDescent="0.3">
      <c r="C10057" s="1"/>
      <c r="D10057" s="2"/>
    </row>
    <row r="10058" spans="3:4" x14ac:dyDescent="0.3">
      <c r="C10058" s="1"/>
      <c r="D10058" s="2"/>
    </row>
    <row r="10059" spans="3:4" x14ac:dyDescent="0.3">
      <c r="C10059" s="1"/>
      <c r="D10059" s="2"/>
    </row>
    <row r="10060" spans="3:4" x14ac:dyDescent="0.3">
      <c r="C10060" s="1"/>
      <c r="D10060" s="2"/>
    </row>
    <row r="10061" spans="3:4" x14ac:dyDescent="0.3">
      <c r="C10061" s="1"/>
      <c r="D10061" s="2"/>
    </row>
    <row r="10062" spans="3:4" x14ac:dyDescent="0.3">
      <c r="C10062" s="1"/>
      <c r="D10062" s="2"/>
    </row>
    <row r="10063" spans="3:4" x14ac:dyDescent="0.3">
      <c r="C10063" s="1"/>
      <c r="D10063" s="2"/>
    </row>
    <row r="10064" spans="3:4" x14ac:dyDescent="0.3">
      <c r="C10064" s="1"/>
      <c r="D10064" s="2"/>
    </row>
    <row r="10065" spans="3:4" x14ac:dyDescent="0.3">
      <c r="C10065" s="1"/>
      <c r="D10065" s="2"/>
    </row>
    <row r="10066" spans="3:4" x14ac:dyDescent="0.3">
      <c r="C10066" s="1"/>
      <c r="D10066" s="2"/>
    </row>
    <row r="10067" spans="3:4" x14ac:dyDescent="0.3">
      <c r="C10067" s="1"/>
      <c r="D10067" s="2"/>
    </row>
    <row r="10068" spans="3:4" x14ac:dyDescent="0.3">
      <c r="C10068" s="1"/>
      <c r="D10068" s="2"/>
    </row>
    <row r="10069" spans="3:4" x14ac:dyDescent="0.3">
      <c r="C10069" s="1"/>
      <c r="D10069" s="2"/>
    </row>
    <row r="10070" spans="3:4" x14ac:dyDescent="0.3">
      <c r="C10070" s="1"/>
      <c r="D10070" s="2"/>
    </row>
    <row r="10071" spans="3:4" x14ac:dyDescent="0.3">
      <c r="C10071" s="1"/>
      <c r="D10071" s="2"/>
    </row>
    <row r="10072" spans="3:4" x14ac:dyDescent="0.3">
      <c r="C10072" s="1"/>
      <c r="D10072" s="2"/>
    </row>
    <row r="10073" spans="3:4" x14ac:dyDescent="0.3">
      <c r="C10073" s="1"/>
      <c r="D10073" s="2"/>
    </row>
    <row r="10074" spans="3:4" x14ac:dyDescent="0.3">
      <c r="C10074" s="1"/>
      <c r="D10074" s="2"/>
    </row>
    <row r="10075" spans="3:4" x14ac:dyDescent="0.3">
      <c r="C10075" s="1"/>
      <c r="D10075" s="2"/>
    </row>
    <row r="10076" spans="3:4" x14ac:dyDescent="0.3">
      <c r="C10076" s="1"/>
      <c r="D10076" s="2"/>
    </row>
    <row r="10077" spans="3:4" x14ac:dyDescent="0.3">
      <c r="C10077" s="1"/>
      <c r="D10077" s="2"/>
    </row>
    <row r="10078" spans="3:4" x14ac:dyDescent="0.3">
      <c r="C10078" s="1"/>
      <c r="D10078" s="2"/>
    </row>
    <row r="10079" spans="3:4" x14ac:dyDescent="0.3">
      <c r="C10079" s="1"/>
      <c r="D10079" s="2"/>
    </row>
    <row r="10080" spans="3:4" x14ac:dyDescent="0.3">
      <c r="C10080" s="1"/>
      <c r="D10080" s="2"/>
    </row>
    <row r="10081" spans="3:4" x14ac:dyDescent="0.3">
      <c r="C10081" s="1"/>
      <c r="D10081" s="2"/>
    </row>
    <row r="10082" spans="3:4" x14ac:dyDescent="0.3">
      <c r="C10082" s="1"/>
      <c r="D10082" s="2"/>
    </row>
    <row r="10083" spans="3:4" x14ac:dyDescent="0.3">
      <c r="C10083" s="1"/>
      <c r="D10083" s="2"/>
    </row>
    <row r="10084" spans="3:4" x14ac:dyDescent="0.3">
      <c r="C10084" s="1"/>
      <c r="D10084" s="2"/>
    </row>
    <row r="10085" spans="3:4" x14ac:dyDescent="0.3">
      <c r="C10085" s="1"/>
      <c r="D10085" s="2"/>
    </row>
    <row r="10086" spans="3:4" x14ac:dyDescent="0.3">
      <c r="C10086" s="1"/>
      <c r="D10086" s="2"/>
    </row>
    <row r="10087" spans="3:4" x14ac:dyDescent="0.3">
      <c r="C10087" s="1"/>
      <c r="D10087" s="2"/>
    </row>
    <row r="10088" spans="3:4" x14ac:dyDescent="0.3">
      <c r="C10088" s="1"/>
      <c r="D10088" s="2"/>
    </row>
    <row r="10089" spans="3:4" x14ac:dyDescent="0.3">
      <c r="C10089" s="1"/>
      <c r="D10089" s="2"/>
    </row>
    <row r="10090" spans="3:4" x14ac:dyDescent="0.3">
      <c r="C10090" s="1"/>
      <c r="D10090" s="2"/>
    </row>
    <row r="10091" spans="3:4" x14ac:dyDescent="0.3">
      <c r="C10091" s="1"/>
      <c r="D10091" s="2"/>
    </row>
    <row r="10092" spans="3:4" x14ac:dyDescent="0.3">
      <c r="C10092" s="1"/>
      <c r="D10092" s="2"/>
    </row>
    <row r="10093" spans="3:4" x14ac:dyDescent="0.3">
      <c r="C10093" s="1"/>
      <c r="D10093" s="2"/>
    </row>
    <row r="10094" spans="3:4" x14ac:dyDescent="0.3">
      <c r="C10094" s="1"/>
      <c r="D10094" s="2"/>
    </row>
    <row r="10095" spans="3:4" x14ac:dyDescent="0.3">
      <c r="C10095" s="1"/>
      <c r="D10095" s="2"/>
    </row>
    <row r="10096" spans="3:4" x14ac:dyDescent="0.3">
      <c r="C10096" s="1"/>
      <c r="D10096" s="2"/>
    </row>
    <row r="10097" spans="3:4" x14ac:dyDescent="0.3">
      <c r="C10097" s="1"/>
      <c r="D10097" s="2"/>
    </row>
    <row r="10098" spans="3:4" x14ac:dyDescent="0.3">
      <c r="C10098" s="1"/>
      <c r="D10098" s="2"/>
    </row>
    <row r="10099" spans="3:4" x14ac:dyDescent="0.3">
      <c r="C10099" s="1"/>
      <c r="D10099" s="2"/>
    </row>
    <row r="10100" spans="3:4" x14ac:dyDescent="0.3">
      <c r="C10100" s="1"/>
      <c r="D10100" s="2"/>
    </row>
    <row r="10101" spans="3:4" x14ac:dyDescent="0.3">
      <c r="C10101" s="1"/>
      <c r="D10101" s="2"/>
    </row>
    <row r="10102" spans="3:4" x14ac:dyDescent="0.3">
      <c r="C10102" s="1"/>
      <c r="D10102" s="2"/>
    </row>
    <row r="10103" spans="3:4" x14ac:dyDescent="0.3">
      <c r="C10103" s="1"/>
      <c r="D10103" s="2"/>
    </row>
    <row r="10104" spans="3:4" x14ac:dyDescent="0.3">
      <c r="C10104" s="1"/>
      <c r="D10104" s="2"/>
    </row>
    <row r="10105" spans="3:4" x14ac:dyDescent="0.3">
      <c r="C10105" s="1"/>
      <c r="D10105" s="2"/>
    </row>
    <row r="10106" spans="3:4" x14ac:dyDescent="0.3">
      <c r="C10106" s="1"/>
      <c r="D10106" s="2"/>
    </row>
    <row r="10107" spans="3:4" x14ac:dyDescent="0.3">
      <c r="C10107" s="1"/>
      <c r="D10107" s="2"/>
    </row>
    <row r="10108" spans="3:4" x14ac:dyDescent="0.3">
      <c r="C10108" s="1"/>
      <c r="D10108" s="2"/>
    </row>
    <row r="10109" spans="3:4" x14ac:dyDescent="0.3">
      <c r="C10109" s="1"/>
      <c r="D10109" s="2"/>
    </row>
    <row r="10110" spans="3:4" x14ac:dyDescent="0.3">
      <c r="C10110" s="1"/>
      <c r="D10110" s="2"/>
    </row>
    <row r="10111" spans="3:4" x14ac:dyDescent="0.3">
      <c r="C10111" s="1"/>
      <c r="D10111" s="2"/>
    </row>
    <row r="10112" spans="3:4" x14ac:dyDescent="0.3">
      <c r="C10112" s="1"/>
      <c r="D10112" s="2"/>
    </row>
    <row r="10113" spans="3:4" x14ac:dyDescent="0.3">
      <c r="C10113" s="1"/>
      <c r="D10113" s="2"/>
    </row>
    <row r="10114" spans="3:4" x14ac:dyDescent="0.3">
      <c r="C10114" s="1"/>
      <c r="D10114" s="2"/>
    </row>
    <row r="10115" spans="3:4" x14ac:dyDescent="0.3">
      <c r="C10115" s="1"/>
      <c r="D10115" s="2"/>
    </row>
    <row r="10116" spans="3:4" x14ac:dyDescent="0.3">
      <c r="C10116" s="1"/>
      <c r="D10116" s="2"/>
    </row>
    <row r="10117" spans="3:4" x14ac:dyDescent="0.3">
      <c r="C10117" s="1"/>
      <c r="D10117" s="2"/>
    </row>
    <row r="10118" spans="3:4" x14ac:dyDescent="0.3">
      <c r="C10118" s="1"/>
      <c r="D10118" s="2"/>
    </row>
    <row r="10119" spans="3:4" x14ac:dyDescent="0.3">
      <c r="C10119" s="1"/>
      <c r="D10119" s="2"/>
    </row>
    <row r="10120" spans="3:4" x14ac:dyDescent="0.3">
      <c r="C10120" s="1"/>
      <c r="D10120" s="2"/>
    </row>
    <row r="10121" spans="3:4" x14ac:dyDescent="0.3">
      <c r="C10121" s="1"/>
      <c r="D10121" s="2"/>
    </row>
    <row r="10122" spans="3:4" x14ac:dyDescent="0.3">
      <c r="C10122" s="1"/>
      <c r="D10122" s="2"/>
    </row>
    <row r="10123" spans="3:4" x14ac:dyDescent="0.3">
      <c r="C10123" s="1"/>
      <c r="D10123" s="2"/>
    </row>
    <row r="10124" spans="3:4" x14ac:dyDescent="0.3">
      <c r="C10124" s="1"/>
      <c r="D10124" s="2"/>
    </row>
    <row r="10125" spans="3:4" x14ac:dyDescent="0.3">
      <c r="C10125" s="1"/>
      <c r="D10125" s="2"/>
    </row>
    <row r="10126" spans="3:4" x14ac:dyDescent="0.3">
      <c r="C10126" s="1"/>
      <c r="D10126" s="2"/>
    </row>
    <row r="10127" spans="3:4" x14ac:dyDescent="0.3">
      <c r="C10127" s="1"/>
      <c r="D10127" s="2"/>
    </row>
    <row r="10128" spans="3:4" x14ac:dyDescent="0.3">
      <c r="C10128" s="1"/>
      <c r="D10128" s="2"/>
    </row>
    <row r="10129" spans="3:4" x14ac:dyDescent="0.3">
      <c r="C10129" s="1"/>
      <c r="D10129" s="2"/>
    </row>
    <row r="10130" spans="3:4" x14ac:dyDescent="0.3">
      <c r="C10130" s="1"/>
      <c r="D10130" s="2"/>
    </row>
    <row r="10131" spans="3:4" x14ac:dyDescent="0.3">
      <c r="C10131" s="1"/>
      <c r="D10131" s="2"/>
    </row>
    <row r="10132" spans="3:4" x14ac:dyDescent="0.3">
      <c r="C10132" s="1"/>
      <c r="D10132" s="2"/>
    </row>
    <row r="10133" spans="3:4" x14ac:dyDescent="0.3">
      <c r="C10133" s="1"/>
      <c r="D10133" s="2"/>
    </row>
    <row r="10134" spans="3:4" x14ac:dyDescent="0.3">
      <c r="C10134" s="1"/>
      <c r="D10134" s="2"/>
    </row>
    <row r="10135" spans="3:4" x14ac:dyDescent="0.3">
      <c r="C10135" s="1"/>
      <c r="D10135" s="2"/>
    </row>
    <row r="10136" spans="3:4" x14ac:dyDescent="0.3">
      <c r="C10136" s="1"/>
      <c r="D10136" s="2"/>
    </row>
    <row r="10137" spans="3:4" x14ac:dyDescent="0.3">
      <c r="C10137" s="1"/>
      <c r="D10137" s="2"/>
    </row>
    <row r="10138" spans="3:4" x14ac:dyDescent="0.3">
      <c r="C10138" s="1"/>
      <c r="D10138" s="2"/>
    </row>
    <row r="10139" spans="3:4" x14ac:dyDescent="0.3">
      <c r="C10139" s="1"/>
      <c r="D10139" s="2"/>
    </row>
    <row r="10140" spans="3:4" x14ac:dyDescent="0.3">
      <c r="C10140" s="1"/>
      <c r="D10140" s="2"/>
    </row>
    <row r="10141" spans="3:4" x14ac:dyDescent="0.3">
      <c r="C10141" s="1"/>
      <c r="D10141" s="2"/>
    </row>
    <row r="10142" spans="3:4" x14ac:dyDescent="0.3">
      <c r="C10142" s="1"/>
      <c r="D10142" s="2"/>
    </row>
    <row r="10143" spans="3:4" x14ac:dyDescent="0.3">
      <c r="C10143" s="1"/>
      <c r="D10143" s="2"/>
    </row>
    <row r="10144" spans="3:4" x14ac:dyDescent="0.3">
      <c r="C10144" s="1"/>
      <c r="D10144" s="2"/>
    </row>
    <row r="10145" spans="3:4" x14ac:dyDescent="0.3">
      <c r="C10145" s="1"/>
      <c r="D10145" s="2"/>
    </row>
    <row r="10146" spans="3:4" x14ac:dyDescent="0.3">
      <c r="C10146" s="1"/>
      <c r="D10146" s="2"/>
    </row>
    <row r="10147" spans="3:4" x14ac:dyDescent="0.3">
      <c r="C10147" s="1"/>
      <c r="D10147" s="2"/>
    </row>
    <row r="10148" spans="3:4" x14ac:dyDescent="0.3">
      <c r="C10148" s="1"/>
      <c r="D10148" s="2"/>
    </row>
    <row r="10149" spans="3:4" x14ac:dyDescent="0.3">
      <c r="C10149" s="1"/>
      <c r="D10149" s="2"/>
    </row>
    <row r="10150" spans="3:4" x14ac:dyDescent="0.3">
      <c r="C10150" s="1"/>
      <c r="D10150" s="2"/>
    </row>
    <row r="10151" spans="3:4" x14ac:dyDescent="0.3">
      <c r="C10151" s="1"/>
      <c r="D10151" s="2"/>
    </row>
    <row r="10152" spans="3:4" x14ac:dyDescent="0.3">
      <c r="C10152" s="1"/>
      <c r="D10152" s="2"/>
    </row>
    <row r="10153" spans="3:4" x14ac:dyDescent="0.3">
      <c r="C10153" s="1"/>
      <c r="D10153" s="2"/>
    </row>
    <row r="10154" spans="3:4" x14ac:dyDescent="0.3">
      <c r="C10154" s="1"/>
      <c r="D10154" s="2"/>
    </row>
    <row r="10155" spans="3:4" x14ac:dyDescent="0.3">
      <c r="C10155" s="1"/>
      <c r="D10155" s="2"/>
    </row>
    <row r="10156" spans="3:4" x14ac:dyDescent="0.3">
      <c r="C10156" s="1"/>
      <c r="D10156" s="2"/>
    </row>
    <row r="10157" spans="3:4" x14ac:dyDescent="0.3">
      <c r="C10157" s="1"/>
      <c r="D10157" s="2"/>
    </row>
    <row r="10158" spans="3:4" x14ac:dyDescent="0.3">
      <c r="C10158" s="1"/>
      <c r="D10158" s="2"/>
    </row>
    <row r="10159" spans="3:4" x14ac:dyDescent="0.3">
      <c r="C10159" s="1"/>
      <c r="D10159" s="2"/>
    </row>
    <row r="10160" spans="3:4" x14ac:dyDescent="0.3">
      <c r="C10160" s="1"/>
      <c r="D10160" s="2"/>
    </row>
    <row r="10161" spans="3:4" x14ac:dyDescent="0.3">
      <c r="C10161" s="1"/>
      <c r="D10161" s="2"/>
    </row>
    <row r="10162" spans="3:4" x14ac:dyDescent="0.3">
      <c r="C10162" s="1"/>
      <c r="D10162" s="2"/>
    </row>
    <row r="10163" spans="3:4" x14ac:dyDescent="0.3">
      <c r="C10163" s="1"/>
      <c r="D10163" s="2"/>
    </row>
    <row r="10164" spans="3:4" x14ac:dyDescent="0.3">
      <c r="C10164" s="1"/>
      <c r="D10164" s="2"/>
    </row>
    <row r="10165" spans="3:4" x14ac:dyDescent="0.3">
      <c r="C10165" s="1"/>
      <c r="D10165" s="2"/>
    </row>
    <row r="10166" spans="3:4" x14ac:dyDescent="0.3">
      <c r="C10166" s="1"/>
      <c r="D10166" s="2"/>
    </row>
    <row r="10167" spans="3:4" x14ac:dyDescent="0.3">
      <c r="C10167" s="1"/>
      <c r="D10167" s="2"/>
    </row>
    <row r="10168" spans="3:4" x14ac:dyDescent="0.3">
      <c r="C10168" s="1"/>
      <c r="D10168" s="2"/>
    </row>
    <row r="10169" spans="3:4" x14ac:dyDescent="0.3">
      <c r="C10169" s="1"/>
      <c r="D10169" s="2"/>
    </row>
    <row r="10170" spans="3:4" x14ac:dyDescent="0.3">
      <c r="C10170" s="1"/>
      <c r="D10170" s="2"/>
    </row>
    <row r="10171" spans="3:4" x14ac:dyDescent="0.3">
      <c r="C10171" s="1"/>
      <c r="D10171" s="2"/>
    </row>
    <row r="10172" spans="3:4" x14ac:dyDescent="0.3">
      <c r="C10172" s="1"/>
      <c r="D10172" s="2"/>
    </row>
    <row r="10173" spans="3:4" x14ac:dyDescent="0.3">
      <c r="C10173" s="1"/>
      <c r="D10173" s="2"/>
    </row>
    <row r="10174" spans="3:4" x14ac:dyDescent="0.3">
      <c r="C10174" s="1"/>
      <c r="D10174" s="2"/>
    </row>
    <row r="10175" spans="3:4" x14ac:dyDescent="0.3">
      <c r="C10175" s="1"/>
      <c r="D10175" s="2"/>
    </row>
    <row r="10176" spans="3:4" x14ac:dyDescent="0.3">
      <c r="C10176" s="1"/>
      <c r="D10176" s="2"/>
    </row>
    <row r="10177" spans="3:4" x14ac:dyDescent="0.3">
      <c r="C10177" s="1"/>
      <c r="D10177" s="2"/>
    </row>
    <row r="10178" spans="3:4" x14ac:dyDescent="0.3">
      <c r="C10178" s="1"/>
      <c r="D10178" s="2"/>
    </row>
    <row r="10179" spans="3:4" x14ac:dyDescent="0.3">
      <c r="C10179" s="1"/>
      <c r="D10179" s="2"/>
    </row>
    <row r="10180" spans="3:4" x14ac:dyDescent="0.3">
      <c r="C10180" s="1"/>
      <c r="D10180" s="2"/>
    </row>
    <row r="10181" spans="3:4" x14ac:dyDescent="0.3">
      <c r="C10181" s="1"/>
      <c r="D10181" s="2"/>
    </row>
    <row r="10182" spans="3:4" x14ac:dyDescent="0.3">
      <c r="C10182" s="1"/>
      <c r="D10182" s="2"/>
    </row>
    <row r="10183" spans="3:4" x14ac:dyDescent="0.3">
      <c r="C10183" s="1"/>
      <c r="D10183" s="2"/>
    </row>
    <row r="10184" spans="3:4" x14ac:dyDescent="0.3">
      <c r="C10184" s="1"/>
      <c r="D10184" s="2"/>
    </row>
    <row r="10185" spans="3:4" x14ac:dyDescent="0.3">
      <c r="C10185" s="1"/>
      <c r="D10185" s="2"/>
    </row>
    <row r="10186" spans="3:4" x14ac:dyDescent="0.3">
      <c r="C10186" s="1"/>
      <c r="D10186" s="2"/>
    </row>
    <row r="10187" spans="3:4" x14ac:dyDescent="0.3">
      <c r="C10187" s="1"/>
      <c r="D10187" s="2"/>
    </row>
    <row r="10188" spans="3:4" x14ac:dyDescent="0.3">
      <c r="C10188" s="1"/>
      <c r="D10188" s="2"/>
    </row>
    <row r="10189" spans="3:4" x14ac:dyDescent="0.3">
      <c r="C10189" s="1"/>
      <c r="D10189" s="2"/>
    </row>
    <row r="10190" spans="3:4" x14ac:dyDescent="0.3">
      <c r="C10190" s="1"/>
      <c r="D10190" s="2"/>
    </row>
    <row r="10191" spans="3:4" x14ac:dyDescent="0.3">
      <c r="C10191" s="1"/>
      <c r="D10191" s="2"/>
    </row>
    <row r="10192" spans="3:4" x14ac:dyDescent="0.3">
      <c r="C10192" s="1"/>
      <c r="D10192" s="2"/>
    </row>
    <row r="10193" spans="3:4" x14ac:dyDescent="0.3">
      <c r="C10193" s="1"/>
      <c r="D10193" s="2"/>
    </row>
    <row r="10194" spans="3:4" x14ac:dyDescent="0.3">
      <c r="C10194" s="1"/>
      <c r="D10194" s="2"/>
    </row>
    <row r="10195" spans="3:4" x14ac:dyDescent="0.3">
      <c r="C10195" s="1"/>
      <c r="D10195" s="2"/>
    </row>
    <row r="10196" spans="3:4" x14ac:dyDescent="0.3">
      <c r="C10196" s="1"/>
      <c r="D10196" s="2"/>
    </row>
    <row r="10197" spans="3:4" x14ac:dyDescent="0.3">
      <c r="C10197" s="1"/>
      <c r="D10197" s="2"/>
    </row>
    <row r="10198" spans="3:4" x14ac:dyDescent="0.3">
      <c r="C10198" s="1"/>
      <c r="D10198" s="2"/>
    </row>
    <row r="10199" spans="3:4" x14ac:dyDescent="0.3">
      <c r="C10199" s="1"/>
      <c r="D10199" s="2"/>
    </row>
    <row r="10200" spans="3:4" x14ac:dyDescent="0.3">
      <c r="C10200" s="1"/>
      <c r="D10200" s="2"/>
    </row>
    <row r="10201" spans="3:4" x14ac:dyDescent="0.3">
      <c r="C10201" s="1"/>
      <c r="D10201" s="2"/>
    </row>
    <row r="10202" spans="3:4" x14ac:dyDescent="0.3">
      <c r="C10202" s="1"/>
      <c r="D10202" s="2"/>
    </row>
    <row r="10203" spans="3:4" x14ac:dyDescent="0.3">
      <c r="C10203" s="1"/>
      <c r="D10203" s="2"/>
    </row>
    <row r="10204" spans="3:4" x14ac:dyDescent="0.3">
      <c r="C10204" s="1"/>
      <c r="D10204" s="2"/>
    </row>
    <row r="10205" spans="3:4" x14ac:dyDescent="0.3">
      <c r="C10205" s="1"/>
      <c r="D10205" s="2"/>
    </row>
    <row r="10206" spans="3:4" x14ac:dyDescent="0.3">
      <c r="C10206" s="1"/>
      <c r="D10206" s="2"/>
    </row>
    <row r="10207" spans="3:4" x14ac:dyDescent="0.3">
      <c r="C10207" s="1"/>
      <c r="D10207" s="2"/>
    </row>
    <row r="10208" spans="3:4" x14ac:dyDescent="0.3">
      <c r="C10208" s="1"/>
      <c r="D10208" s="2"/>
    </row>
    <row r="10209" spans="3:4" x14ac:dyDescent="0.3">
      <c r="C10209" s="1"/>
      <c r="D10209" s="2"/>
    </row>
    <row r="10210" spans="3:4" x14ac:dyDescent="0.3">
      <c r="C10210" s="1"/>
      <c r="D10210" s="2"/>
    </row>
    <row r="10211" spans="3:4" x14ac:dyDescent="0.3">
      <c r="C10211" s="1"/>
      <c r="D10211" s="2"/>
    </row>
    <row r="10212" spans="3:4" x14ac:dyDescent="0.3">
      <c r="C10212" s="1"/>
      <c r="D10212" s="2"/>
    </row>
    <row r="10213" spans="3:4" x14ac:dyDescent="0.3">
      <c r="C10213" s="1"/>
      <c r="D10213" s="2"/>
    </row>
    <row r="10214" spans="3:4" x14ac:dyDescent="0.3">
      <c r="C10214" s="1"/>
      <c r="D10214" s="2"/>
    </row>
    <row r="10215" spans="3:4" x14ac:dyDescent="0.3">
      <c r="C10215" s="1"/>
      <c r="D10215" s="2"/>
    </row>
    <row r="10216" spans="3:4" x14ac:dyDescent="0.3">
      <c r="C10216" s="1"/>
      <c r="D10216" s="2"/>
    </row>
    <row r="10217" spans="3:4" x14ac:dyDescent="0.3">
      <c r="C10217" s="1"/>
      <c r="D10217" s="2"/>
    </row>
    <row r="10218" spans="3:4" x14ac:dyDescent="0.3">
      <c r="C10218" s="1"/>
      <c r="D10218" s="2"/>
    </row>
    <row r="10219" spans="3:4" x14ac:dyDescent="0.3">
      <c r="C10219" s="1"/>
      <c r="D10219" s="2"/>
    </row>
    <row r="10220" spans="3:4" x14ac:dyDescent="0.3">
      <c r="C10220" s="1"/>
      <c r="D10220" s="2"/>
    </row>
    <row r="10221" spans="3:4" x14ac:dyDescent="0.3">
      <c r="C10221" s="1"/>
      <c r="D10221" s="2"/>
    </row>
    <row r="10222" spans="3:4" x14ac:dyDescent="0.3">
      <c r="C10222" s="1"/>
      <c r="D10222" s="2"/>
    </row>
    <row r="10223" spans="3:4" x14ac:dyDescent="0.3">
      <c r="C10223" s="1"/>
      <c r="D10223" s="2"/>
    </row>
    <row r="10224" spans="3:4" x14ac:dyDescent="0.3">
      <c r="C10224" s="1"/>
      <c r="D10224" s="2"/>
    </row>
    <row r="10225" spans="3:4" x14ac:dyDescent="0.3">
      <c r="C10225" s="1"/>
      <c r="D10225" s="2"/>
    </row>
    <row r="10226" spans="3:4" x14ac:dyDescent="0.3">
      <c r="C10226" s="1"/>
      <c r="D10226" s="2"/>
    </row>
    <row r="10227" spans="3:4" x14ac:dyDescent="0.3">
      <c r="C10227" s="1"/>
      <c r="D10227" s="2"/>
    </row>
    <row r="10228" spans="3:4" x14ac:dyDescent="0.3">
      <c r="C10228" s="1"/>
      <c r="D10228" s="2"/>
    </row>
    <row r="10229" spans="3:4" x14ac:dyDescent="0.3">
      <c r="C10229" s="1"/>
      <c r="D10229" s="2"/>
    </row>
    <row r="10230" spans="3:4" x14ac:dyDescent="0.3">
      <c r="C10230" s="1"/>
      <c r="D10230" s="2"/>
    </row>
    <row r="10231" spans="3:4" x14ac:dyDescent="0.3">
      <c r="C10231" s="1"/>
      <c r="D10231" s="2"/>
    </row>
    <row r="10232" spans="3:4" x14ac:dyDescent="0.3">
      <c r="C10232" s="1"/>
      <c r="D10232" s="2"/>
    </row>
    <row r="10233" spans="3:4" x14ac:dyDescent="0.3">
      <c r="C10233" s="1"/>
      <c r="D10233" s="2"/>
    </row>
    <row r="10234" spans="3:4" x14ac:dyDescent="0.3">
      <c r="C10234" s="1"/>
      <c r="D10234" s="2"/>
    </row>
    <row r="10235" spans="3:4" x14ac:dyDescent="0.3">
      <c r="C10235" s="1"/>
      <c r="D10235" s="2"/>
    </row>
    <row r="10236" spans="3:4" x14ac:dyDescent="0.3">
      <c r="C10236" s="1"/>
      <c r="D10236" s="2"/>
    </row>
    <row r="10237" spans="3:4" x14ac:dyDescent="0.3">
      <c r="C10237" s="1"/>
      <c r="D10237" s="2"/>
    </row>
    <row r="10238" spans="3:4" x14ac:dyDescent="0.3">
      <c r="C10238" s="1"/>
      <c r="D10238" s="2"/>
    </row>
    <row r="10239" spans="3:4" x14ac:dyDescent="0.3">
      <c r="C10239" s="1"/>
      <c r="D10239" s="2"/>
    </row>
    <row r="10240" spans="3:4" x14ac:dyDescent="0.3">
      <c r="C10240" s="1"/>
      <c r="D10240" s="2"/>
    </row>
    <row r="10241" spans="3:4" x14ac:dyDescent="0.3">
      <c r="C10241" s="1"/>
      <c r="D10241" s="2"/>
    </row>
    <row r="10242" spans="3:4" x14ac:dyDescent="0.3">
      <c r="C10242" s="1"/>
      <c r="D10242" s="2"/>
    </row>
    <row r="10243" spans="3:4" x14ac:dyDescent="0.3">
      <c r="C10243" s="1"/>
      <c r="D10243" s="2"/>
    </row>
    <row r="10244" spans="3:4" x14ac:dyDescent="0.3">
      <c r="C10244" s="1"/>
      <c r="D10244" s="2"/>
    </row>
    <row r="10245" spans="3:4" x14ac:dyDescent="0.3">
      <c r="C10245" s="1"/>
      <c r="D10245" s="2"/>
    </row>
    <row r="10246" spans="3:4" x14ac:dyDescent="0.3">
      <c r="C10246" s="1"/>
      <c r="D10246" s="2"/>
    </row>
    <row r="10247" spans="3:4" x14ac:dyDescent="0.3">
      <c r="C10247" s="1"/>
      <c r="D10247" s="2"/>
    </row>
    <row r="10248" spans="3:4" x14ac:dyDescent="0.3">
      <c r="C10248" s="1"/>
      <c r="D10248" s="2"/>
    </row>
    <row r="10249" spans="3:4" x14ac:dyDescent="0.3">
      <c r="C10249" s="1"/>
      <c r="D10249" s="2"/>
    </row>
    <row r="10250" spans="3:4" x14ac:dyDescent="0.3">
      <c r="C10250" s="1"/>
      <c r="D10250" s="2"/>
    </row>
    <row r="10251" spans="3:4" x14ac:dyDescent="0.3">
      <c r="C10251" s="1"/>
      <c r="D10251" s="2"/>
    </row>
    <row r="10252" spans="3:4" x14ac:dyDescent="0.3">
      <c r="C10252" s="1"/>
      <c r="D10252" s="2"/>
    </row>
    <row r="10253" spans="3:4" x14ac:dyDescent="0.3">
      <c r="C10253" s="1"/>
      <c r="D10253" s="2"/>
    </row>
    <row r="10254" spans="3:4" x14ac:dyDescent="0.3">
      <c r="C10254" s="1"/>
      <c r="D10254" s="2"/>
    </row>
    <row r="10255" spans="3:4" x14ac:dyDescent="0.3">
      <c r="C10255" s="1"/>
      <c r="D10255" s="2"/>
    </row>
    <row r="10256" spans="3:4" x14ac:dyDescent="0.3">
      <c r="C10256" s="1"/>
      <c r="D10256" s="2"/>
    </row>
    <row r="10257" spans="3:4" x14ac:dyDescent="0.3">
      <c r="C10257" s="1"/>
      <c r="D10257" s="2"/>
    </row>
    <row r="10258" spans="3:4" x14ac:dyDescent="0.3">
      <c r="C10258" s="1"/>
      <c r="D10258" s="2"/>
    </row>
    <row r="10259" spans="3:4" x14ac:dyDescent="0.3">
      <c r="C10259" s="1"/>
      <c r="D10259" s="2"/>
    </row>
    <row r="10260" spans="3:4" x14ac:dyDescent="0.3">
      <c r="C10260" s="1"/>
      <c r="D10260" s="2"/>
    </row>
    <row r="10261" spans="3:4" x14ac:dyDescent="0.3">
      <c r="C10261" s="1"/>
      <c r="D10261" s="2"/>
    </row>
    <row r="10262" spans="3:4" x14ac:dyDescent="0.3">
      <c r="C10262" s="1"/>
      <c r="D10262" s="2"/>
    </row>
    <row r="10263" spans="3:4" x14ac:dyDescent="0.3">
      <c r="C10263" s="1"/>
      <c r="D10263" s="2"/>
    </row>
    <row r="10264" spans="3:4" x14ac:dyDescent="0.3">
      <c r="C10264" s="1"/>
      <c r="D10264" s="2"/>
    </row>
    <row r="10265" spans="3:4" x14ac:dyDescent="0.3">
      <c r="C10265" s="1"/>
      <c r="D10265" s="2"/>
    </row>
    <row r="10266" spans="3:4" x14ac:dyDescent="0.3">
      <c r="C10266" s="1"/>
      <c r="D10266" s="2"/>
    </row>
    <row r="10267" spans="3:4" x14ac:dyDescent="0.3">
      <c r="C10267" s="1"/>
      <c r="D10267" s="2"/>
    </row>
    <row r="10268" spans="3:4" x14ac:dyDescent="0.3">
      <c r="C10268" s="1"/>
      <c r="D10268" s="2"/>
    </row>
    <row r="10269" spans="3:4" x14ac:dyDescent="0.3">
      <c r="C10269" s="1"/>
      <c r="D10269" s="2"/>
    </row>
    <row r="10270" spans="3:4" x14ac:dyDescent="0.3">
      <c r="C10270" s="1"/>
      <c r="D10270" s="2"/>
    </row>
    <row r="10271" spans="3:4" x14ac:dyDescent="0.3">
      <c r="C10271" s="1"/>
      <c r="D10271" s="2"/>
    </row>
    <row r="10272" spans="3:4" x14ac:dyDescent="0.3">
      <c r="C10272" s="1"/>
      <c r="D10272" s="2"/>
    </row>
    <row r="10273" spans="3:4" x14ac:dyDescent="0.3">
      <c r="C10273" s="1"/>
      <c r="D10273" s="2"/>
    </row>
    <row r="10274" spans="3:4" x14ac:dyDescent="0.3">
      <c r="C10274" s="1"/>
      <c r="D10274" s="2"/>
    </row>
    <row r="10275" spans="3:4" x14ac:dyDescent="0.3">
      <c r="C10275" s="1"/>
      <c r="D10275" s="2"/>
    </row>
    <row r="10276" spans="3:4" x14ac:dyDescent="0.3">
      <c r="C10276" s="1"/>
      <c r="D10276" s="2"/>
    </row>
    <row r="10277" spans="3:4" x14ac:dyDescent="0.3">
      <c r="C10277" s="1"/>
      <c r="D10277" s="2"/>
    </row>
    <row r="10278" spans="3:4" x14ac:dyDescent="0.3">
      <c r="C10278" s="1"/>
      <c r="D10278" s="2"/>
    </row>
    <row r="10279" spans="3:4" x14ac:dyDescent="0.3">
      <c r="C10279" s="1"/>
      <c r="D10279" s="2"/>
    </row>
    <row r="10280" spans="3:4" x14ac:dyDescent="0.3">
      <c r="C10280" s="1"/>
      <c r="D10280" s="2"/>
    </row>
    <row r="10281" spans="3:4" x14ac:dyDescent="0.3">
      <c r="C10281" s="1"/>
      <c r="D10281" s="2"/>
    </row>
    <row r="10282" spans="3:4" x14ac:dyDescent="0.3">
      <c r="C10282" s="1"/>
      <c r="D10282" s="2"/>
    </row>
    <row r="10283" spans="3:4" x14ac:dyDescent="0.3">
      <c r="C10283" s="1"/>
      <c r="D10283" s="2"/>
    </row>
    <row r="10284" spans="3:4" x14ac:dyDescent="0.3">
      <c r="C10284" s="1"/>
      <c r="D10284" s="2"/>
    </row>
    <row r="10285" spans="3:4" x14ac:dyDescent="0.3">
      <c r="C10285" s="1"/>
      <c r="D10285" s="2"/>
    </row>
    <row r="10286" spans="3:4" x14ac:dyDescent="0.3">
      <c r="C10286" s="1"/>
      <c r="D10286" s="2"/>
    </row>
    <row r="10287" spans="3:4" x14ac:dyDescent="0.3">
      <c r="C10287" s="1"/>
      <c r="D10287" s="2"/>
    </row>
    <row r="10288" spans="3:4" x14ac:dyDescent="0.3">
      <c r="C10288" s="1"/>
      <c r="D10288" s="2"/>
    </row>
    <row r="10289" spans="3:4" x14ac:dyDescent="0.3">
      <c r="C10289" s="1"/>
      <c r="D10289" s="2"/>
    </row>
    <row r="10290" spans="3:4" x14ac:dyDescent="0.3">
      <c r="C10290" s="1"/>
      <c r="D10290" s="2"/>
    </row>
    <row r="10291" spans="3:4" x14ac:dyDescent="0.3">
      <c r="C10291" s="1"/>
      <c r="D10291" s="2"/>
    </row>
    <row r="10292" spans="3:4" x14ac:dyDescent="0.3">
      <c r="C10292" s="1"/>
      <c r="D10292" s="2"/>
    </row>
    <row r="10293" spans="3:4" x14ac:dyDescent="0.3">
      <c r="C10293" s="1"/>
      <c r="D10293" s="2"/>
    </row>
    <row r="10294" spans="3:4" x14ac:dyDescent="0.3">
      <c r="C10294" s="1"/>
      <c r="D10294" s="2"/>
    </row>
    <row r="10295" spans="3:4" x14ac:dyDescent="0.3">
      <c r="C10295" s="1"/>
      <c r="D10295" s="2"/>
    </row>
    <row r="10296" spans="3:4" x14ac:dyDescent="0.3">
      <c r="C10296" s="1"/>
      <c r="D10296" s="2"/>
    </row>
    <row r="10297" spans="3:4" x14ac:dyDescent="0.3">
      <c r="C10297" s="1"/>
      <c r="D10297" s="2"/>
    </row>
    <row r="10298" spans="3:4" x14ac:dyDescent="0.3">
      <c r="C10298" s="1"/>
      <c r="D10298" s="2"/>
    </row>
    <row r="10299" spans="3:4" x14ac:dyDescent="0.3">
      <c r="C10299" s="1"/>
      <c r="D10299" s="2"/>
    </row>
    <row r="10300" spans="3:4" x14ac:dyDescent="0.3">
      <c r="C10300" s="1"/>
      <c r="D10300" s="2"/>
    </row>
    <row r="10301" spans="3:4" x14ac:dyDescent="0.3">
      <c r="C10301" s="1"/>
      <c r="D10301" s="2"/>
    </row>
    <row r="10302" spans="3:4" x14ac:dyDescent="0.3">
      <c r="C10302" s="1"/>
      <c r="D10302" s="2"/>
    </row>
    <row r="10303" spans="3:4" x14ac:dyDescent="0.3">
      <c r="C10303" s="1"/>
      <c r="D10303" s="2"/>
    </row>
    <row r="10304" spans="3:4" x14ac:dyDescent="0.3">
      <c r="C10304" s="1"/>
      <c r="D10304" s="2"/>
    </row>
    <row r="10305" spans="3:4" x14ac:dyDescent="0.3">
      <c r="C10305" s="1"/>
      <c r="D10305" s="2"/>
    </row>
    <row r="10306" spans="3:4" x14ac:dyDescent="0.3">
      <c r="C10306" s="1"/>
      <c r="D10306" s="2"/>
    </row>
    <row r="10307" spans="3:4" x14ac:dyDescent="0.3">
      <c r="C10307" s="1"/>
      <c r="D10307" s="2"/>
    </row>
    <row r="10308" spans="3:4" x14ac:dyDescent="0.3">
      <c r="C10308" s="1"/>
      <c r="D10308" s="2"/>
    </row>
    <row r="10309" spans="3:4" x14ac:dyDescent="0.3">
      <c r="C10309" s="1"/>
      <c r="D10309" s="2"/>
    </row>
    <row r="10310" spans="3:4" x14ac:dyDescent="0.3">
      <c r="C10310" s="1"/>
      <c r="D10310" s="2"/>
    </row>
    <row r="10311" spans="3:4" x14ac:dyDescent="0.3">
      <c r="C10311" s="1"/>
      <c r="D10311" s="2"/>
    </row>
    <row r="10312" spans="3:4" x14ac:dyDescent="0.3">
      <c r="C10312" s="1"/>
      <c r="D10312" s="2"/>
    </row>
    <row r="10313" spans="3:4" x14ac:dyDescent="0.3">
      <c r="C10313" s="1"/>
      <c r="D10313" s="2"/>
    </row>
    <row r="10314" spans="3:4" x14ac:dyDescent="0.3">
      <c r="C10314" s="1"/>
      <c r="D10314" s="2"/>
    </row>
    <row r="10315" spans="3:4" x14ac:dyDescent="0.3">
      <c r="C10315" s="1"/>
      <c r="D10315" s="2"/>
    </row>
    <row r="10316" spans="3:4" x14ac:dyDescent="0.3">
      <c r="C10316" s="1"/>
      <c r="D10316" s="2"/>
    </row>
    <row r="10317" spans="3:4" x14ac:dyDescent="0.3">
      <c r="C10317" s="1"/>
      <c r="D10317" s="2"/>
    </row>
    <row r="10318" spans="3:4" x14ac:dyDescent="0.3">
      <c r="C10318" s="1"/>
      <c r="D10318" s="2"/>
    </row>
    <row r="10319" spans="3:4" x14ac:dyDescent="0.3">
      <c r="C10319" s="1"/>
      <c r="D10319" s="2"/>
    </row>
    <row r="10320" spans="3:4" x14ac:dyDescent="0.3">
      <c r="C10320" s="1"/>
      <c r="D10320" s="2"/>
    </row>
    <row r="10321" spans="3:4" x14ac:dyDescent="0.3">
      <c r="C10321" s="1"/>
      <c r="D10321" s="2"/>
    </row>
    <row r="10322" spans="3:4" x14ac:dyDescent="0.3">
      <c r="C10322" s="1"/>
      <c r="D10322" s="2"/>
    </row>
    <row r="10323" spans="3:4" x14ac:dyDescent="0.3">
      <c r="C10323" s="1"/>
      <c r="D10323" s="2"/>
    </row>
    <row r="10324" spans="3:4" x14ac:dyDescent="0.3">
      <c r="C10324" s="1"/>
      <c r="D10324" s="2"/>
    </row>
    <row r="10325" spans="3:4" x14ac:dyDescent="0.3">
      <c r="C10325" s="1"/>
      <c r="D10325" s="2"/>
    </row>
    <row r="10326" spans="3:4" x14ac:dyDescent="0.3">
      <c r="C10326" s="1"/>
      <c r="D10326" s="2"/>
    </row>
    <row r="10327" spans="3:4" x14ac:dyDescent="0.3">
      <c r="C10327" s="1"/>
      <c r="D10327" s="2"/>
    </row>
    <row r="10328" spans="3:4" x14ac:dyDescent="0.3">
      <c r="C10328" s="1"/>
      <c r="D10328" s="2"/>
    </row>
    <row r="10329" spans="3:4" x14ac:dyDescent="0.3">
      <c r="C10329" s="1"/>
      <c r="D10329" s="2"/>
    </row>
    <row r="10330" spans="3:4" x14ac:dyDescent="0.3">
      <c r="C10330" s="1"/>
      <c r="D10330" s="2"/>
    </row>
    <row r="10331" spans="3:4" x14ac:dyDescent="0.3">
      <c r="C10331" s="1"/>
      <c r="D10331" s="2"/>
    </row>
    <row r="10332" spans="3:4" x14ac:dyDescent="0.3">
      <c r="C10332" s="1"/>
      <c r="D10332" s="2"/>
    </row>
    <row r="10333" spans="3:4" x14ac:dyDescent="0.3">
      <c r="C10333" s="1"/>
      <c r="D10333" s="2"/>
    </row>
    <row r="10334" spans="3:4" x14ac:dyDescent="0.3">
      <c r="C10334" s="1"/>
      <c r="D10334" s="2"/>
    </row>
    <row r="10335" spans="3:4" x14ac:dyDescent="0.3">
      <c r="C10335" s="1"/>
      <c r="D10335" s="2"/>
    </row>
    <row r="10336" spans="3:4" x14ac:dyDescent="0.3">
      <c r="C10336" s="1"/>
      <c r="D10336" s="2"/>
    </row>
    <row r="10337" spans="3:4" x14ac:dyDescent="0.3">
      <c r="C10337" s="1"/>
      <c r="D10337" s="2"/>
    </row>
    <row r="10338" spans="3:4" x14ac:dyDescent="0.3">
      <c r="C10338" s="1"/>
      <c r="D10338" s="2"/>
    </row>
    <row r="10339" spans="3:4" x14ac:dyDescent="0.3">
      <c r="C10339" s="1"/>
      <c r="D10339" s="2"/>
    </row>
    <row r="10340" spans="3:4" x14ac:dyDescent="0.3">
      <c r="C10340" s="1"/>
      <c r="D10340" s="2"/>
    </row>
    <row r="10341" spans="3:4" x14ac:dyDescent="0.3">
      <c r="C10341" s="1"/>
      <c r="D10341" s="2"/>
    </row>
    <row r="10342" spans="3:4" x14ac:dyDescent="0.3">
      <c r="C10342" s="1"/>
      <c r="D10342" s="2"/>
    </row>
    <row r="10343" spans="3:4" x14ac:dyDescent="0.3">
      <c r="C10343" s="1"/>
      <c r="D10343" s="2"/>
    </row>
    <row r="10344" spans="3:4" x14ac:dyDescent="0.3">
      <c r="C10344" s="1"/>
      <c r="D10344" s="2"/>
    </row>
    <row r="10345" spans="3:4" x14ac:dyDescent="0.3">
      <c r="C10345" s="1"/>
      <c r="D10345" s="2"/>
    </row>
    <row r="10346" spans="3:4" x14ac:dyDescent="0.3">
      <c r="C10346" s="1"/>
      <c r="D10346" s="2"/>
    </row>
    <row r="10347" spans="3:4" x14ac:dyDescent="0.3">
      <c r="C10347" s="1"/>
      <c r="D10347" s="2"/>
    </row>
    <row r="10348" spans="3:4" x14ac:dyDescent="0.3">
      <c r="C10348" s="1"/>
      <c r="D10348" s="2"/>
    </row>
    <row r="10349" spans="3:4" x14ac:dyDescent="0.3">
      <c r="C10349" s="1"/>
      <c r="D10349" s="2"/>
    </row>
    <row r="10350" spans="3:4" x14ac:dyDescent="0.3">
      <c r="C10350" s="1"/>
      <c r="D10350" s="2"/>
    </row>
    <row r="10351" spans="3:4" x14ac:dyDescent="0.3">
      <c r="C10351" s="1"/>
      <c r="D10351" s="2"/>
    </row>
    <row r="10352" spans="3:4" x14ac:dyDescent="0.3">
      <c r="C10352" s="1"/>
      <c r="D10352" s="2"/>
    </row>
    <row r="10353" spans="3:4" x14ac:dyDescent="0.3">
      <c r="C10353" s="1"/>
      <c r="D10353" s="2"/>
    </row>
    <row r="10354" spans="3:4" x14ac:dyDescent="0.3">
      <c r="C10354" s="1"/>
      <c r="D10354" s="2"/>
    </row>
    <row r="10355" spans="3:4" x14ac:dyDescent="0.3">
      <c r="C10355" s="1"/>
      <c r="D10355" s="2"/>
    </row>
    <row r="10356" spans="3:4" x14ac:dyDescent="0.3">
      <c r="C10356" s="1"/>
      <c r="D10356" s="2"/>
    </row>
    <row r="10357" spans="3:4" x14ac:dyDescent="0.3">
      <c r="C10357" s="1"/>
      <c r="D10357" s="2"/>
    </row>
    <row r="10358" spans="3:4" x14ac:dyDescent="0.3">
      <c r="C10358" s="1"/>
      <c r="D10358" s="2"/>
    </row>
    <row r="10359" spans="3:4" x14ac:dyDescent="0.3">
      <c r="C10359" s="1"/>
      <c r="D10359" s="2"/>
    </row>
    <row r="10360" spans="3:4" x14ac:dyDescent="0.3">
      <c r="C10360" s="1"/>
      <c r="D10360" s="2"/>
    </row>
    <row r="10361" spans="3:4" x14ac:dyDescent="0.3">
      <c r="C10361" s="1"/>
      <c r="D10361" s="2"/>
    </row>
    <row r="10362" spans="3:4" x14ac:dyDescent="0.3">
      <c r="C10362" s="1"/>
      <c r="D10362" s="2"/>
    </row>
    <row r="10363" spans="3:4" x14ac:dyDescent="0.3">
      <c r="C10363" s="1"/>
      <c r="D10363" s="2"/>
    </row>
    <row r="10364" spans="3:4" x14ac:dyDescent="0.3">
      <c r="C10364" s="1"/>
      <c r="D10364" s="2"/>
    </row>
    <row r="10365" spans="3:4" x14ac:dyDescent="0.3">
      <c r="C10365" s="1"/>
      <c r="D10365" s="2"/>
    </row>
    <row r="10366" spans="3:4" x14ac:dyDescent="0.3">
      <c r="C10366" s="1"/>
      <c r="D10366" s="2"/>
    </row>
    <row r="10367" spans="3:4" x14ac:dyDescent="0.3">
      <c r="C10367" s="1"/>
      <c r="D10367" s="2"/>
    </row>
    <row r="10368" spans="3:4" x14ac:dyDescent="0.3">
      <c r="C10368" s="1"/>
      <c r="D10368" s="2"/>
    </row>
    <row r="10369" spans="3:4" x14ac:dyDescent="0.3">
      <c r="C10369" s="1"/>
      <c r="D10369" s="2"/>
    </row>
    <row r="10370" spans="3:4" x14ac:dyDescent="0.3">
      <c r="C10370" s="1"/>
      <c r="D10370" s="2"/>
    </row>
    <row r="10371" spans="3:4" x14ac:dyDescent="0.3">
      <c r="C10371" s="1"/>
      <c r="D10371" s="2"/>
    </row>
    <row r="10372" spans="3:4" x14ac:dyDescent="0.3">
      <c r="C10372" s="1"/>
      <c r="D10372" s="2"/>
    </row>
    <row r="10373" spans="3:4" x14ac:dyDescent="0.3">
      <c r="C10373" s="1"/>
      <c r="D10373" s="2"/>
    </row>
    <row r="10374" spans="3:4" x14ac:dyDescent="0.3">
      <c r="C10374" s="1"/>
      <c r="D10374" s="2"/>
    </row>
    <row r="10375" spans="3:4" x14ac:dyDescent="0.3">
      <c r="C10375" s="1"/>
      <c r="D10375" s="2"/>
    </row>
    <row r="10376" spans="3:4" x14ac:dyDescent="0.3">
      <c r="C10376" s="1"/>
      <c r="D10376" s="2"/>
    </row>
    <row r="10377" spans="3:4" x14ac:dyDescent="0.3">
      <c r="C10377" s="1"/>
      <c r="D10377" s="2"/>
    </row>
    <row r="10378" spans="3:4" x14ac:dyDescent="0.3">
      <c r="C10378" s="1"/>
      <c r="D10378" s="2"/>
    </row>
    <row r="10379" spans="3:4" x14ac:dyDescent="0.3">
      <c r="C10379" s="1"/>
      <c r="D10379" s="2"/>
    </row>
    <row r="10380" spans="3:4" x14ac:dyDescent="0.3">
      <c r="C10380" s="1"/>
      <c r="D10380" s="2"/>
    </row>
    <row r="10381" spans="3:4" x14ac:dyDescent="0.3">
      <c r="C10381" s="1"/>
      <c r="D10381" s="2"/>
    </row>
    <row r="10382" spans="3:4" x14ac:dyDescent="0.3">
      <c r="C10382" s="1"/>
      <c r="D10382" s="2"/>
    </row>
    <row r="10383" spans="3:4" x14ac:dyDescent="0.3">
      <c r="C10383" s="1"/>
      <c r="D10383" s="2"/>
    </row>
    <row r="10384" spans="3:4" x14ac:dyDescent="0.3">
      <c r="C10384" s="1"/>
      <c r="D10384" s="2"/>
    </row>
    <row r="10385" spans="3:4" x14ac:dyDescent="0.3">
      <c r="C10385" s="1"/>
      <c r="D10385" s="2"/>
    </row>
    <row r="10386" spans="3:4" x14ac:dyDescent="0.3">
      <c r="C10386" s="1"/>
      <c r="D10386" s="2"/>
    </row>
    <row r="10387" spans="3:4" x14ac:dyDescent="0.3">
      <c r="C10387" s="1"/>
      <c r="D10387" s="2"/>
    </row>
    <row r="10388" spans="3:4" x14ac:dyDescent="0.3">
      <c r="C10388" s="1"/>
      <c r="D10388" s="2"/>
    </row>
    <row r="10389" spans="3:4" x14ac:dyDescent="0.3">
      <c r="C10389" s="1"/>
      <c r="D10389" s="2"/>
    </row>
    <row r="10390" spans="3:4" x14ac:dyDescent="0.3">
      <c r="C10390" s="1"/>
      <c r="D10390" s="2"/>
    </row>
    <row r="10391" spans="3:4" x14ac:dyDescent="0.3">
      <c r="C10391" s="1"/>
      <c r="D10391" s="2"/>
    </row>
    <row r="10392" spans="3:4" x14ac:dyDescent="0.3">
      <c r="C10392" s="1"/>
      <c r="D10392" s="2"/>
    </row>
    <row r="10393" spans="3:4" x14ac:dyDescent="0.3">
      <c r="C10393" s="1"/>
      <c r="D10393" s="2"/>
    </row>
    <row r="10394" spans="3:4" x14ac:dyDescent="0.3">
      <c r="C10394" s="1"/>
      <c r="D10394" s="2"/>
    </row>
    <row r="10395" spans="3:4" x14ac:dyDescent="0.3">
      <c r="C10395" s="1"/>
      <c r="D10395" s="2"/>
    </row>
    <row r="10396" spans="3:4" x14ac:dyDescent="0.3">
      <c r="C10396" s="1"/>
      <c r="D10396" s="2"/>
    </row>
    <row r="10397" spans="3:4" x14ac:dyDescent="0.3">
      <c r="C10397" s="1"/>
      <c r="D10397" s="2"/>
    </row>
    <row r="10398" spans="3:4" x14ac:dyDescent="0.3">
      <c r="C10398" s="1"/>
      <c r="D10398" s="2"/>
    </row>
    <row r="10399" spans="3:4" x14ac:dyDescent="0.3">
      <c r="C10399" s="1"/>
      <c r="D10399" s="2"/>
    </row>
    <row r="10400" spans="3:4" x14ac:dyDescent="0.3">
      <c r="C10400" s="1"/>
      <c r="D10400" s="2"/>
    </row>
    <row r="10401" spans="3:4" x14ac:dyDescent="0.3">
      <c r="C10401" s="1"/>
      <c r="D10401" s="2"/>
    </row>
    <row r="10402" spans="3:4" x14ac:dyDescent="0.3">
      <c r="C10402" s="1"/>
      <c r="D10402" s="2"/>
    </row>
    <row r="10403" spans="3:4" x14ac:dyDescent="0.3">
      <c r="C10403" s="1"/>
      <c r="D10403" s="2"/>
    </row>
    <row r="10404" spans="3:4" x14ac:dyDescent="0.3">
      <c r="C10404" s="1"/>
      <c r="D10404" s="2"/>
    </row>
    <row r="10405" spans="3:4" x14ac:dyDescent="0.3">
      <c r="C10405" s="1"/>
      <c r="D10405" s="2"/>
    </row>
    <row r="10406" spans="3:4" x14ac:dyDescent="0.3">
      <c r="C10406" s="1"/>
      <c r="D10406" s="2"/>
    </row>
    <row r="10407" spans="3:4" x14ac:dyDescent="0.3">
      <c r="C10407" s="1"/>
      <c r="D10407" s="2"/>
    </row>
    <row r="10408" spans="3:4" x14ac:dyDescent="0.3">
      <c r="C10408" s="1"/>
      <c r="D10408" s="2"/>
    </row>
    <row r="10409" spans="3:4" x14ac:dyDescent="0.3">
      <c r="C10409" s="1"/>
      <c r="D10409" s="2"/>
    </row>
    <row r="10410" spans="3:4" x14ac:dyDescent="0.3">
      <c r="C10410" s="1"/>
      <c r="D10410" s="2"/>
    </row>
    <row r="10411" spans="3:4" x14ac:dyDescent="0.3">
      <c r="C10411" s="1"/>
      <c r="D10411" s="2"/>
    </row>
    <row r="10412" spans="3:4" x14ac:dyDescent="0.3">
      <c r="C10412" s="1"/>
      <c r="D10412" s="2"/>
    </row>
    <row r="10413" spans="3:4" x14ac:dyDescent="0.3">
      <c r="C10413" s="1"/>
      <c r="D10413" s="2"/>
    </row>
    <row r="10414" spans="3:4" x14ac:dyDescent="0.3">
      <c r="C10414" s="1"/>
      <c r="D10414" s="2"/>
    </row>
    <row r="10415" spans="3:4" x14ac:dyDescent="0.3">
      <c r="C10415" s="1"/>
      <c r="D10415" s="2"/>
    </row>
    <row r="10416" spans="3:4" x14ac:dyDescent="0.3">
      <c r="C10416" s="1"/>
      <c r="D10416" s="2"/>
    </row>
    <row r="10417" spans="3:4" x14ac:dyDescent="0.3">
      <c r="C10417" s="1"/>
      <c r="D10417" s="2"/>
    </row>
    <row r="10418" spans="3:4" x14ac:dyDescent="0.3">
      <c r="C10418" s="1"/>
      <c r="D10418" s="2"/>
    </row>
    <row r="10419" spans="3:4" x14ac:dyDescent="0.3">
      <c r="C10419" s="1"/>
      <c r="D10419" s="2"/>
    </row>
    <row r="10420" spans="3:4" x14ac:dyDescent="0.3">
      <c r="C10420" s="1"/>
      <c r="D10420" s="2"/>
    </row>
    <row r="10421" spans="3:4" x14ac:dyDescent="0.3">
      <c r="C10421" s="1"/>
      <c r="D10421" s="2"/>
    </row>
    <row r="10422" spans="3:4" x14ac:dyDescent="0.3">
      <c r="C10422" s="1"/>
      <c r="D10422" s="2"/>
    </row>
    <row r="10423" spans="3:4" x14ac:dyDescent="0.3">
      <c r="C10423" s="1"/>
      <c r="D10423" s="2"/>
    </row>
    <row r="10424" spans="3:4" x14ac:dyDescent="0.3">
      <c r="C10424" s="1"/>
      <c r="D10424" s="2"/>
    </row>
    <row r="10425" spans="3:4" x14ac:dyDescent="0.3">
      <c r="C10425" s="1"/>
      <c r="D10425" s="2"/>
    </row>
    <row r="10426" spans="3:4" x14ac:dyDescent="0.3">
      <c r="C10426" s="1"/>
      <c r="D10426" s="2"/>
    </row>
    <row r="10427" spans="3:4" x14ac:dyDescent="0.3">
      <c r="C10427" s="1"/>
      <c r="D10427" s="2"/>
    </row>
    <row r="10428" spans="3:4" x14ac:dyDescent="0.3">
      <c r="C10428" s="1"/>
      <c r="D10428" s="2"/>
    </row>
    <row r="10429" spans="3:4" x14ac:dyDescent="0.3">
      <c r="C10429" s="1"/>
      <c r="D10429" s="2"/>
    </row>
    <row r="10430" spans="3:4" x14ac:dyDescent="0.3">
      <c r="C10430" s="1"/>
      <c r="D10430" s="2"/>
    </row>
    <row r="10431" spans="3:4" x14ac:dyDescent="0.3">
      <c r="C10431" s="1"/>
      <c r="D10431" s="2"/>
    </row>
    <row r="10432" spans="3:4" x14ac:dyDescent="0.3">
      <c r="C10432" s="1"/>
      <c r="D10432" s="2"/>
    </row>
    <row r="10433" spans="3:4" x14ac:dyDescent="0.3">
      <c r="C10433" s="1"/>
      <c r="D10433" s="2"/>
    </row>
    <row r="10434" spans="3:4" x14ac:dyDescent="0.3">
      <c r="C10434" s="1"/>
      <c r="D10434" s="2"/>
    </row>
    <row r="10435" spans="3:4" x14ac:dyDescent="0.3">
      <c r="C10435" s="1"/>
      <c r="D10435" s="2"/>
    </row>
    <row r="10436" spans="3:4" x14ac:dyDescent="0.3">
      <c r="C10436" s="1"/>
      <c r="D10436" s="2"/>
    </row>
    <row r="10437" spans="3:4" x14ac:dyDescent="0.3">
      <c r="C10437" s="1"/>
      <c r="D10437" s="2"/>
    </row>
    <row r="10438" spans="3:4" x14ac:dyDescent="0.3">
      <c r="C10438" s="1"/>
      <c r="D10438" s="2"/>
    </row>
    <row r="10439" spans="3:4" x14ac:dyDescent="0.3">
      <c r="C10439" s="1"/>
      <c r="D10439" s="2"/>
    </row>
    <row r="10440" spans="3:4" x14ac:dyDescent="0.3">
      <c r="C10440" s="1"/>
      <c r="D10440" s="2"/>
    </row>
    <row r="10441" spans="3:4" x14ac:dyDescent="0.3">
      <c r="C10441" s="1"/>
      <c r="D10441" s="2"/>
    </row>
    <row r="10442" spans="3:4" x14ac:dyDescent="0.3">
      <c r="C10442" s="1"/>
      <c r="D10442" s="2"/>
    </row>
    <row r="10443" spans="3:4" x14ac:dyDescent="0.3">
      <c r="C10443" s="1"/>
      <c r="D10443" s="2"/>
    </row>
    <row r="10444" spans="3:4" x14ac:dyDescent="0.3">
      <c r="C10444" s="1"/>
      <c r="D10444" s="2"/>
    </row>
    <row r="10445" spans="3:4" x14ac:dyDescent="0.3">
      <c r="C10445" s="1"/>
      <c r="D10445" s="2"/>
    </row>
    <row r="10446" spans="3:4" x14ac:dyDescent="0.3">
      <c r="C10446" s="1"/>
      <c r="D10446" s="2"/>
    </row>
    <row r="10447" spans="3:4" x14ac:dyDescent="0.3">
      <c r="C10447" s="1"/>
      <c r="D10447" s="2"/>
    </row>
    <row r="10448" spans="3:4" x14ac:dyDescent="0.3">
      <c r="C10448" s="1"/>
      <c r="D10448" s="2"/>
    </row>
    <row r="10449" spans="3:4" x14ac:dyDescent="0.3">
      <c r="C10449" s="1"/>
      <c r="D10449" s="2"/>
    </row>
    <row r="10450" spans="3:4" x14ac:dyDescent="0.3">
      <c r="C10450" s="1"/>
      <c r="D10450" s="2"/>
    </row>
    <row r="10451" spans="3:4" x14ac:dyDescent="0.3">
      <c r="C10451" s="1"/>
      <c r="D10451" s="2"/>
    </row>
    <row r="10452" spans="3:4" x14ac:dyDescent="0.3">
      <c r="C10452" s="1"/>
      <c r="D10452" s="2"/>
    </row>
    <row r="10453" spans="3:4" x14ac:dyDescent="0.3">
      <c r="C10453" s="1"/>
      <c r="D10453" s="2"/>
    </row>
    <row r="10454" spans="3:4" x14ac:dyDescent="0.3">
      <c r="C10454" s="1"/>
      <c r="D10454" s="2"/>
    </row>
    <row r="10455" spans="3:4" x14ac:dyDescent="0.3">
      <c r="C10455" s="1"/>
      <c r="D10455" s="2"/>
    </row>
    <row r="10456" spans="3:4" x14ac:dyDescent="0.3">
      <c r="C10456" s="1"/>
      <c r="D10456" s="2"/>
    </row>
    <row r="10457" spans="3:4" x14ac:dyDescent="0.3">
      <c r="C10457" s="1"/>
      <c r="D10457" s="2"/>
    </row>
    <row r="10458" spans="3:4" x14ac:dyDescent="0.3">
      <c r="C10458" s="1"/>
      <c r="D10458" s="2"/>
    </row>
    <row r="10459" spans="3:4" x14ac:dyDescent="0.3">
      <c r="C10459" s="1"/>
      <c r="D10459" s="2"/>
    </row>
    <row r="10460" spans="3:4" x14ac:dyDescent="0.3">
      <c r="C10460" s="1"/>
      <c r="D10460" s="2"/>
    </row>
    <row r="10461" spans="3:4" x14ac:dyDescent="0.3">
      <c r="C10461" s="1"/>
      <c r="D10461" s="2"/>
    </row>
    <row r="10462" spans="3:4" x14ac:dyDescent="0.3">
      <c r="C10462" s="1"/>
      <c r="D10462" s="2"/>
    </row>
    <row r="10463" spans="3:4" x14ac:dyDescent="0.3">
      <c r="C10463" s="1"/>
      <c r="D10463" s="2"/>
    </row>
    <row r="10464" spans="3:4" x14ac:dyDescent="0.3">
      <c r="C10464" s="1"/>
      <c r="D10464" s="2"/>
    </row>
    <row r="10465" spans="3:4" x14ac:dyDescent="0.3">
      <c r="C10465" s="1"/>
      <c r="D10465" s="2"/>
    </row>
    <row r="10466" spans="3:4" x14ac:dyDescent="0.3">
      <c r="C10466" s="1"/>
      <c r="D10466" s="2"/>
    </row>
    <row r="10467" spans="3:4" x14ac:dyDescent="0.3">
      <c r="C10467" s="1"/>
      <c r="D10467" s="2"/>
    </row>
    <row r="10468" spans="3:4" x14ac:dyDescent="0.3">
      <c r="C10468" s="1"/>
      <c r="D10468" s="2"/>
    </row>
    <row r="10469" spans="3:4" x14ac:dyDescent="0.3">
      <c r="C10469" s="1"/>
      <c r="D10469" s="2"/>
    </row>
    <row r="10470" spans="3:4" x14ac:dyDescent="0.3">
      <c r="C10470" s="1"/>
      <c r="D10470" s="2"/>
    </row>
    <row r="10471" spans="3:4" x14ac:dyDescent="0.3">
      <c r="C10471" s="1"/>
      <c r="D10471" s="2"/>
    </row>
    <row r="10472" spans="3:4" x14ac:dyDescent="0.3">
      <c r="C10472" s="1"/>
      <c r="D10472" s="2"/>
    </row>
    <row r="10473" spans="3:4" x14ac:dyDescent="0.3">
      <c r="C10473" s="1"/>
      <c r="D10473" s="2"/>
    </row>
    <row r="10474" spans="3:4" x14ac:dyDescent="0.3">
      <c r="C10474" s="1"/>
      <c r="D10474" s="2"/>
    </row>
    <row r="10475" spans="3:4" x14ac:dyDescent="0.3">
      <c r="C10475" s="1"/>
      <c r="D10475" s="2"/>
    </row>
    <row r="10476" spans="3:4" x14ac:dyDescent="0.3">
      <c r="C10476" s="1"/>
      <c r="D10476" s="2"/>
    </row>
    <row r="10477" spans="3:4" x14ac:dyDescent="0.3">
      <c r="C10477" s="1"/>
      <c r="D10477" s="2"/>
    </row>
    <row r="10478" spans="3:4" x14ac:dyDescent="0.3">
      <c r="C10478" s="1"/>
      <c r="D10478" s="2"/>
    </row>
    <row r="10479" spans="3:4" x14ac:dyDescent="0.3">
      <c r="C10479" s="1"/>
      <c r="D10479" s="2"/>
    </row>
    <row r="10480" spans="3:4" x14ac:dyDescent="0.3">
      <c r="C10480" s="1"/>
      <c r="D10480" s="2"/>
    </row>
    <row r="10481" spans="3:4" x14ac:dyDescent="0.3">
      <c r="C10481" s="1"/>
      <c r="D10481" s="2"/>
    </row>
    <row r="10482" spans="3:4" x14ac:dyDescent="0.3">
      <c r="C10482" s="1"/>
      <c r="D10482" s="2"/>
    </row>
    <row r="10483" spans="3:4" x14ac:dyDescent="0.3">
      <c r="C10483" s="1"/>
      <c r="D10483" s="2"/>
    </row>
    <row r="10484" spans="3:4" x14ac:dyDescent="0.3">
      <c r="C10484" s="1"/>
      <c r="D10484" s="2"/>
    </row>
    <row r="10485" spans="3:4" x14ac:dyDescent="0.3">
      <c r="C10485" s="1"/>
      <c r="D10485" s="2"/>
    </row>
    <row r="10486" spans="3:4" x14ac:dyDescent="0.3">
      <c r="C10486" s="1"/>
      <c r="D10486" s="2"/>
    </row>
    <row r="10487" spans="3:4" x14ac:dyDescent="0.3">
      <c r="C10487" s="1"/>
      <c r="D10487" s="2"/>
    </row>
    <row r="10488" spans="3:4" x14ac:dyDescent="0.3">
      <c r="C10488" s="1"/>
      <c r="D10488" s="2"/>
    </row>
    <row r="10489" spans="3:4" x14ac:dyDescent="0.3">
      <c r="C10489" s="1"/>
      <c r="D10489" s="2"/>
    </row>
    <row r="10490" spans="3:4" x14ac:dyDescent="0.3">
      <c r="C10490" s="1"/>
      <c r="D10490" s="2"/>
    </row>
    <row r="10491" spans="3:4" x14ac:dyDescent="0.3">
      <c r="C10491" s="1"/>
      <c r="D10491" s="2"/>
    </row>
    <row r="10492" spans="3:4" x14ac:dyDescent="0.3">
      <c r="C10492" s="1"/>
      <c r="D10492" s="2"/>
    </row>
    <row r="10493" spans="3:4" x14ac:dyDescent="0.3">
      <c r="C10493" s="1"/>
      <c r="D10493" s="2"/>
    </row>
    <row r="10494" spans="3:4" x14ac:dyDescent="0.3">
      <c r="C10494" s="1"/>
      <c r="D10494" s="2"/>
    </row>
    <row r="10495" spans="3:4" x14ac:dyDescent="0.3">
      <c r="C10495" s="1"/>
      <c r="D10495" s="2"/>
    </row>
    <row r="10496" spans="3:4" x14ac:dyDescent="0.3">
      <c r="C10496" s="1"/>
      <c r="D10496" s="2"/>
    </row>
    <row r="10497" spans="3:4" x14ac:dyDescent="0.3">
      <c r="C10497" s="1"/>
      <c r="D10497" s="2"/>
    </row>
    <row r="10498" spans="3:4" x14ac:dyDescent="0.3">
      <c r="C10498" s="1"/>
      <c r="D10498" s="2"/>
    </row>
    <row r="10499" spans="3:4" x14ac:dyDescent="0.3">
      <c r="C10499" s="1"/>
      <c r="D10499" s="2"/>
    </row>
    <row r="10500" spans="3:4" x14ac:dyDescent="0.3">
      <c r="C10500" s="1"/>
      <c r="D10500" s="2"/>
    </row>
    <row r="10501" spans="3:4" x14ac:dyDescent="0.3">
      <c r="C10501" s="1"/>
      <c r="D10501" s="2"/>
    </row>
    <row r="10502" spans="3:4" x14ac:dyDescent="0.3">
      <c r="C10502" s="1"/>
      <c r="D10502" s="2"/>
    </row>
    <row r="10503" spans="3:4" x14ac:dyDescent="0.3">
      <c r="C10503" s="1"/>
      <c r="D10503" s="2"/>
    </row>
    <row r="10504" spans="3:4" x14ac:dyDescent="0.3">
      <c r="C10504" s="1"/>
      <c r="D10504" s="2"/>
    </row>
    <row r="10505" spans="3:4" x14ac:dyDescent="0.3">
      <c r="C10505" s="1"/>
      <c r="D10505" s="2"/>
    </row>
    <row r="10506" spans="3:4" x14ac:dyDescent="0.3">
      <c r="C10506" s="1"/>
      <c r="D10506" s="2"/>
    </row>
    <row r="10507" spans="3:4" x14ac:dyDescent="0.3">
      <c r="C10507" s="1"/>
      <c r="D10507" s="2"/>
    </row>
    <row r="10508" spans="3:4" x14ac:dyDescent="0.3">
      <c r="C10508" s="1"/>
      <c r="D10508" s="2"/>
    </row>
    <row r="10509" spans="3:4" x14ac:dyDescent="0.3">
      <c r="C10509" s="1"/>
      <c r="D10509" s="2"/>
    </row>
    <row r="10510" spans="3:4" x14ac:dyDescent="0.3">
      <c r="C10510" s="1"/>
      <c r="D10510" s="2"/>
    </row>
    <row r="10511" spans="3:4" x14ac:dyDescent="0.3">
      <c r="C10511" s="1"/>
      <c r="D10511" s="2"/>
    </row>
    <row r="10512" spans="3:4" x14ac:dyDescent="0.3">
      <c r="C10512" s="1"/>
      <c r="D10512" s="2"/>
    </row>
    <row r="10513" spans="3:4" x14ac:dyDescent="0.3">
      <c r="C10513" s="1"/>
      <c r="D10513" s="2"/>
    </row>
    <row r="10514" spans="3:4" x14ac:dyDescent="0.3">
      <c r="C10514" s="1"/>
      <c r="D10514" s="2"/>
    </row>
    <row r="10515" spans="3:4" x14ac:dyDescent="0.3">
      <c r="C10515" s="1"/>
      <c r="D10515" s="2"/>
    </row>
    <row r="10516" spans="3:4" x14ac:dyDescent="0.3">
      <c r="C10516" s="1"/>
      <c r="D10516" s="2"/>
    </row>
    <row r="10517" spans="3:4" x14ac:dyDescent="0.3">
      <c r="C10517" s="1"/>
      <c r="D10517" s="2"/>
    </row>
    <row r="10518" spans="3:4" x14ac:dyDescent="0.3">
      <c r="C10518" s="1"/>
      <c r="D10518" s="2"/>
    </row>
    <row r="10519" spans="3:4" x14ac:dyDescent="0.3">
      <c r="C10519" s="1"/>
      <c r="D10519" s="2"/>
    </row>
    <row r="10520" spans="3:4" x14ac:dyDescent="0.3">
      <c r="C10520" s="1"/>
      <c r="D10520" s="2"/>
    </row>
    <row r="10521" spans="3:4" x14ac:dyDescent="0.3">
      <c r="C10521" s="1"/>
      <c r="D10521" s="2"/>
    </row>
    <row r="10522" spans="3:4" x14ac:dyDescent="0.3">
      <c r="C10522" s="1"/>
      <c r="D10522" s="2"/>
    </row>
    <row r="10523" spans="3:4" x14ac:dyDescent="0.3">
      <c r="C10523" s="1"/>
      <c r="D10523" s="2"/>
    </row>
    <row r="10524" spans="3:4" x14ac:dyDescent="0.3">
      <c r="C10524" s="1"/>
      <c r="D10524" s="2"/>
    </row>
    <row r="10525" spans="3:4" x14ac:dyDescent="0.3">
      <c r="C10525" s="1"/>
      <c r="D10525" s="2"/>
    </row>
    <row r="10526" spans="3:4" x14ac:dyDescent="0.3">
      <c r="C10526" s="1"/>
      <c r="D10526" s="2"/>
    </row>
    <row r="10527" spans="3:4" x14ac:dyDescent="0.3">
      <c r="C10527" s="1"/>
      <c r="D10527" s="2"/>
    </row>
    <row r="10528" spans="3:4" x14ac:dyDescent="0.3">
      <c r="C10528" s="1"/>
      <c r="D10528" s="2"/>
    </row>
    <row r="10529" spans="3:4" x14ac:dyDescent="0.3">
      <c r="C10529" s="1"/>
      <c r="D10529" s="2"/>
    </row>
    <row r="10530" spans="3:4" x14ac:dyDescent="0.3">
      <c r="C10530" s="1"/>
      <c r="D10530" s="2"/>
    </row>
    <row r="10531" spans="3:4" x14ac:dyDescent="0.3">
      <c r="C10531" s="1"/>
      <c r="D10531" s="2"/>
    </row>
    <row r="10532" spans="3:4" x14ac:dyDescent="0.3">
      <c r="C10532" s="1"/>
      <c r="D10532" s="2"/>
    </row>
    <row r="10533" spans="3:4" x14ac:dyDescent="0.3">
      <c r="C10533" s="1"/>
      <c r="D10533" s="2"/>
    </row>
    <row r="10534" spans="3:4" x14ac:dyDescent="0.3">
      <c r="C10534" s="1"/>
      <c r="D10534" s="2"/>
    </row>
    <row r="10535" spans="3:4" x14ac:dyDescent="0.3">
      <c r="C10535" s="1"/>
      <c r="D10535" s="2"/>
    </row>
    <row r="10536" spans="3:4" x14ac:dyDescent="0.3">
      <c r="C10536" s="1"/>
      <c r="D10536" s="2"/>
    </row>
    <row r="10537" spans="3:4" x14ac:dyDescent="0.3">
      <c r="C10537" s="1"/>
      <c r="D10537" s="2"/>
    </row>
    <row r="10538" spans="3:4" x14ac:dyDescent="0.3">
      <c r="C10538" s="1"/>
      <c r="D10538" s="2"/>
    </row>
    <row r="10539" spans="3:4" x14ac:dyDescent="0.3">
      <c r="C10539" s="1"/>
      <c r="D10539" s="2"/>
    </row>
    <row r="10540" spans="3:4" x14ac:dyDescent="0.3">
      <c r="C10540" s="1"/>
      <c r="D10540" s="2"/>
    </row>
    <row r="10541" spans="3:4" x14ac:dyDescent="0.3">
      <c r="C10541" s="1"/>
      <c r="D10541" s="2"/>
    </row>
    <row r="10542" spans="3:4" x14ac:dyDescent="0.3">
      <c r="C10542" s="1"/>
      <c r="D10542" s="2"/>
    </row>
    <row r="10543" spans="3:4" x14ac:dyDescent="0.3">
      <c r="C10543" s="1"/>
      <c r="D10543" s="2"/>
    </row>
    <row r="10544" spans="3:4" x14ac:dyDescent="0.3">
      <c r="C10544" s="1"/>
      <c r="D10544" s="2"/>
    </row>
    <row r="10545" spans="3:4" x14ac:dyDescent="0.3">
      <c r="C10545" s="1"/>
      <c r="D10545" s="2"/>
    </row>
    <row r="10546" spans="3:4" x14ac:dyDescent="0.3">
      <c r="C10546" s="1"/>
      <c r="D10546" s="2"/>
    </row>
    <row r="10547" spans="3:4" x14ac:dyDescent="0.3">
      <c r="C10547" s="1"/>
      <c r="D10547" s="2"/>
    </row>
    <row r="10548" spans="3:4" x14ac:dyDescent="0.3">
      <c r="C10548" s="1"/>
      <c r="D10548" s="2"/>
    </row>
    <row r="10549" spans="3:4" x14ac:dyDescent="0.3">
      <c r="C10549" s="1"/>
      <c r="D10549" s="2"/>
    </row>
    <row r="10550" spans="3:4" x14ac:dyDescent="0.3">
      <c r="C10550" s="1"/>
      <c r="D10550" s="2"/>
    </row>
    <row r="10551" spans="3:4" x14ac:dyDescent="0.3">
      <c r="C10551" s="1"/>
      <c r="D10551" s="2"/>
    </row>
    <row r="10552" spans="3:4" x14ac:dyDescent="0.3">
      <c r="C10552" s="1"/>
      <c r="D10552" s="2"/>
    </row>
    <row r="10553" spans="3:4" x14ac:dyDescent="0.3">
      <c r="C10553" s="1"/>
      <c r="D10553" s="2"/>
    </row>
    <row r="10554" spans="3:4" x14ac:dyDescent="0.3">
      <c r="C10554" s="1"/>
      <c r="D10554" s="2"/>
    </row>
    <row r="10555" spans="3:4" x14ac:dyDescent="0.3">
      <c r="C10555" s="1"/>
      <c r="D10555" s="2"/>
    </row>
    <row r="10556" spans="3:4" x14ac:dyDescent="0.3">
      <c r="C10556" s="1"/>
      <c r="D10556" s="2"/>
    </row>
    <row r="10557" spans="3:4" x14ac:dyDescent="0.3">
      <c r="C10557" s="1"/>
      <c r="D10557" s="2"/>
    </row>
    <row r="10558" spans="3:4" x14ac:dyDescent="0.3">
      <c r="C10558" s="1"/>
      <c r="D10558" s="2"/>
    </row>
    <row r="10559" spans="3:4" x14ac:dyDescent="0.3">
      <c r="C10559" s="1"/>
      <c r="D10559" s="2"/>
    </row>
    <row r="10560" spans="3:4" x14ac:dyDescent="0.3">
      <c r="C10560" s="1"/>
      <c r="D10560" s="2"/>
    </row>
    <row r="10561" spans="3:4" x14ac:dyDescent="0.3">
      <c r="C10561" s="1"/>
      <c r="D10561" s="2"/>
    </row>
    <row r="10562" spans="3:4" x14ac:dyDescent="0.3">
      <c r="C10562" s="1"/>
      <c r="D10562" s="2"/>
    </row>
    <row r="10563" spans="3:4" x14ac:dyDescent="0.3">
      <c r="C10563" s="1"/>
      <c r="D10563" s="2"/>
    </row>
    <row r="10564" spans="3:4" x14ac:dyDescent="0.3">
      <c r="C10564" s="1"/>
      <c r="D10564" s="2"/>
    </row>
    <row r="10565" spans="3:4" x14ac:dyDescent="0.3">
      <c r="C10565" s="1"/>
      <c r="D10565" s="2"/>
    </row>
    <row r="10566" spans="3:4" x14ac:dyDescent="0.3">
      <c r="C10566" s="1"/>
      <c r="D10566" s="2"/>
    </row>
    <row r="10567" spans="3:4" x14ac:dyDescent="0.3">
      <c r="C10567" s="1"/>
      <c r="D10567" s="2"/>
    </row>
    <row r="10568" spans="3:4" x14ac:dyDescent="0.3">
      <c r="C10568" s="1"/>
      <c r="D10568" s="2"/>
    </row>
    <row r="10569" spans="3:4" x14ac:dyDescent="0.3">
      <c r="C10569" s="1"/>
      <c r="D10569" s="2"/>
    </row>
    <row r="10570" spans="3:4" x14ac:dyDescent="0.3">
      <c r="C10570" s="1"/>
      <c r="D10570" s="2"/>
    </row>
    <row r="10571" spans="3:4" x14ac:dyDescent="0.3">
      <c r="C10571" s="1"/>
      <c r="D10571" s="2"/>
    </row>
    <row r="10572" spans="3:4" x14ac:dyDescent="0.3">
      <c r="C10572" s="1"/>
      <c r="D10572" s="2"/>
    </row>
    <row r="10573" spans="3:4" x14ac:dyDescent="0.3">
      <c r="C10573" s="1"/>
      <c r="D10573" s="2"/>
    </row>
    <row r="10574" spans="3:4" x14ac:dyDescent="0.3">
      <c r="C10574" s="1"/>
      <c r="D10574" s="2"/>
    </row>
    <row r="10575" spans="3:4" x14ac:dyDescent="0.3">
      <c r="C10575" s="1"/>
      <c r="D10575" s="2"/>
    </row>
    <row r="10576" spans="3:4" x14ac:dyDescent="0.3">
      <c r="C10576" s="1"/>
      <c r="D10576" s="2"/>
    </row>
    <row r="10577" spans="3:4" x14ac:dyDescent="0.3">
      <c r="C10577" s="1"/>
      <c r="D10577" s="2"/>
    </row>
    <row r="10578" spans="3:4" x14ac:dyDescent="0.3">
      <c r="C10578" s="1"/>
      <c r="D10578" s="2"/>
    </row>
    <row r="10579" spans="3:4" x14ac:dyDescent="0.3">
      <c r="C10579" s="1"/>
      <c r="D10579" s="2"/>
    </row>
    <row r="10580" spans="3:4" x14ac:dyDescent="0.3">
      <c r="C10580" s="1"/>
      <c r="D10580" s="2"/>
    </row>
    <row r="10581" spans="3:4" x14ac:dyDescent="0.3">
      <c r="C10581" s="1"/>
      <c r="D10581" s="2"/>
    </row>
    <row r="10582" spans="3:4" x14ac:dyDescent="0.3">
      <c r="C10582" s="1"/>
      <c r="D10582" s="2"/>
    </row>
    <row r="10583" spans="3:4" x14ac:dyDescent="0.3">
      <c r="C10583" s="1"/>
      <c r="D10583" s="2"/>
    </row>
    <row r="10584" spans="3:4" x14ac:dyDescent="0.3">
      <c r="C10584" s="1"/>
      <c r="D10584" s="2"/>
    </row>
    <row r="10585" spans="3:4" x14ac:dyDescent="0.3">
      <c r="C10585" s="1"/>
      <c r="D10585" s="2"/>
    </row>
    <row r="10586" spans="3:4" x14ac:dyDescent="0.3">
      <c r="C10586" s="1"/>
      <c r="D10586" s="2"/>
    </row>
    <row r="10587" spans="3:4" x14ac:dyDescent="0.3">
      <c r="C10587" s="1"/>
      <c r="D10587" s="2"/>
    </row>
    <row r="10588" spans="3:4" x14ac:dyDescent="0.3">
      <c r="C10588" s="1"/>
      <c r="D10588" s="2"/>
    </row>
    <row r="10589" spans="3:4" x14ac:dyDescent="0.3">
      <c r="C10589" s="1"/>
      <c r="D10589" s="2"/>
    </row>
    <row r="10590" spans="3:4" x14ac:dyDescent="0.3">
      <c r="C10590" s="1"/>
      <c r="D10590" s="2"/>
    </row>
    <row r="10591" spans="3:4" x14ac:dyDescent="0.3">
      <c r="C10591" s="1"/>
      <c r="D10591" s="2"/>
    </row>
    <row r="10592" spans="3:4" x14ac:dyDescent="0.3">
      <c r="C10592" s="1"/>
      <c r="D10592" s="2"/>
    </row>
    <row r="10593" spans="3:4" x14ac:dyDescent="0.3">
      <c r="C10593" s="1"/>
      <c r="D10593" s="2"/>
    </row>
    <row r="10594" spans="3:4" x14ac:dyDescent="0.3">
      <c r="C10594" s="1"/>
      <c r="D10594" s="2"/>
    </row>
    <row r="10595" spans="3:4" x14ac:dyDescent="0.3">
      <c r="C10595" s="1"/>
      <c r="D10595" s="2"/>
    </row>
    <row r="10596" spans="3:4" x14ac:dyDescent="0.3">
      <c r="C10596" s="1"/>
      <c r="D10596" s="2"/>
    </row>
    <row r="10597" spans="3:4" x14ac:dyDescent="0.3">
      <c r="C10597" s="1"/>
      <c r="D10597" s="2"/>
    </row>
    <row r="10598" spans="3:4" x14ac:dyDescent="0.3">
      <c r="C10598" s="1"/>
      <c r="D10598" s="2"/>
    </row>
    <row r="10599" spans="3:4" x14ac:dyDescent="0.3">
      <c r="C10599" s="1"/>
      <c r="D10599" s="2"/>
    </row>
    <row r="10600" spans="3:4" x14ac:dyDescent="0.3">
      <c r="C10600" s="1"/>
      <c r="D10600" s="2"/>
    </row>
    <row r="10601" spans="3:4" x14ac:dyDescent="0.3">
      <c r="C10601" s="1"/>
      <c r="D10601" s="2"/>
    </row>
    <row r="10602" spans="3:4" x14ac:dyDescent="0.3">
      <c r="C10602" s="1"/>
      <c r="D10602" s="2"/>
    </row>
    <row r="10603" spans="3:4" x14ac:dyDescent="0.3">
      <c r="C10603" s="1"/>
      <c r="D10603" s="2"/>
    </row>
    <row r="10604" spans="3:4" x14ac:dyDescent="0.3">
      <c r="C10604" s="1"/>
      <c r="D10604" s="2"/>
    </row>
    <row r="10605" spans="3:4" x14ac:dyDescent="0.3">
      <c r="C10605" s="1"/>
      <c r="D10605" s="2"/>
    </row>
    <row r="10606" spans="3:4" x14ac:dyDescent="0.3">
      <c r="C10606" s="1"/>
      <c r="D10606" s="2"/>
    </row>
    <row r="10607" spans="3:4" x14ac:dyDescent="0.3">
      <c r="C10607" s="1"/>
      <c r="D10607" s="2"/>
    </row>
    <row r="10608" spans="3:4" x14ac:dyDescent="0.3">
      <c r="C10608" s="1"/>
      <c r="D10608" s="2"/>
    </row>
    <row r="10609" spans="3:4" x14ac:dyDescent="0.3">
      <c r="C10609" s="1"/>
      <c r="D10609" s="2"/>
    </row>
    <row r="10610" spans="3:4" x14ac:dyDescent="0.3">
      <c r="C10610" s="1"/>
      <c r="D10610" s="2"/>
    </row>
    <row r="10611" spans="3:4" x14ac:dyDescent="0.3">
      <c r="C10611" s="1"/>
      <c r="D10611" s="2"/>
    </row>
    <row r="10612" spans="3:4" x14ac:dyDescent="0.3">
      <c r="C10612" s="1"/>
      <c r="D10612" s="2"/>
    </row>
    <row r="10613" spans="3:4" x14ac:dyDescent="0.3">
      <c r="C10613" s="1"/>
      <c r="D10613" s="2"/>
    </row>
    <row r="10614" spans="3:4" x14ac:dyDescent="0.3">
      <c r="C10614" s="1"/>
      <c r="D10614" s="2"/>
    </row>
    <row r="10615" spans="3:4" x14ac:dyDescent="0.3">
      <c r="C10615" s="1"/>
      <c r="D10615" s="2"/>
    </row>
    <row r="10616" spans="3:4" x14ac:dyDescent="0.3">
      <c r="C10616" s="1"/>
      <c r="D10616" s="2"/>
    </row>
    <row r="10617" spans="3:4" x14ac:dyDescent="0.3">
      <c r="C10617" s="1"/>
      <c r="D10617" s="2"/>
    </row>
    <row r="10618" spans="3:4" x14ac:dyDescent="0.3">
      <c r="C10618" s="1"/>
      <c r="D10618" s="2"/>
    </row>
    <row r="10619" spans="3:4" x14ac:dyDescent="0.3">
      <c r="C10619" s="1"/>
      <c r="D10619" s="2"/>
    </row>
    <row r="10620" spans="3:4" x14ac:dyDescent="0.3">
      <c r="C10620" s="1"/>
      <c r="D10620" s="2"/>
    </row>
    <row r="10621" spans="3:4" x14ac:dyDescent="0.3">
      <c r="C10621" s="1"/>
      <c r="D10621" s="2"/>
    </row>
    <row r="10622" spans="3:4" x14ac:dyDescent="0.3">
      <c r="C10622" s="1"/>
      <c r="D10622" s="2"/>
    </row>
    <row r="10623" spans="3:4" x14ac:dyDescent="0.3">
      <c r="C10623" s="1"/>
      <c r="D10623" s="2"/>
    </row>
    <row r="10624" spans="3:4" x14ac:dyDescent="0.3">
      <c r="C10624" s="1"/>
      <c r="D10624" s="2"/>
    </row>
    <row r="10625" spans="3:4" x14ac:dyDescent="0.3">
      <c r="C10625" s="1"/>
      <c r="D10625" s="2"/>
    </row>
    <row r="10626" spans="3:4" x14ac:dyDescent="0.3">
      <c r="C10626" s="1"/>
      <c r="D10626" s="2"/>
    </row>
    <row r="10627" spans="3:4" x14ac:dyDescent="0.3">
      <c r="C10627" s="1"/>
      <c r="D10627" s="2"/>
    </row>
    <row r="10628" spans="3:4" x14ac:dyDescent="0.3">
      <c r="C10628" s="1"/>
      <c r="D10628" s="2"/>
    </row>
    <row r="10629" spans="3:4" x14ac:dyDescent="0.3">
      <c r="C10629" s="1"/>
      <c r="D10629" s="2"/>
    </row>
    <row r="10630" spans="3:4" x14ac:dyDescent="0.3">
      <c r="C10630" s="1"/>
      <c r="D10630" s="2"/>
    </row>
    <row r="10631" spans="3:4" x14ac:dyDescent="0.3">
      <c r="C10631" s="1"/>
      <c r="D10631" s="2"/>
    </row>
    <row r="10632" spans="3:4" x14ac:dyDescent="0.3">
      <c r="C10632" s="1"/>
      <c r="D10632" s="2"/>
    </row>
    <row r="10633" spans="3:4" x14ac:dyDescent="0.3">
      <c r="C10633" s="1"/>
      <c r="D10633" s="2"/>
    </row>
    <row r="10634" spans="3:4" x14ac:dyDescent="0.3">
      <c r="C10634" s="1"/>
      <c r="D10634" s="2"/>
    </row>
    <row r="10635" spans="3:4" x14ac:dyDescent="0.3">
      <c r="C10635" s="1"/>
      <c r="D10635" s="2"/>
    </row>
    <row r="10636" spans="3:4" x14ac:dyDescent="0.3">
      <c r="C10636" s="1"/>
      <c r="D10636" s="2"/>
    </row>
    <row r="10637" spans="3:4" x14ac:dyDescent="0.3">
      <c r="C10637" s="1"/>
      <c r="D10637" s="2"/>
    </row>
    <row r="10638" spans="3:4" x14ac:dyDescent="0.3">
      <c r="C10638" s="1"/>
      <c r="D10638" s="2"/>
    </row>
    <row r="10639" spans="3:4" x14ac:dyDescent="0.3">
      <c r="C10639" s="1"/>
      <c r="D10639" s="2"/>
    </row>
    <row r="10640" spans="3:4" x14ac:dyDescent="0.3">
      <c r="C10640" s="1"/>
      <c r="D10640" s="2"/>
    </row>
    <row r="10641" spans="3:4" x14ac:dyDescent="0.3">
      <c r="C10641" s="1"/>
      <c r="D10641" s="2"/>
    </row>
    <row r="10642" spans="3:4" x14ac:dyDescent="0.3">
      <c r="C10642" s="1"/>
      <c r="D10642" s="2"/>
    </row>
    <row r="10643" spans="3:4" x14ac:dyDescent="0.3">
      <c r="C10643" s="1"/>
      <c r="D10643" s="2"/>
    </row>
    <row r="10644" spans="3:4" x14ac:dyDescent="0.3">
      <c r="C10644" s="1"/>
      <c r="D10644" s="2"/>
    </row>
    <row r="10645" spans="3:4" x14ac:dyDescent="0.3">
      <c r="C10645" s="1"/>
      <c r="D10645" s="2"/>
    </row>
    <row r="10646" spans="3:4" x14ac:dyDescent="0.3">
      <c r="C10646" s="1"/>
      <c r="D10646" s="2"/>
    </row>
    <row r="10647" spans="3:4" x14ac:dyDescent="0.3">
      <c r="C10647" s="1"/>
      <c r="D10647" s="2"/>
    </row>
    <row r="10648" spans="3:4" x14ac:dyDescent="0.3">
      <c r="C10648" s="1"/>
      <c r="D10648" s="2"/>
    </row>
    <row r="10649" spans="3:4" x14ac:dyDescent="0.3">
      <c r="C10649" s="1"/>
      <c r="D10649" s="2"/>
    </row>
    <row r="10650" spans="3:4" x14ac:dyDescent="0.3">
      <c r="C10650" s="1"/>
      <c r="D10650" s="2"/>
    </row>
    <row r="10651" spans="3:4" x14ac:dyDescent="0.3">
      <c r="C10651" s="1"/>
      <c r="D10651" s="2"/>
    </row>
    <row r="10652" spans="3:4" x14ac:dyDescent="0.3">
      <c r="C10652" s="1"/>
      <c r="D10652" s="2"/>
    </row>
    <row r="10653" spans="3:4" x14ac:dyDescent="0.3">
      <c r="C10653" s="1"/>
      <c r="D10653" s="2"/>
    </row>
    <row r="10654" spans="3:4" x14ac:dyDescent="0.3">
      <c r="C10654" s="1"/>
      <c r="D10654" s="2"/>
    </row>
    <row r="10655" spans="3:4" x14ac:dyDescent="0.3">
      <c r="C10655" s="1"/>
      <c r="D10655" s="2"/>
    </row>
    <row r="10656" spans="3:4" x14ac:dyDescent="0.3">
      <c r="C10656" s="1"/>
      <c r="D10656" s="2"/>
    </row>
    <row r="10657" spans="3:4" x14ac:dyDescent="0.3">
      <c r="C10657" s="1"/>
      <c r="D10657" s="2"/>
    </row>
    <row r="10658" spans="3:4" x14ac:dyDescent="0.3">
      <c r="C10658" s="1"/>
      <c r="D10658" s="2"/>
    </row>
    <row r="10659" spans="3:4" x14ac:dyDescent="0.3">
      <c r="C10659" s="1"/>
      <c r="D10659" s="2"/>
    </row>
    <row r="10660" spans="3:4" x14ac:dyDescent="0.3">
      <c r="C10660" s="1"/>
      <c r="D10660" s="2"/>
    </row>
    <row r="10661" spans="3:4" x14ac:dyDescent="0.3">
      <c r="C10661" s="1"/>
      <c r="D10661" s="2"/>
    </row>
    <row r="10662" spans="3:4" x14ac:dyDescent="0.3">
      <c r="C10662" s="1"/>
      <c r="D10662" s="2"/>
    </row>
    <row r="10663" spans="3:4" x14ac:dyDescent="0.3">
      <c r="C10663" s="1"/>
      <c r="D10663" s="2"/>
    </row>
    <row r="10664" spans="3:4" x14ac:dyDescent="0.3">
      <c r="C10664" s="1"/>
      <c r="D10664" s="2"/>
    </row>
    <row r="10665" spans="3:4" x14ac:dyDescent="0.3">
      <c r="C10665" s="1"/>
      <c r="D10665" s="2"/>
    </row>
    <row r="10666" spans="3:4" x14ac:dyDescent="0.3">
      <c r="C10666" s="1"/>
      <c r="D10666" s="2"/>
    </row>
    <row r="10667" spans="3:4" x14ac:dyDescent="0.3">
      <c r="C10667" s="1"/>
      <c r="D10667" s="2"/>
    </row>
    <row r="10668" spans="3:4" x14ac:dyDescent="0.3">
      <c r="C10668" s="1"/>
      <c r="D10668" s="2"/>
    </row>
    <row r="10669" spans="3:4" x14ac:dyDescent="0.3">
      <c r="C10669" s="1"/>
      <c r="D10669" s="2"/>
    </row>
    <row r="10670" spans="3:4" x14ac:dyDescent="0.3">
      <c r="C10670" s="1"/>
      <c r="D10670" s="2"/>
    </row>
    <row r="10671" spans="3:4" x14ac:dyDescent="0.3">
      <c r="C10671" s="1"/>
      <c r="D10671" s="2"/>
    </row>
    <row r="10672" spans="3:4" x14ac:dyDescent="0.3">
      <c r="C10672" s="1"/>
      <c r="D10672" s="2"/>
    </row>
    <row r="10673" spans="3:4" x14ac:dyDescent="0.3">
      <c r="C10673" s="1"/>
      <c r="D10673" s="2"/>
    </row>
    <row r="10674" spans="3:4" x14ac:dyDescent="0.3">
      <c r="C10674" s="1"/>
      <c r="D10674" s="2"/>
    </row>
    <row r="10675" spans="3:4" x14ac:dyDescent="0.3">
      <c r="C10675" s="1"/>
      <c r="D10675" s="2"/>
    </row>
    <row r="10676" spans="3:4" x14ac:dyDescent="0.3">
      <c r="C10676" s="1"/>
      <c r="D10676" s="2"/>
    </row>
    <row r="10677" spans="3:4" x14ac:dyDescent="0.3">
      <c r="C10677" s="1"/>
      <c r="D10677" s="2"/>
    </row>
    <row r="10678" spans="3:4" x14ac:dyDescent="0.3">
      <c r="C10678" s="1"/>
      <c r="D10678" s="2"/>
    </row>
    <row r="10679" spans="3:4" x14ac:dyDescent="0.3">
      <c r="C10679" s="1"/>
      <c r="D10679" s="2"/>
    </row>
    <row r="10680" spans="3:4" x14ac:dyDescent="0.3">
      <c r="C10680" s="1"/>
      <c r="D10680" s="2"/>
    </row>
    <row r="10681" spans="3:4" x14ac:dyDescent="0.3">
      <c r="C10681" s="1"/>
      <c r="D10681" s="2"/>
    </row>
    <row r="10682" spans="3:4" x14ac:dyDescent="0.3">
      <c r="C10682" s="1"/>
      <c r="D10682" s="2"/>
    </row>
    <row r="10683" spans="3:4" x14ac:dyDescent="0.3">
      <c r="C10683" s="1"/>
      <c r="D10683" s="2"/>
    </row>
    <row r="10684" spans="3:4" x14ac:dyDescent="0.3">
      <c r="C10684" s="1"/>
      <c r="D10684" s="2"/>
    </row>
    <row r="10685" spans="3:4" x14ac:dyDescent="0.3">
      <c r="C10685" s="1"/>
      <c r="D10685" s="2"/>
    </row>
    <row r="10686" spans="3:4" x14ac:dyDescent="0.3">
      <c r="C10686" s="1"/>
      <c r="D10686" s="2"/>
    </row>
    <row r="10687" spans="3:4" x14ac:dyDescent="0.3">
      <c r="C10687" s="1"/>
      <c r="D10687" s="2"/>
    </row>
    <row r="10688" spans="3:4" x14ac:dyDescent="0.3">
      <c r="C10688" s="1"/>
      <c r="D10688" s="2"/>
    </row>
    <row r="10689" spans="3:4" x14ac:dyDescent="0.3">
      <c r="C10689" s="1"/>
      <c r="D10689" s="2"/>
    </row>
    <row r="10690" spans="3:4" x14ac:dyDescent="0.3">
      <c r="C10690" s="1"/>
      <c r="D10690" s="2"/>
    </row>
    <row r="10691" spans="3:4" x14ac:dyDescent="0.3">
      <c r="C10691" s="1"/>
      <c r="D10691" s="2"/>
    </row>
    <row r="10692" spans="3:4" x14ac:dyDescent="0.3">
      <c r="C10692" s="1"/>
      <c r="D10692" s="2"/>
    </row>
    <row r="10693" spans="3:4" x14ac:dyDescent="0.3">
      <c r="C10693" s="1"/>
      <c r="D10693" s="2"/>
    </row>
    <row r="10694" spans="3:4" x14ac:dyDescent="0.3">
      <c r="C10694" s="1"/>
      <c r="D10694" s="2"/>
    </row>
    <row r="10695" spans="3:4" x14ac:dyDescent="0.3">
      <c r="C10695" s="1"/>
      <c r="D10695" s="2"/>
    </row>
    <row r="10696" spans="3:4" x14ac:dyDescent="0.3">
      <c r="C10696" s="1"/>
      <c r="D10696" s="2"/>
    </row>
    <row r="10697" spans="3:4" x14ac:dyDescent="0.3">
      <c r="C10697" s="1"/>
      <c r="D10697" s="2"/>
    </row>
    <row r="10698" spans="3:4" x14ac:dyDescent="0.3">
      <c r="C10698" s="1"/>
      <c r="D10698" s="2"/>
    </row>
    <row r="10699" spans="3:4" x14ac:dyDescent="0.3">
      <c r="C10699" s="1"/>
      <c r="D10699" s="2"/>
    </row>
    <row r="10700" spans="3:4" x14ac:dyDescent="0.3">
      <c r="C10700" s="1"/>
      <c r="D10700" s="2"/>
    </row>
    <row r="10701" spans="3:4" x14ac:dyDescent="0.3">
      <c r="C10701" s="1"/>
      <c r="D10701" s="2"/>
    </row>
    <row r="10702" spans="3:4" x14ac:dyDescent="0.3">
      <c r="C10702" s="1"/>
      <c r="D10702" s="2"/>
    </row>
    <row r="10703" spans="3:4" x14ac:dyDescent="0.3">
      <c r="C10703" s="1"/>
      <c r="D10703" s="2"/>
    </row>
    <row r="10704" spans="3:4" x14ac:dyDescent="0.3">
      <c r="C10704" s="1"/>
      <c r="D10704" s="2"/>
    </row>
    <row r="10705" spans="3:4" x14ac:dyDescent="0.3">
      <c r="C10705" s="1"/>
      <c r="D10705" s="2"/>
    </row>
    <row r="10706" spans="3:4" x14ac:dyDescent="0.3">
      <c r="C10706" s="1"/>
      <c r="D10706" s="2"/>
    </row>
    <row r="10707" spans="3:4" x14ac:dyDescent="0.3">
      <c r="C10707" s="1"/>
      <c r="D10707" s="2"/>
    </row>
    <row r="10708" spans="3:4" x14ac:dyDescent="0.3">
      <c r="C10708" s="1"/>
      <c r="D10708" s="2"/>
    </row>
    <row r="10709" spans="3:4" x14ac:dyDescent="0.3">
      <c r="C10709" s="1"/>
      <c r="D10709" s="2"/>
    </row>
    <row r="10710" spans="3:4" x14ac:dyDescent="0.3">
      <c r="C10710" s="1"/>
      <c r="D10710" s="2"/>
    </row>
    <row r="10711" spans="3:4" x14ac:dyDescent="0.3">
      <c r="C10711" s="1"/>
      <c r="D10711" s="2"/>
    </row>
    <row r="10712" spans="3:4" x14ac:dyDescent="0.3">
      <c r="C10712" s="1"/>
      <c r="D10712" s="2"/>
    </row>
    <row r="10713" spans="3:4" x14ac:dyDescent="0.3">
      <c r="C10713" s="1"/>
      <c r="D10713" s="2"/>
    </row>
    <row r="10714" spans="3:4" x14ac:dyDescent="0.3">
      <c r="C10714" s="1"/>
      <c r="D10714" s="2"/>
    </row>
    <row r="10715" spans="3:4" x14ac:dyDescent="0.3">
      <c r="C10715" s="1"/>
      <c r="D10715" s="2"/>
    </row>
    <row r="10716" spans="3:4" x14ac:dyDescent="0.3">
      <c r="C10716" s="1"/>
      <c r="D10716" s="2"/>
    </row>
    <row r="10717" spans="3:4" x14ac:dyDescent="0.3">
      <c r="C10717" s="1"/>
      <c r="D10717" s="2"/>
    </row>
    <row r="10718" spans="3:4" x14ac:dyDescent="0.3">
      <c r="C10718" s="1"/>
      <c r="D10718" s="2"/>
    </row>
    <row r="10719" spans="3:4" x14ac:dyDescent="0.3">
      <c r="C10719" s="1"/>
      <c r="D10719" s="2"/>
    </row>
    <row r="10720" spans="3:4" x14ac:dyDescent="0.3">
      <c r="C10720" s="1"/>
      <c r="D10720" s="2"/>
    </row>
    <row r="10721" spans="3:4" x14ac:dyDescent="0.3">
      <c r="C10721" s="1"/>
      <c r="D10721" s="2"/>
    </row>
    <row r="10722" spans="3:4" x14ac:dyDescent="0.3">
      <c r="C10722" s="1"/>
      <c r="D10722" s="2"/>
    </row>
    <row r="10723" spans="3:4" x14ac:dyDescent="0.3">
      <c r="C10723" s="1"/>
      <c r="D10723" s="2"/>
    </row>
    <row r="10724" spans="3:4" x14ac:dyDescent="0.3">
      <c r="C10724" s="1"/>
      <c r="D10724" s="2"/>
    </row>
    <row r="10725" spans="3:4" x14ac:dyDescent="0.3">
      <c r="C10725" s="1"/>
      <c r="D10725" s="2"/>
    </row>
    <row r="10726" spans="3:4" x14ac:dyDescent="0.3">
      <c r="C10726" s="1"/>
      <c r="D10726" s="2"/>
    </row>
    <row r="10727" spans="3:4" x14ac:dyDescent="0.3">
      <c r="C10727" s="1"/>
      <c r="D10727" s="2"/>
    </row>
    <row r="10728" spans="3:4" x14ac:dyDescent="0.3">
      <c r="C10728" s="1"/>
      <c r="D10728" s="2"/>
    </row>
    <row r="10729" spans="3:4" x14ac:dyDescent="0.3">
      <c r="C10729" s="1"/>
      <c r="D10729" s="2"/>
    </row>
    <row r="10730" spans="3:4" x14ac:dyDescent="0.3">
      <c r="C10730" s="1"/>
      <c r="D10730" s="2"/>
    </row>
    <row r="10731" spans="3:4" x14ac:dyDescent="0.3">
      <c r="C10731" s="1"/>
      <c r="D10731" s="2"/>
    </row>
    <row r="10732" spans="3:4" x14ac:dyDescent="0.3">
      <c r="C10732" s="1"/>
      <c r="D10732" s="2"/>
    </row>
    <row r="10733" spans="3:4" x14ac:dyDescent="0.3">
      <c r="C10733" s="1"/>
      <c r="D10733" s="2"/>
    </row>
    <row r="10734" spans="3:4" x14ac:dyDescent="0.3">
      <c r="C10734" s="1"/>
      <c r="D10734" s="2"/>
    </row>
    <row r="10735" spans="3:4" x14ac:dyDescent="0.3">
      <c r="C10735" s="1"/>
      <c r="D10735" s="2"/>
    </row>
    <row r="10736" spans="3:4" x14ac:dyDescent="0.3">
      <c r="C10736" s="1"/>
      <c r="D10736" s="2"/>
    </row>
    <row r="10737" spans="3:4" x14ac:dyDescent="0.3">
      <c r="C10737" s="1"/>
      <c r="D10737" s="2"/>
    </row>
    <row r="10738" spans="3:4" x14ac:dyDescent="0.3">
      <c r="C10738" s="1"/>
      <c r="D10738" s="2"/>
    </row>
    <row r="10739" spans="3:4" x14ac:dyDescent="0.3">
      <c r="C10739" s="1"/>
      <c r="D10739" s="2"/>
    </row>
    <row r="10740" spans="3:4" x14ac:dyDescent="0.3">
      <c r="C10740" s="1"/>
      <c r="D10740" s="2"/>
    </row>
    <row r="10741" spans="3:4" x14ac:dyDescent="0.3">
      <c r="C10741" s="1"/>
      <c r="D10741" s="2"/>
    </row>
    <row r="10742" spans="3:4" x14ac:dyDescent="0.3">
      <c r="C10742" s="1"/>
      <c r="D10742" s="2"/>
    </row>
    <row r="10743" spans="3:4" x14ac:dyDescent="0.3">
      <c r="C10743" s="1"/>
      <c r="D10743" s="2"/>
    </row>
    <row r="10744" spans="3:4" x14ac:dyDescent="0.3">
      <c r="C10744" s="1"/>
      <c r="D10744" s="2"/>
    </row>
    <row r="10745" spans="3:4" x14ac:dyDescent="0.3">
      <c r="C10745" s="1"/>
      <c r="D10745" s="2"/>
    </row>
    <row r="10746" spans="3:4" x14ac:dyDescent="0.3">
      <c r="C10746" s="1"/>
      <c r="D10746" s="2"/>
    </row>
    <row r="10747" spans="3:4" x14ac:dyDescent="0.3">
      <c r="C10747" s="1"/>
      <c r="D10747" s="2"/>
    </row>
    <row r="10748" spans="3:4" x14ac:dyDescent="0.3">
      <c r="C10748" s="1"/>
      <c r="D10748" s="2"/>
    </row>
    <row r="10749" spans="3:4" x14ac:dyDescent="0.3">
      <c r="C10749" s="1"/>
      <c r="D10749" s="2"/>
    </row>
    <row r="10750" spans="3:4" x14ac:dyDescent="0.3">
      <c r="C10750" s="1"/>
      <c r="D10750" s="2"/>
    </row>
    <row r="10751" spans="3:4" x14ac:dyDescent="0.3">
      <c r="C10751" s="1"/>
      <c r="D10751" s="2"/>
    </row>
    <row r="10752" spans="3:4" x14ac:dyDescent="0.3">
      <c r="C10752" s="1"/>
      <c r="D10752" s="2"/>
    </row>
    <row r="10753" spans="3:4" x14ac:dyDescent="0.3">
      <c r="C10753" s="1"/>
      <c r="D10753" s="2"/>
    </row>
    <row r="10754" spans="3:4" x14ac:dyDescent="0.3">
      <c r="C10754" s="1"/>
      <c r="D10754" s="2"/>
    </row>
    <row r="10755" spans="3:4" x14ac:dyDescent="0.3">
      <c r="C10755" s="1"/>
      <c r="D10755" s="2"/>
    </row>
    <row r="10756" spans="3:4" x14ac:dyDescent="0.3">
      <c r="C10756" s="1"/>
      <c r="D10756" s="2"/>
    </row>
    <row r="10757" spans="3:4" x14ac:dyDescent="0.3">
      <c r="C10757" s="1"/>
      <c r="D10757" s="2"/>
    </row>
    <row r="10758" spans="3:4" x14ac:dyDescent="0.3">
      <c r="C10758" s="1"/>
      <c r="D10758" s="2"/>
    </row>
    <row r="10759" spans="3:4" x14ac:dyDescent="0.3">
      <c r="C10759" s="1"/>
      <c r="D10759" s="2"/>
    </row>
    <row r="10760" spans="3:4" x14ac:dyDescent="0.3">
      <c r="C10760" s="1"/>
      <c r="D10760" s="2"/>
    </row>
    <row r="10761" spans="3:4" x14ac:dyDescent="0.3">
      <c r="C10761" s="1"/>
      <c r="D10761" s="2"/>
    </row>
    <row r="10762" spans="3:4" x14ac:dyDescent="0.3">
      <c r="C10762" s="1"/>
      <c r="D10762" s="2"/>
    </row>
    <row r="10763" spans="3:4" x14ac:dyDescent="0.3">
      <c r="C10763" s="1"/>
      <c r="D10763" s="2"/>
    </row>
    <row r="10764" spans="3:4" x14ac:dyDescent="0.3">
      <c r="C10764" s="1"/>
      <c r="D10764" s="2"/>
    </row>
    <row r="10765" spans="3:4" x14ac:dyDescent="0.3">
      <c r="C10765" s="1"/>
      <c r="D10765" s="2"/>
    </row>
    <row r="10766" spans="3:4" x14ac:dyDescent="0.3">
      <c r="C10766" s="1"/>
      <c r="D10766" s="2"/>
    </row>
    <row r="10767" spans="3:4" x14ac:dyDescent="0.3">
      <c r="C10767" s="1"/>
      <c r="D10767" s="2"/>
    </row>
    <row r="10768" spans="3:4" x14ac:dyDescent="0.3">
      <c r="C10768" s="1"/>
      <c r="D10768" s="2"/>
    </row>
    <row r="10769" spans="3:4" x14ac:dyDescent="0.3">
      <c r="C10769" s="1"/>
      <c r="D10769" s="2"/>
    </row>
    <row r="10770" spans="3:4" x14ac:dyDescent="0.3">
      <c r="C10770" s="1"/>
      <c r="D10770" s="2"/>
    </row>
    <row r="10771" spans="3:4" x14ac:dyDescent="0.3">
      <c r="C10771" s="1"/>
      <c r="D10771" s="2"/>
    </row>
    <row r="10772" spans="3:4" x14ac:dyDescent="0.3">
      <c r="C10772" s="1"/>
      <c r="D10772" s="2"/>
    </row>
    <row r="10773" spans="3:4" x14ac:dyDescent="0.3">
      <c r="C10773" s="1"/>
      <c r="D10773" s="2"/>
    </row>
    <row r="10774" spans="3:4" x14ac:dyDescent="0.3">
      <c r="C10774" s="1"/>
      <c r="D10774" s="2"/>
    </row>
    <row r="10775" spans="3:4" x14ac:dyDescent="0.3">
      <c r="C10775" s="1"/>
      <c r="D10775" s="2"/>
    </row>
    <row r="10776" spans="3:4" x14ac:dyDescent="0.3">
      <c r="C10776" s="1"/>
      <c r="D10776" s="2"/>
    </row>
    <row r="10777" spans="3:4" x14ac:dyDescent="0.3">
      <c r="C10777" s="1"/>
      <c r="D10777" s="2"/>
    </row>
    <row r="10778" spans="3:4" x14ac:dyDescent="0.3">
      <c r="C10778" s="1"/>
      <c r="D10778" s="2"/>
    </row>
    <row r="10779" spans="3:4" x14ac:dyDescent="0.3">
      <c r="C10779" s="1"/>
      <c r="D10779" s="2"/>
    </row>
    <row r="10780" spans="3:4" x14ac:dyDescent="0.3">
      <c r="C10780" s="1"/>
      <c r="D10780" s="2"/>
    </row>
    <row r="10781" spans="3:4" x14ac:dyDescent="0.3">
      <c r="C10781" s="1"/>
      <c r="D10781" s="2"/>
    </row>
    <row r="10782" spans="3:4" x14ac:dyDescent="0.3">
      <c r="C10782" s="1"/>
      <c r="D10782" s="2"/>
    </row>
    <row r="10783" spans="3:4" x14ac:dyDescent="0.3">
      <c r="C10783" s="1"/>
      <c r="D10783" s="2"/>
    </row>
    <row r="10784" spans="3:4" x14ac:dyDescent="0.3">
      <c r="C10784" s="1"/>
      <c r="D10784" s="2"/>
    </row>
    <row r="10785" spans="3:4" x14ac:dyDescent="0.3">
      <c r="C10785" s="1"/>
      <c r="D10785" s="2"/>
    </row>
    <row r="10786" spans="3:4" x14ac:dyDescent="0.3">
      <c r="C10786" s="1"/>
      <c r="D10786" s="2"/>
    </row>
    <row r="10787" spans="3:4" x14ac:dyDescent="0.3">
      <c r="C10787" s="1"/>
      <c r="D10787" s="2"/>
    </row>
    <row r="10788" spans="3:4" x14ac:dyDescent="0.3">
      <c r="C10788" s="1"/>
      <c r="D10788" s="2"/>
    </row>
    <row r="10789" spans="3:4" x14ac:dyDescent="0.3">
      <c r="C10789" s="1"/>
      <c r="D10789" s="2"/>
    </row>
    <row r="10790" spans="3:4" x14ac:dyDescent="0.3">
      <c r="C10790" s="1"/>
      <c r="D10790" s="2"/>
    </row>
    <row r="10791" spans="3:4" x14ac:dyDescent="0.3">
      <c r="C10791" s="1"/>
      <c r="D10791" s="2"/>
    </row>
    <row r="10792" spans="3:4" x14ac:dyDescent="0.3">
      <c r="C10792" s="1"/>
      <c r="D10792" s="2"/>
    </row>
    <row r="10793" spans="3:4" x14ac:dyDescent="0.3">
      <c r="C10793" s="1"/>
      <c r="D10793" s="2"/>
    </row>
    <row r="10794" spans="3:4" x14ac:dyDescent="0.3">
      <c r="C10794" s="1"/>
      <c r="D10794" s="2"/>
    </row>
    <row r="10795" spans="3:4" x14ac:dyDescent="0.3">
      <c r="C10795" s="1"/>
      <c r="D10795" s="2"/>
    </row>
    <row r="10796" spans="3:4" x14ac:dyDescent="0.3">
      <c r="C10796" s="1"/>
      <c r="D10796" s="2"/>
    </row>
    <row r="10797" spans="3:4" x14ac:dyDescent="0.3">
      <c r="C10797" s="1"/>
      <c r="D10797" s="2"/>
    </row>
    <row r="10798" spans="3:4" x14ac:dyDescent="0.3">
      <c r="C10798" s="1"/>
      <c r="D10798" s="2"/>
    </row>
    <row r="10799" spans="3:4" x14ac:dyDescent="0.3">
      <c r="C10799" s="1"/>
      <c r="D10799" s="2"/>
    </row>
    <row r="10800" spans="3:4" x14ac:dyDescent="0.3">
      <c r="C10800" s="1"/>
      <c r="D10800" s="2"/>
    </row>
    <row r="10801" spans="3:4" x14ac:dyDescent="0.3">
      <c r="C10801" s="1"/>
      <c r="D10801" s="2"/>
    </row>
    <row r="10802" spans="3:4" x14ac:dyDescent="0.3">
      <c r="C10802" s="1"/>
      <c r="D10802" s="2"/>
    </row>
    <row r="10803" spans="3:4" x14ac:dyDescent="0.3">
      <c r="C10803" s="1"/>
      <c r="D10803" s="2"/>
    </row>
    <row r="10804" spans="3:4" x14ac:dyDescent="0.3">
      <c r="C10804" s="1"/>
      <c r="D10804" s="2"/>
    </row>
    <row r="10805" spans="3:4" x14ac:dyDescent="0.3">
      <c r="C10805" s="1"/>
      <c r="D10805" s="2"/>
    </row>
    <row r="10806" spans="3:4" x14ac:dyDescent="0.3">
      <c r="C10806" s="1"/>
      <c r="D10806" s="2"/>
    </row>
    <row r="10807" spans="3:4" x14ac:dyDescent="0.3">
      <c r="C10807" s="1"/>
      <c r="D10807" s="2"/>
    </row>
    <row r="10808" spans="3:4" x14ac:dyDescent="0.3">
      <c r="C10808" s="1"/>
      <c r="D10808" s="2"/>
    </row>
    <row r="10809" spans="3:4" x14ac:dyDescent="0.3">
      <c r="C10809" s="1"/>
      <c r="D10809" s="2"/>
    </row>
    <row r="10810" spans="3:4" x14ac:dyDescent="0.3">
      <c r="C10810" s="1"/>
      <c r="D10810" s="2"/>
    </row>
    <row r="10811" spans="3:4" x14ac:dyDescent="0.3">
      <c r="C10811" s="1"/>
      <c r="D10811" s="2"/>
    </row>
    <row r="10812" spans="3:4" x14ac:dyDescent="0.3">
      <c r="C10812" s="1"/>
      <c r="D10812" s="2"/>
    </row>
    <row r="10813" spans="3:4" x14ac:dyDescent="0.3">
      <c r="C10813" s="1"/>
      <c r="D10813" s="2"/>
    </row>
    <row r="10814" spans="3:4" x14ac:dyDescent="0.3">
      <c r="C10814" s="1"/>
      <c r="D10814" s="2"/>
    </row>
    <row r="10815" spans="3:4" x14ac:dyDescent="0.3">
      <c r="C10815" s="1"/>
      <c r="D10815" s="2"/>
    </row>
    <row r="10816" spans="3:4" x14ac:dyDescent="0.3">
      <c r="C10816" s="1"/>
      <c r="D10816" s="2"/>
    </row>
    <row r="10817" spans="3:4" x14ac:dyDescent="0.3">
      <c r="C10817" s="1"/>
      <c r="D10817" s="2"/>
    </row>
    <row r="10818" spans="3:4" x14ac:dyDescent="0.3">
      <c r="C10818" s="1"/>
      <c r="D10818" s="2"/>
    </row>
    <row r="10819" spans="3:4" x14ac:dyDescent="0.3">
      <c r="C10819" s="1"/>
      <c r="D10819" s="2"/>
    </row>
    <row r="10820" spans="3:4" x14ac:dyDescent="0.3">
      <c r="C10820" s="1"/>
      <c r="D10820" s="2"/>
    </row>
    <row r="10821" spans="3:4" x14ac:dyDescent="0.3">
      <c r="C10821" s="1"/>
      <c r="D10821" s="2"/>
    </row>
    <row r="10822" spans="3:4" x14ac:dyDescent="0.3">
      <c r="C10822" s="1"/>
      <c r="D10822" s="2"/>
    </row>
    <row r="10823" spans="3:4" x14ac:dyDescent="0.3">
      <c r="C10823" s="1"/>
      <c r="D10823" s="2"/>
    </row>
    <row r="10824" spans="3:4" x14ac:dyDescent="0.3">
      <c r="C10824" s="1"/>
      <c r="D10824" s="2"/>
    </row>
    <row r="10825" spans="3:4" x14ac:dyDescent="0.3">
      <c r="C10825" s="1"/>
      <c r="D10825" s="2"/>
    </row>
    <row r="10826" spans="3:4" x14ac:dyDescent="0.3">
      <c r="C10826" s="1"/>
      <c r="D10826" s="2"/>
    </row>
    <row r="10827" spans="3:4" x14ac:dyDescent="0.3">
      <c r="C10827" s="1"/>
      <c r="D10827" s="2"/>
    </row>
    <row r="10828" spans="3:4" x14ac:dyDescent="0.3">
      <c r="C10828" s="1"/>
      <c r="D10828" s="2"/>
    </row>
    <row r="10829" spans="3:4" x14ac:dyDescent="0.3">
      <c r="C10829" s="1"/>
      <c r="D10829" s="2"/>
    </row>
    <row r="10830" spans="3:4" x14ac:dyDescent="0.3">
      <c r="C10830" s="1"/>
      <c r="D10830" s="2"/>
    </row>
    <row r="10831" spans="3:4" x14ac:dyDescent="0.3">
      <c r="C10831" s="1"/>
      <c r="D10831" s="2"/>
    </row>
    <row r="10832" spans="3:4" x14ac:dyDescent="0.3">
      <c r="C10832" s="1"/>
      <c r="D10832" s="2"/>
    </row>
    <row r="10833" spans="3:4" x14ac:dyDescent="0.3">
      <c r="C10833" s="1"/>
      <c r="D10833" s="2"/>
    </row>
    <row r="10834" spans="3:4" x14ac:dyDescent="0.3">
      <c r="C10834" s="1"/>
      <c r="D10834" s="2"/>
    </row>
    <row r="10835" spans="3:4" x14ac:dyDescent="0.3">
      <c r="C10835" s="1"/>
      <c r="D10835" s="2"/>
    </row>
    <row r="10836" spans="3:4" x14ac:dyDescent="0.3">
      <c r="C10836" s="1"/>
      <c r="D10836" s="2"/>
    </row>
    <row r="10837" spans="3:4" x14ac:dyDescent="0.3">
      <c r="C10837" s="1"/>
      <c r="D10837" s="2"/>
    </row>
    <row r="10838" spans="3:4" x14ac:dyDescent="0.3">
      <c r="C10838" s="1"/>
      <c r="D10838" s="2"/>
    </row>
    <row r="10839" spans="3:4" x14ac:dyDescent="0.3">
      <c r="C10839" s="1"/>
      <c r="D10839" s="2"/>
    </row>
    <row r="10840" spans="3:4" x14ac:dyDescent="0.3">
      <c r="C10840" s="1"/>
      <c r="D10840" s="2"/>
    </row>
    <row r="10841" spans="3:4" x14ac:dyDescent="0.3">
      <c r="C10841" s="1"/>
      <c r="D10841" s="2"/>
    </row>
    <row r="10842" spans="3:4" x14ac:dyDescent="0.3">
      <c r="C10842" s="1"/>
      <c r="D10842" s="2"/>
    </row>
    <row r="10843" spans="3:4" x14ac:dyDescent="0.3">
      <c r="C10843" s="1"/>
      <c r="D10843" s="2"/>
    </row>
    <row r="10844" spans="3:4" x14ac:dyDescent="0.3">
      <c r="C10844" s="1"/>
      <c r="D10844" s="2"/>
    </row>
    <row r="10845" spans="3:4" x14ac:dyDescent="0.3">
      <c r="C10845" s="1"/>
      <c r="D10845" s="2"/>
    </row>
    <row r="10846" spans="3:4" x14ac:dyDescent="0.3">
      <c r="C10846" s="1"/>
      <c r="D10846" s="2"/>
    </row>
    <row r="10847" spans="3:4" x14ac:dyDescent="0.3">
      <c r="C10847" s="1"/>
      <c r="D10847" s="2"/>
    </row>
    <row r="10848" spans="3:4" x14ac:dyDescent="0.3">
      <c r="C10848" s="1"/>
      <c r="D10848" s="2"/>
    </row>
    <row r="10849" spans="3:4" x14ac:dyDescent="0.3">
      <c r="C10849" s="1"/>
      <c r="D10849" s="2"/>
    </row>
    <row r="10850" spans="3:4" x14ac:dyDescent="0.3">
      <c r="C10850" s="1"/>
      <c r="D10850" s="2"/>
    </row>
    <row r="10851" spans="3:4" x14ac:dyDescent="0.3">
      <c r="C10851" s="1"/>
      <c r="D10851" s="2"/>
    </row>
    <row r="10852" spans="3:4" x14ac:dyDescent="0.3">
      <c r="C10852" s="1"/>
      <c r="D10852" s="2"/>
    </row>
    <row r="10853" spans="3:4" x14ac:dyDescent="0.3">
      <c r="C10853" s="1"/>
      <c r="D10853" s="2"/>
    </row>
    <row r="10854" spans="3:4" x14ac:dyDescent="0.3">
      <c r="C10854" s="1"/>
      <c r="D10854" s="2"/>
    </row>
    <row r="10855" spans="3:4" x14ac:dyDescent="0.3">
      <c r="C10855" s="1"/>
      <c r="D10855" s="2"/>
    </row>
    <row r="10856" spans="3:4" x14ac:dyDescent="0.3">
      <c r="C10856" s="1"/>
      <c r="D10856" s="2"/>
    </row>
    <row r="10857" spans="3:4" x14ac:dyDescent="0.3">
      <c r="C10857" s="1"/>
      <c r="D10857" s="2"/>
    </row>
    <row r="10858" spans="3:4" x14ac:dyDescent="0.3">
      <c r="C10858" s="1"/>
      <c r="D10858" s="2"/>
    </row>
    <row r="10859" spans="3:4" x14ac:dyDescent="0.3">
      <c r="C10859" s="1"/>
      <c r="D10859" s="2"/>
    </row>
    <row r="10860" spans="3:4" x14ac:dyDescent="0.3">
      <c r="C10860" s="1"/>
      <c r="D10860" s="2"/>
    </row>
    <row r="10861" spans="3:4" x14ac:dyDescent="0.3">
      <c r="C10861" s="1"/>
      <c r="D10861" s="2"/>
    </row>
    <row r="10862" spans="3:4" x14ac:dyDescent="0.3">
      <c r="C10862" s="1"/>
      <c r="D10862" s="2"/>
    </row>
    <row r="10863" spans="3:4" x14ac:dyDescent="0.3">
      <c r="C10863" s="1"/>
      <c r="D10863" s="2"/>
    </row>
    <row r="10864" spans="3:4" x14ac:dyDescent="0.3">
      <c r="C10864" s="1"/>
      <c r="D10864" s="2"/>
    </row>
    <row r="10865" spans="3:4" x14ac:dyDescent="0.3">
      <c r="C10865" s="1"/>
      <c r="D10865" s="2"/>
    </row>
    <row r="10866" spans="3:4" x14ac:dyDescent="0.3">
      <c r="C10866" s="1"/>
      <c r="D10866" s="2"/>
    </row>
    <row r="10867" spans="3:4" x14ac:dyDescent="0.3">
      <c r="C10867" s="1"/>
      <c r="D10867" s="2"/>
    </row>
    <row r="10868" spans="3:4" x14ac:dyDescent="0.3">
      <c r="C10868" s="1"/>
      <c r="D10868" s="2"/>
    </row>
    <row r="10869" spans="3:4" x14ac:dyDescent="0.3">
      <c r="C10869" s="1"/>
      <c r="D10869" s="2"/>
    </row>
    <row r="10870" spans="3:4" x14ac:dyDescent="0.3">
      <c r="C10870" s="1"/>
      <c r="D10870" s="2"/>
    </row>
    <row r="10871" spans="3:4" x14ac:dyDescent="0.3">
      <c r="C10871" s="1"/>
      <c r="D10871" s="2"/>
    </row>
    <row r="10872" spans="3:4" x14ac:dyDescent="0.3">
      <c r="C10872" s="1"/>
      <c r="D10872" s="2"/>
    </row>
    <row r="10873" spans="3:4" x14ac:dyDescent="0.3">
      <c r="C10873" s="1"/>
      <c r="D10873" s="2"/>
    </row>
    <row r="10874" spans="3:4" x14ac:dyDescent="0.3">
      <c r="C10874" s="1"/>
      <c r="D10874" s="2"/>
    </row>
    <row r="10875" spans="3:4" x14ac:dyDescent="0.3">
      <c r="C10875" s="1"/>
      <c r="D10875" s="2"/>
    </row>
    <row r="10876" spans="3:4" x14ac:dyDescent="0.3">
      <c r="C10876" s="1"/>
      <c r="D10876" s="2"/>
    </row>
    <row r="10877" spans="3:4" x14ac:dyDescent="0.3">
      <c r="C10877" s="1"/>
      <c r="D10877" s="2"/>
    </row>
    <row r="10878" spans="3:4" x14ac:dyDescent="0.3">
      <c r="C10878" s="1"/>
      <c r="D10878" s="2"/>
    </row>
    <row r="10879" spans="3:4" x14ac:dyDescent="0.3">
      <c r="C10879" s="1"/>
      <c r="D10879" s="2"/>
    </row>
    <row r="10880" spans="3:4" x14ac:dyDescent="0.3">
      <c r="C10880" s="1"/>
      <c r="D10880" s="2"/>
    </row>
    <row r="10881" spans="3:4" x14ac:dyDescent="0.3">
      <c r="C10881" s="1"/>
      <c r="D10881" s="2"/>
    </row>
    <row r="10882" spans="3:4" x14ac:dyDescent="0.3">
      <c r="C10882" s="1"/>
      <c r="D10882" s="2"/>
    </row>
    <row r="10883" spans="3:4" x14ac:dyDescent="0.3">
      <c r="C10883" s="1"/>
      <c r="D10883" s="2"/>
    </row>
    <row r="10884" spans="3:4" x14ac:dyDescent="0.3">
      <c r="C10884" s="1"/>
      <c r="D10884" s="2"/>
    </row>
    <row r="10885" spans="3:4" x14ac:dyDescent="0.3">
      <c r="C10885" s="1"/>
      <c r="D10885" s="2"/>
    </row>
    <row r="10886" spans="3:4" x14ac:dyDescent="0.3">
      <c r="C10886" s="1"/>
      <c r="D10886" s="2"/>
    </row>
    <row r="10887" spans="3:4" x14ac:dyDescent="0.3">
      <c r="C10887" s="1"/>
      <c r="D10887" s="2"/>
    </row>
    <row r="10888" spans="3:4" x14ac:dyDescent="0.3">
      <c r="C10888" s="1"/>
      <c r="D10888" s="2"/>
    </row>
    <row r="10889" spans="3:4" x14ac:dyDescent="0.3">
      <c r="C10889" s="1"/>
      <c r="D10889" s="2"/>
    </row>
    <row r="10890" spans="3:4" x14ac:dyDescent="0.3">
      <c r="C10890" s="1"/>
      <c r="D10890" s="2"/>
    </row>
    <row r="10891" spans="3:4" x14ac:dyDescent="0.3">
      <c r="C10891" s="1"/>
      <c r="D10891" s="2"/>
    </row>
    <row r="10892" spans="3:4" x14ac:dyDescent="0.3">
      <c r="C10892" s="1"/>
      <c r="D10892" s="2"/>
    </row>
    <row r="10893" spans="3:4" x14ac:dyDescent="0.3">
      <c r="C10893" s="1"/>
      <c r="D10893" s="2"/>
    </row>
    <row r="10894" spans="3:4" x14ac:dyDescent="0.3">
      <c r="C10894" s="1"/>
      <c r="D10894" s="2"/>
    </row>
    <row r="10895" spans="3:4" x14ac:dyDescent="0.3">
      <c r="C10895" s="1"/>
      <c r="D10895" s="2"/>
    </row>
    <row r="10896" spans="3:4" x14ac:dyDescent="0.3">
      <c r="C10896" s="1"/>
      <c r="D10896" s="2"/>
    </row>
    <row r="10897" spans="3:4" x14ac:dyDescent="0.3">
      <c r="C10897" s="1"/>
      <c r="D10897" s="2"/>
    </row>
    <row r="10898" spans="3:4" x14ac:dyDescent="0.3">
      <c r="C10898" s="1"/>
      <c r="D10898" s="2"/>
    </row>
    <row r="10899" spans="3:4" x14ac:dyDescent="0.3">
      <c r="C10899" s="1"/>
      <c r="D10899" s="2"/>
    </row>
    <row r="10900" spans="3:4" x14ac:dyDescent="0.3">
      <c r="C10900" s="1"/>
      <c r="D10900" s="2"/>
    </row>
    <row r="10901" spans="3:4" x14ac:dyDescent="0.3">
      <c r="C10901" s="1"/>
      <c r="D10901" s="2"/>
    </row>
    <row r="10902" spans="3:4" x14ac:dyDescent="0.3">
      <c r="C10902" s="1"/>
      <c r="D10902" s="2"/>
    </row>
    <row r="10903" spans="3:4" x14ac:dyDescent="0.3">
      <c r="C10903" s="1"/>
      <c r="D10903" s="2"/>
    </row>
    <row r="10904" spans="3:4" x14ac:dyDescent="0.3">
      <c r="C10904" s="1"/>
      <c r="D10904" s="2"/>
    </row>
    <row r="10905" spans="3:4" x14ac:dyDescent="0.3">
      <c r="C10905" s="1"/>
      <c r="D10905" s="2"/>
    </row>
    <row r="10906" spans="3:4" x14ac:dyDescent="0.3">
      <c r="C10906" s="1"/>
      <c r="D10906" s="2"/>
    </row>
    <row r="10907" spans="3:4" x14ac:dyDescent="0.3">
      <c r="C10907" s="1"/>
      <c r="D10907" s="2"/>
    </row>
    <row r="10908" spans="3:4" x14ac:dyDescent="0.3">
      <c r="C10908" s="1"/>
      <c r="D10908" s="2"/>
    </row>
    <row r="10909" spans="3:4" x14ac:dyDescent="0.3">
      <c r="C10909" s="1"/>
      <c r="D10909" s="2"/>
    </row>
    <row r="10910" spans="3:4" x14ac:dyDescent="0.3">
      <c r="C10910" s="1"/>
      <c r="D10910" s="2"/>
    </row>
    <row r="10911" spans="3:4" x14ac:dyDescent="0.3">
      <c r="C10911" s="1"/>
      <c r="D10911" s="2"/>
    </row>
    <row r="10912" spans="3:4" x14ac:dyDescent="0.3">
      <c r="C10912" s="1"/>
      <c r="D10912" s="2"/>
    </row>
    <row r="10913" spans="3:4" x14ac:dyDescent="0.3">
      <c r="C10913" s="1"/>
      <c r="D10913" s="2"/>
    </row>
    <row r="10914" spans="3:4" x14ac:dyDescent="0.3">
      <c r="C10914" s="1"/>
      <c r="D10914" s="2"/>
    </row>
    <row r="10915" spans="3:4" x14ac:dyDescent="0.3">
      <c r="C10915" s="1"/>
      <c r="D10915" s="2"/>
    </row>
    <row r="10916" spans="3:4" x14ac:dyDescent="0.3">
      <c r="C10916" s="1"/>
      <c r="D10916" s="2"/>
    </row>
    <row r="10917" spans="3:4" x14ac:dyDescent="0.3">
      <c r="C10917" s="1"/>
      <c r="D10917" s="2"/>
    </row>
    <row r="10918" spans="3:4" x14ac:dyDescent="0.3">
      <c r="C10918" s="1"/>
      <c r="D10918" s="2"/>
    </row>
    <row r="10919" spans="3:4" x14ac:dyDescent="0.3">
      <c r="C10919" s="1"/>
      <c r="D10919" s="2"/>
    </row>
    <row r="10920" spans="3:4" x14ac:dyDescent="0.3">
      <c r="C10920" s="1"/>
      <c r="D10920" s="2"/>
    </row>
    <row r="10921" spans="3:4" x14ac:dyDescent="0.3">
      <c r="C10921" s="1"/>
      <c r="D10921" s="2"/>
    </row>
    <row r="10922" spans="3:4" x14ac:dyDescent="0.3">
      <c r="C10922" s="1"/>
      <c r="D10922" s="2"/>
    </row>
    <row r="10923" spans="3:4" x14ac:dyDescent="0.3">
      <c r="C10923" s="1"/>
      <c r="D10923" s="2"/>
    </row>
    <row r="10924" spans="3:4" x14ac:dyDescent="0.3">
      <c r="C10924" s="1"/>
      <c r="D10924" s="2"/>
    </row>
    <row r="10925" spans="3:4" x14ac:dyDescent="0.3">
      <c r="C10925" s="1"/>
      <c r="D10925" s="2"/>
    </row>
    <row r="10926" spans="3:4" x14ac:dyDescent="0.3">
      <c r="C10926" s="1"/>
      <c r="D10926" s="2"/>
    </row>
    <row r="10927" spans="3:4" x14ac:dyDescent="0.3">
      <c r="C10927" s="1"/>
      <c r="D10927" s="2"/>
    </row>
    <row r="10928" spans="3:4" x14ac:dyDescent="0.3">
      <c r="C10928" s="1"/>
      <c r="D10928" s="2"/>
    </row>
    <row r="10929" spans="3:4" x14ac:dyDescent="0.3">
      <c r="C10929" s="1"/>
      <c r="D10929" s="2"/>
    </row>
    <row r="10930" spans="3:4" x14ac:dyDescent="0.3">
      <c r="C10930" s="1"/>
      <c r="D10930" s="2"/>
    </row>
    <row r="10931" spans="3:4" x14ac:dyDescent="0.3">
      <c r="C10931" s="1"/>
      <c r="D10931" s="2"/>
    </row>
    <row r="10932" spans="3:4" x14ac:dyDescent="0.3">
      <c r="C10932" s="1"/>
      <c r="D10932" s="2"/>
    </row>
    <row r="10933" spans="3:4" x14ac:dyDescent="0.3">
      <c r="C10933" s="1"/>
      <c r="D10933" s="2"/>
    </row>
    <row r="10934" spans="3:4" x14ac:dyDescent="0.3">
      <c r="C10934" s="1"/>
      <c r="D10934" s="2"/>
    </row>
    <row r="10935" spans="3:4" x14ac:dyDescent="0.3">
      <c r="C10935" s="1"/>
      <c r="D10935" s="2"/>
    </row>
    <row r="10936" spans="3:4" x14ac:dyDescent="0.3">
      <c r="C10936" s="1"/>
      <c r="D10936" s="2"/>
    </row>
    <row r="10937" spans="3:4" x14ac:dyDescent="0.3">
      <c r="C10937" s="1"/>
      <c r="D10937" s="2"/>
    </row>
    <row r="10938" spans="3:4" x14ac:dyDescent="0.3">
      <c r="C10938" s="1"/>
      <c r="D10938" s="2"/>
    </row>
    <row r="10939" spans="3:4" x14ac:dyDescent="0.3">
      <c r="C10939" s="1"/>
      <c r="D10939" s="2"/>
    </row>
    <row r="10940" spans="3:4" x14ac:dyDescent="0.3">
      <c r="C10940" s="1"/>
      <c r="D10940" s="2"/>
    </row>
    <row r="10941" spans="3:4" x14ac:dyDescent="0.3">
      <c r="C10941" s="1"/>
      <c r="D10941" s="2"/>
    </row>
    <row r="10942" spans="3:4" x14ac:dyDescent="0.3">
      <c r="C10942" s="1"/>
      <c r="D10942" s="2"/>
    </row>
    <row r="10943" spans="3:4" x14ac:dyDescent="0.3">
      <c r="C10943" s="1"/>
      <c r="D10943" s="2"/>
    </row>
    <row r="10944" spans="3:4" x14ac:dyDescent="0.3">
      <c r="C10944" s="1"/>
      <c r="D10944" s="2"/>
    </row>
    <row r="10945" spans="3:4" x14ac:dyDescent="0.3">
      <c r="C10945" s="1"/>
      <c r="D10945" s="2"/>
    </row>
    <row r="10946" spans="3:4" x14ac:dyDescent="0.3">
      <c r="C10946" s="1"/>
      <c r="D10946" s="2"/>
    </row>
    <row r="10947" spans="3:4" x14ac:dyDescent="0.3">
      <c r="C10947" s="1"/>
      <c r="D10947" s="2"/>
    </row>
    <row r="10948" spans="3:4" x14ac:dyDescent="0.3">
      <c r="C10948" s="1"/>
      <c r="D10948" s="2"/>
    </row>
    <row r="10949" spans="3:4" x14ac:dyDescent="0.3">
      <c r="C10949" s="1"/>
      <c r="D10949" s="2"/>
    </row>
    <row r="10950" spans="3:4" x14ac:dyDescent="0.3">
      <c r="C10950" s="1"/>
      <c r="D10950" s="2"/>
    </row>
    <row r="10951" spans="3:4" x14ac:dyDescent="0.3">
      <c r="C10951" s="1"/>
      <c r="D10951" s="2"/>
    </row>
    <row r="10952" spans="3:4" x14ac:dyDescent="0.3">
      <c r="C10952" s="1"/>
      <c r="D10952" s="2"/>
    </row>
    <row r="10953" spans="3:4" x14ac:dyDescent="0.3">
      <c r="C10953" s="1"/>
      <c r="D10953" s="2"/>
    </row>
    <row r="10954" spans="3:4" x14ac:dyDescent="0.3">
      <c r="C10954" s="1"/>
      <c r="D10954" s="2"/>
    </row>
    <row r="10955" spans="3:4" x14ac:dyDescent="0.3">
      <c r="C10955" s="1"/>
      <c r="D10955" s="2"/>
    </row>
    <row r="10956" spans="3:4" x14ac:dyDescent="0.3">
      <c r="C10956" s="1"/>
      <c r="D10956" s="2"/>
    </row>
    <row r="10957" spans="3:4" x14ac:dyDescent="0.3">
      <c r="C10957" s="1"/>
      <c r="D10957" s="2"/>
    </row>
    <row r="10958" spans="3:4" x14ac:dyDescent="0.3">
      <c r="C10958" s="1"/>
      <c r="D10958" s="2"/>
    </row>
    <row r="10959" spans="3:4" x14ac:dyDescent="0.3">
      <c r="C10959" s="1"/>
      <c r="D10959" s="2"/>
    </row>
    <row r="10960" spans="3:4" x14ac:dyDescent="0.3">
      <c r="C10960" s="1"/>
      <c r="D10960" s="2"/>
    </row>
    <row r="10961" spans="3:4" x14ac:dyDescent="0.3">
      <c r="C10961" s="1"/>
      <c r="D10961" s="2"/>
    </row>
    <row r="10962" spans="3:4" x14ac:dyDescent="0.3">
      <c r="C10962" s="1"/>
      <c r="D10962" s="2"/>
    </row>
    <row r="10963" spans="3:4" x14ac:dyDescent="0.3">
      <c r="C10963" s="1"/>
      <c r="D10963" s="2"/>
    </row>
    <row r="10964" spans="3:4" x14ac:dyDescent="0.3">
      <c r="C10964" s="1"/>
      <c r="D10964" s="2"/>
    </row>
    <row r="10965" spans="3:4" x14ac:dyDescent="0.3">
      <c r="C10965" s="1"/>
      <c r="D10965" s="2"/>
    </row>
    <row r="10966" spans="3:4" x14ac:dyDescent="0.3">
      <c r="C10966" s="1"/>
      <c r="D10966" s="2"/>
    </row>
    <row r="10967" spans="3:4" x14ac:dyDescent="0.3">
      <c r="C10967" s="1"/>
      <c r="D10967" s="2"/>
    </row>
    <row r="10968" spans="3:4" x14ac:dyDescent="0.3">
      <c r="C10968" s="1"/>
      <c r="D10968" s="2"/>
    </row>
    <row r="10969" spans="3:4" x14ac:dyDescent="0.3">
      <c r="C10969" s="1"/>
      <c r="D10969" s="2"/>
    </row>
    <row r="10970" spans="3:4" x14ac:dyDescent="0.3">
      <c r="C10970" s="1"/>
      <c r="D10970" s="2"/>
    </row>
    <row r="10971" spans="3:4" x14ac:dyDescent="0.3">
      <c r="C10971" s="1"/>
      <c r="D10971" s="2"/>
    </row>
    <row r="10972" spans="3:4" x14ac:dyDescent="0.3">
      <c r="C10972" s="1"/>
      <c r="D10972" s="2"/>
    </row>
    <row r="10973" spans="3:4" x14ac:dyDescent="0.3">
      <c r="C10973" s="1"/>
      <c r="D10973" s="2"/>
    </row>
    <row r="10974" spans="3:4" x14ac:dyDescent="0.3">
      <c r="C10974" s="1"/>
      <c r="D10974" s="2"/>
    </row>
    <row r="10975" spans="3:4" x14ac:dyDescent="0.3">
      <c r="C10975" s="1"/>
      <c r="D10975" s="2"/>
    </row>
    <row r="10976" spans="3:4" x14ac:dyDescent="0.3">
      <c r="C10976" s="1"/>
      <c r="D10976" s="2"/>
    </row>
    <row r="10977" spans="3:4" x14ac:dyDescent="0.3">
      <c r="C10977" s="1"/>
      <c r="D10977" s="2"/>
    </row>
    <row r="10978" spans="3:4" x14ac:dyDescent="0.3">
      <c r="C10978" s="1"/>
      <c r="D10978" s="2"/>
    </row>
    <row r="10979" spans="3:4" x14ac:dyDescent="0.3">
      <c r="C10979" s="1"/>
      <c r="D10979" s="2"/>
    </row>
    <row r="10980" spans="3:4" x14ac:dyDescent="0.3">
      <c r="C10980" s="1"/>
      <c r="D10980" s="2"/>
    </row>
    <row r="10981" spans="3:4" x14ac:dyDescent="0.3">
      <c r="C10981" s="1"/>
      <c r="D10981" s="2"/>
    </row>
    <row r="10982" spans="3:4" x14ac:dyDescent="0.3">
      <c r="C10982" s="1"/>
      <c r="D10982" s="2"/>
    </row>
    <row r="10983" spans="3:4" x14ac:dyDescent="0.3">
      <c r="C10983" s="1"/>
      <c r="D10983" s="2"/>
    </row>
    <row r="10984" spans="3:4" x14ac:dyDescent="0.3">
      <c r="C10984" s="1"/>
      <c r="D10984" s="2"/>
    </row>
    <row r="10985" spans="3:4" x14ac:dyDescent="0.3">
      <c r="C10985" s="1"/>
      <c r="D10985" s="2"/>
    </row>
    <row r="10986" spans="3:4" x14ac:dyDescent="0.3">
      <c r="C10986" s="1"/>
      <c r="D10986" s="2"/>
    </row>
    <row r="10987" spans="3:4" x14ac:dyDescent="0.3">
      <c r="C10987" s="1"/>
      <c r="D10987" s="2"/>
    </row>
    <row r="10988" spans="3:4" x14ac:dyDescent="0.3">
      <c r="C10988" s="1"/>
      <c r="D10988" s="2"/>
    </row>
    <row r="10989" spans="3:4" x14ac:dyDescent="0.3">
      <c r="C10989" s="1"/>
      <c r="D10989" s="2"/>
    </row>
    <row r="10990" spans="3:4" x14ac:dyDescent="0.3">
      <c r="C10990" s="1"/>
      <c r="D10990" s="2"/>
    </row>
    <row r="10991" spans="3:4" x14ac:dyDescent="0.3">
      <c r="C10991" s="1"/>
      <c r="D10991" s="2"/>
    </row>
    <row r="10992" spans="3:4" x14ac:dyDescent="0.3">
      <c r="C10992" s="1"/>
      <c r="D10992" s="2"/>
    </row>
    <row r="10993" spans="3:4" x14ac:dyDescent="0.3">
      <c r="C10993" s="1"/>
      <c r="D10993" s="2"/>
    </row>
    <row r="10994" spans="3:4" x14ac:dyDescent="0.3">
      <c r="C10994" s="1"/>
      <c r="D10994" s="2"/>
    </row>
    <row r="10995" spans="3:4" x14ac:dyDescent="0.3">
      <c r="C10995" s="1"/>
      <c r="D10995" s="2"/>
    </row>
    <row r="10996" spans="3:4" x14ac:dyDescent="0.3">
      <c r="C10996" s="1"/>
      <c r="D10996" s="2"/>
    </row>
    <row r="10997" spans="3:4" x14ac:dyDescent="0.3">
      <c r="C10997" s="1"/>
      <c r="D10997" s="2"/>
    </row>
    <row r="10998" spans="3:4" x14ac:dyDescent="0.3">
      <c r="C10998" s="1"/>
      <c r="D10998" s="2"/>
    </row>
    <row r="10999" spans="3:4" x14ac:dyDescent="0.3">
      <c r="C10999" s="1"/>
      <c r="D10999" s="2"/>
    </row>
    <row r="11000" spans="3:4" x14ac:dyDescent="0.3">
      <c r="C11000" s="1"/>
      <c r="D11000" s="2"/>
    </row>
    <row r="11001" spans="3:4" x14ac:dyDescent="0.3">
      <c r="C11001" s="1"/>
      <c r="D11001" s="2"/>
    </row>
    <row r="11002" spans="3:4" x14ac:dyDescent="0.3">
      <c r="C11002" s="1"/>
      <c r="D11002" s="2"/>
    </row>
    <row r="11003" spans="3:4" x14ac:dyDescent="0.3">
      <c r="C11003" s="1"/>
      <c r="D11003" s="2"/>
    </row>
    <row r="11004" spans="3:4" x14ac:dyDescent="0.3">
      <c r="C11004" s="1"/>
      <c r="D11004" s="2"/>
    </row>
    <row r="11005" spans="3:4" x14ac:dyDescent="0.3">
      <c r="C11005" s="1"/>
      <c r="D11005" s="2"/>
    </row>
    <row r="11006" spans="3:4" x14ac:dyDescent="0.3">
      <c r="C11006" s="1"/>
      <c r="D11006" s="2"/>
    </row>
    <row r="11007" spans="3:4" x14ac:dyDescent="0.3">
      <c r="C11007" s="1"/>
      <c r="D11007" s="2"/>
    </row>
    <row r="11008" spans="3:4" x14ac:dyDescent="0.3">
      <c r="C11008" s="1"/>
      <c r="D11008" s="2"/>
    </row>
    <row r="11009" spans="3:4" x14ac:dyDescent="0.3">
      <c r="C11009" s="1"/>
      <c r="D11009" s="2"/>
    </row>
    <row r="11010" spans="3:4" x14ac:dyDescent="0.3">
      <c r="C11010" s="1"/>
      <c r="D11010" s="2"/>
    </row>
    <row r="11011" spans="3:4" x14ac:dyDescent="0.3">
      <c r="C11011" s="1"/>
      <c r="D11011" s="2"/>
    </row>
    <row r="11012" spans="3:4" x14ac:dyDescent="0.3">
      <c r="C11012" s="1"/>
      <c r="D11012" s="2"/>
    </row>
    <row r="11013" spans="3:4" x14ac:dyDescent="0.3">
      <c r="C11013" s="1"/>
      <c r="D11013" s="2"/>
    </row>
    <row r="11014" spans="3:4" x14ac:dyDescent="0.3">
      <c r="C11014" s="1"/>
      <c r="D11014" s="2"/>
    </row>
    <row r="11015" spans="3:4" x14ac:dyDescent="0.3">
      <c r="C11015" s="1"/>
      <c r="D11015" s="2"/>
    </row>
    <row r="11016" spans="3:4" x14ac:dyDescent="0.3">
      <c r="C11016" s="1"/>
      <c r="D11016" s="2"/>
    </row>
    <row r="11017" spans="3:4" x14ac:dyDescent="0.3">
      <c r="C11017" s="1"/>
      <c r="D11017" s="2"/>
    </row>
    <row r="11018" spans="3:4" x14ac:dyDescent="0.3">
      <c r="C11018" s="1"/>
      <c r="D11018" s="2"/>
    </row>
    <row r="11019" spans="3:4" x14ac:dyDescent="0.3">
      <c r="C11019" s="1"/>
      <c r="D11019" s="2"/>
    </row>
    <row r="11020" spans="3:4" x14ac:dyDescent="0.3">
      <c r="C11020" s="1"/>
      <c r="D11020" s="2"/>
    </row>
    <row r="11021" spans="3:4" x14ac:dyDescent="0.3">
      <c r="C11021" s="1"/>
      <c r="D11021" s="2"/>
    </row>
    <row r="11022" spans="3:4" x14ac:dyDescent="0.3">
      <c r="C11022" s="1"/>
      <c r="D11022" s="2"/>
    </row>
    <row r="11023" spans="3:4" x14ac:dyDescent="0.3">
      <c r="C11023" s="1"/>
      <c r="D11023" s="2"/>
    </row>
    <row r="11024" spans="3:4" x14ac:dyDescent="0.3">
      <c r="C11024" s="1"/>
      <c r="D11024" s="2"/>
    </row>
    <row r="11025" spans="3:4" x14ac:dyDescent="0.3">
      <c r="C11025" s="1"/>
      <c r="D11025" s="2"/>
    </row>
    <row r="11026" spans="3:4" x14ac:dyDescent="0.3">
      <c r="C11026" s="1"/>
      <c r="D11026" s="2"/>
    </row>
    <row r="11027" spans="3:4" x14ac:dyDescent="0.3">
      <c r="C11027" s="1"/>
      <c r="D11027" s="2"/>
    </row>
    <row r="11028" spans="3:4" x14ac:dyDescent="0.3">
      <c r="C11028" s="1"/>
      <c r="D11028" s="2"/>
    </row>
    <row r="11029" spans="3:4" x14ac:dyDescent="0.3">
      <c r="C11029" s="1"/>
      <c r="D11029" s="2"/>
    </row>
    <row r="11030" spans="3:4" x14ac:dyDescent="0.3">
      <c r="C11030" s="1"/>
      <c r="D11030" s="2"/>
    </row>
    <row r="11031" spans="3:4" x14ac:dyDescent="0.3">
      <c r="C11031" s="1"/>
      <c r="D11031" s="2"/>
    </row>
    <row r="11032" spans="3:4" x14ac:dyDescent="0.3">
      <c r="C11032" s="1"/>
      <c r="D11032" s="2"/>
    </row>
    <row r="11033" spans="3:4" x14ac:dyDescent="0.3">
      <c r="C11033" s="1"/>
      <c r="D11033" s="2"/>
    </row>
    <row r="11034" spans="3:4" x14ac:dyDescent="0.3">
      <c r="C11034" s="1"/>
      <c r="D11034" s="2"/>
    </row>
    <row r="11035" spans="3:4" x14ac:dyDescent="0.3">
      <c r="C11035" s="1"/>
      <c r="D11035" s="2"/>
    </row>
    <row r="11036" spans="3:4" x14ac:dyDescent="0.3">
      <c r="C11036" s="1"/>
      <c r="D11036" s="2"/>
    </row>
    <row r="11037" spans="3:4" x14ac:dyDescent="0.3">
      <c r="C11037" s="1"/>
      <c r="D11037" s="2"/>
    </row>
    <row r="11038" spans="3:4" x14ac:dyDescent="0.3">
      <c r="C11038" s="1"/>
      <c r="D11038" s="2"/>
    </row>
    <row r="11039" spans="3:4" x14ac:dyDescent="0.3">
      <c r="C11039" s="1"/>
      <c r="D11039" s="2"/>
    </row>
    <row r="11040" spans="3:4" x14ac:dyDescent="0.3">
      <c r="C11040" s="1"/>
      <c r="D11040" s="2"/>
    </row>
    <row r="11041" spans="3:4" x14ac:dyDescent="0.3">
      <c r="C11041" s="1"/>
      <c r="D11041" s="2"/>
    </row>
    <row r="11042" spans="3:4" x14ac:dyDescent="0.3">
      <c r="C11042" s="1"/>
      <c r="D11042" s="2"/>
    </row>
    <row r="11043" spans="3:4" x14ac:dyDescent="0.3">
      <c r="C11043" s="1"/>
      <c r="D11043" s="2"/>
    </row>
    <row r="11044" spans="3:4" x14ac:dyDescent="0.3">
      <c r="C11044" s="1"/>
      <c r="D11044" s="2"/>
    </row>
    <row r="11045" spans="3:4" x14ac:dyDescent="0.3">
      <c r="C11045" s="1"/>
      <c r="D11045" s="2"/>
    </row>
    <row r="11046" spans="3:4" x14ac:dyDescent="0.3">
      <c r="C11046" s="1"/>
      <c r="D11046" s="2"/>
    </row>
    <row r="11047" spans="3:4" x14ac:dyDescent="0.3">
      <c r="C11047" s="1"/>
      <c r="D11047" s="2"/>
    </row>
    <row r="11048" spans="3:4" x14ac:dyDescent="0.3">
      <c r="C11048" s="1"/>
      <c r="D11048" s="2"/>
    </row>
    <row r="11049" spans="3:4" x14ac:dyDescent="0.3">
      <c r="C11049" s="1"/>
      <c r="D11049" s="2"/>
    </row>
    <row r="11050" spans="3:4" x14ac:dyDescent="0.3">
      <c r="C11050" s="1"/>
      <c r="D11050" s="2"/>
    </row>
    <row r="11051" spans="3:4" x14ac:dyDescent="0.3">
      <c r="C11051" s="1"/>
      <c r="D11051" s="2"/>
    </row>
    <row r="11052" spans="3:4" x14ac:dyDescent="0.3">
      <c r="C11052" s="1"/>
      <c r="D11052" s="2"/>
    </row>
    <row r="11053" spans="3:4" x14ac:dyDescent="0.3">
      <c r="C11053" s="1"/>
      <c r="D11053" s="2"/>
    </row>
    <row r="11054" spans="3:4" x14ac:dyDescent="0.3">
      <c r="C11054" s="1"/>
      <c r="D11054" s="2"/>
    </row>
    <row r="11055" spans="3:4" x14ac:dyDescent="0.3">
      <c r="C11055" s="1"/>
      <c r="D11055" s="2"/>
    </row>
    <row r="11056" spans="3:4" x14ac:dyDescent="0.3">
      <c r="C11056" s="1"/>
      <c r="D11056" s="2"/>
    </row>
    <row r="11057" spans="3:4" x14ac:dyDescent="0.3">
      <c r="C11057" s="1"/>
      <c r="D11057" s="2"/>
    </row>
    <row r="11058" spans="3:4" x14ac:dyDescent="0.3">
      <c r="C11058" s="1"/>
      <c r="D11058" s="2"/>
    </row>
    <row r="11059" spans="3:4" x14ac:dyDescent="0.3">
      <c r="C11059" s="1"/>
      <c r="D11059" s="2"/>
    </row>
    <row r="11060" spans="3:4" x14ac:dyDescent="0.3">
      <c r="C11060" s="1"/>
      <c r="D11060" s="2"/>
    </row>
    <row r="11061" spans="3:4" x14ac:dyDescent="0.3">
      <c r="C11061" s="1"/>
      <c r="D11061" s="2"/>
    </row>
    <row r="11062" spans="3:4" x14ac:dyDescent="0.3">
      <c r="C11062" s="1"/>
      <c r="D11062" s="2"/>
    </row>
    <row r="11063" spans="3:4" x14ac:dyDescent="0.3">
      <c r="C11063" s="1"/>
      <c r="D11063" s="2"/>
    </row>
    <row r="11064" spans="3:4" x14ac:dyDescent="0.3">
      <c r="C11064" s="1"/>
      <c r="D11064" s="2"/>
    </row>
    <row r="11065" spans="3:4" x14ac:dyDescent="0.3">
      <c r="C11065" s="1"/>
      <c r="D11065" s="2"/>
    </row>
    <row r="11066" spans="3:4" x14ac:dyDescent="0.3">
      <c r="C11066" s="1"/>
      <c r="D11066" s="2"/>
    </row>
    <row r="11067" spans="3:4" x14ac:dyDescent="0.3">
      <c r="C11067" s="1"/>
      <c r="D11067" s="2"/>
    </row>
    <row r="11068" spans="3:4" x14ac:dyDescent="0.3">
      <c r="C11068" s="1"/>
      <c r="D11068" s="2"/>
    </row>
    <row r="11069" spans="3:4" x14ac:dyDescent="0.3">
      <c r="C11069" s="1"/>
      <c r="D11069" s="2"/>
    </row>
    <row r="11070" spans="3:4" x14ac:dyDescent="0.3">
      <c r="C11070" s="1"/>
      <c r="D11070" s="2"/>
    </row>
    <row r="11071" spans="3:4" x14ac:dyDescent="0.3">
      <c r="C11071" s="1"/>
      <c r="D11071" s="2"/>
    </row>
    <row r="11072" spans="3:4" x14ac:dyDescent="0.3">
      <c r="C11072" s="1"/>
      <c r="D11072" s="2"/>
    </row>
    <row r="11073" spans="3:4" x14ac:dyDescent="0.3">
      <c r="C11073" s="1"/>
      <c r="D11073" s="2"/>
    </row>
    <row r="11074" spans="3:4" x14ac:dyDescent="0.3">
      <c r="C11074" s="1"/>
      <c r="D11074" s="2"/>
    </row>
    <row r="11075" spans="3:4" x14ac:dyDescent="0.3">
      <c r="C11075" s="1"/>
      <c r="D11075" s="2"/>
    </row>
    <row r="11076" spans="3:4" x14ac:dyDescent="0.3">
      <c r="C11076" s="1"/>
      <c r="D11076" s="2"/>
    </row>
    <row r="11077" spans="3:4" x14ac:dyDescent="0.3">
      <c r="C11077" s="1"/>
      <c r="D11077" s="2"/>
    </row>
    <row r="11078" spans="3:4" x14ac:dyDescent="0.3">
      <c r="C11078" s="1"/>
      <c r="D11078" s="2"/>
    </row>
    <row r="11079" spans="3:4" x14ac:dyDescent="0.3">
      <c r="C11079" s="1"/>
      <c r="D11079" s="2"/>
    </row>
    <row r="11080" spans="3:4" x14ac:dyDescent="0.3">
      <c r="C11080" s="1"/>
      <c r="D11080" s="2"/>
    </row>
    <row r="11081" spans="3:4" x14ac:dyDescent="0.3">
      <c r="C11081" s="1"/>
      <c r="D11081" s="2"/>
    </row>
    <row r="11082" spans="3:4" x14ac:dyDescent="0.3">
      <c r="C11082" s="1"/>
      <c r="D11082" s="2"/>
    </row>
    <row r="11083" spans="3:4" x14ac:dyDescent="0.3">
      <c r="C11083" s="1"/>
      <c r="D11083" s="2"/>
    </row>
    <row r="11084" spans="3:4" x14ac:dyDescent="0.3">
      <c r="C11084" s="1"/>
      <c r="D11084" s="2"/>
    </row>
    <row r="11085" spans="3:4" x14ac:dyDescent="0.3">
      <c r="C11085" s="1"/>
      <c r="D11085" s="2"/>
    </row>
    <row r="11086" spans="3:4" x14ac:dyDescent="0.3">
      <c r="C11086" s="1"/>
      <c r="D11086" s="2"/>
    </row>
    <row r="11087" spans="3:4" x14ac:dyDescent="0.3">
      <c r="C11087" s="1"/>
      <c r="D11087" s="2"/>
    </row>
    <row r="11088" spans="3:4" x14ac:dyDescent="0.3">
      <c r="C11088" s="1"/>
      <c r="D11088" s="2"/>
    </row>
    <row r="11089" spans="3:4" x14ac:dyDescent="0.3">
      <c r="C11089" s="1"/>
      <c r="D11089" s="2"/>
    </row>
    <row r="11090" spans="3:4" x14ac:dyDescent="0.3">
      <c r="C11090" s="1"/>
      <c r="D11090" s="2"/>
    </row>
    <row r="11091" spans="3:4" x14ac:dyDescent="0.3">
      <c r="C11091" s="1"/>
      <c r="D11091" s="2"/>
    </row>
    <row r="11092" spans="3:4" x14ac:dyDescent="0.3">
      <c r="C11092" s="1"/>
      <c r="D11092" s="2"/>
    </row>
    <row r="11093" spans="3:4" x14ac:dyDescent="0.3">
      <c r="C11093" s="1"/>
      <c r="D11093" s="2"/>
    </row>
    <row r="11094" spans="3:4" x14ac:dyDescent="0.3">
      <c r="C11094" s="1"/>
      <c r="D11094" s="2"/>
    </row>
    <row r="11095" spans="3:4" x14ac:dyDescent="0.3">
      <c r="C11095" s="1"/>
      <c r="D11095" s="2"/>
    </row>
    <row r="11096" spans="3:4" x14ac:dyDescent="0.3">
      <c r="C11096" s="1"/>
      <c r="D11096" s="2"/>
    </row>
    <row r="11097" spans="3:4" x14ac:dyDescent="0.3">
      <c r="C11097" s="1"/>
      <c r="D11097" s="2"/>
    </row>
    <row r="11098" spans="3:4" x14ac:dyDescent="0.3">
      <c r="C11098" s="1"/>
      <c r="D11098" s="2"/>
    </row>
    <row r="11099" spans="3:4" x14ac:dyDescent="0.3">
      <c r="C11099" s="1"/>
      <c r="D11099" s="2"/>
    </row>
    <row r="11100" spans="3:4" x14ac:dyDescent="0.3">
      <c r="C11100" s="1"/>
      <c r="D11100" s="2"/>
    </row>
    <row r="11101" spans="3:4" x14ac:dyDescent="0.3">
      <c r="C11101" s="1"/>
      <c r="D11101" s="2"/>
    </row>
    <row r="11102" spans="3:4" x14ac:dyDescent="0.3">
      <c r="C11102" s="1"/>
      <c r="D11102" s="2"/>
    </row>
    <row r="11103" spans="3:4" x14ac:dyDescent="0.3">
      <c r="C11103" s="1"/>
      <c r="D11103" s="2"/>
    </row>
    <row r="11104" spans="3:4" x14ac:dyDescent="0.3">
      <c r="C11104" s="1"/>
      <c r="D11104" s="2"/>
    </row>
    <row r="11105" spans="3:4" x14ac:dyDescent="0.3">
      <c r="C11105" s="1"/>
      <c r="D11105" s="2"/>
    </row>
    <row r="11106" spans="3:4" x14ac:dyDescent="0.3">
      <c r="C11106" s="1"/>
      <c r="D11106" s="2"/>
    </row>
    <row r="11107" spans="3:4" x14ac:dyDescent="0.3">
      <c r="C11107" s="1"/>
      <c r="D11107" s="2"/>
    </row>
    <row r="11108" spans="3:4" x14ac:dyDescent="0.3">
      <c r="C11108" s="1"/>
      <c r="D11108" s="2"/>
    </row>
    <row r="11109" spans="3:4" x14ac:dyDescent="0.3">
      <c r="C11109" s="1"/>
      <c r="D11109" s="2"/>
    </row>
    <row r="11110" spans="3:4" x14ac:dyDescent="0.3">
      <c r="C11110" s="1"/>
      <c r="D11110" s="2"/>
    </row>
    <row r="11111" spans="3:4" x14ac:dyDescent="0.3">
      <c r="C11111" s="1"/>
      <c r="D11111" s="2"/>
    </row>
    <row r="11112" spans="3:4" x14ac:dyDescent="0.3">
      <c r="C11112" s="1"/>
      <c r="D11112" s="2"/>
    </row>
    <row r="11113" spans="3:4" x14ac:dyDescent="0.3">
      <c r="C11113" s="1"/>
      <c r="D11113" s="2"/>
    </row>
    <row r="11114" spans="3:4" x14ac:dyDescent="0.3">
      <c r="C11114" s="1"/>
      <c r="D11114" s="2"/>
    </row>
    <row r="11115" spans="3:4" x14ac:dyDescent="0.3">
      <c r="C11115" s="1"/>
      <c r="D11115" s="2"/>
    </row>
    <row r="11116" spans="3:4" x14ac:dyDescent="0.3">
      <c r="C11116" s="1"/>
      <c r="D11116" s="2"/>
    </row>
    <row r="11117" spans="3:4" x14ac:dyDescent="0.3">
      <c r="C11117" s="1"/>
      <c r="D11117" s="2"/>
    </row>
    <row r="11118" spans="3:4" x14ac:dyDescent="0.3">
      <c r="C11118" s="1"/>
      <c r="D11118" s="2"/>
    </row>
    <row r="11119" spans="3:4" x14ac:dyDescent="0.3">
      <c r="C11119" s="1"/>
      <c r="D11119" s="2"/>
    </row>
    <row r="11120" spans="3:4" x14ac:dyDescent="0.3">
      <c r="C11120" s="1"/>
      <c r="D11120" s="2"/>
    </row>
    <row r="11121" spans="3:4" x14ac:dyDescent="0.3">
      <c r="C11121" s="1"/>
      <c r="D11121" s="2"/>
    </row>
    <row r="11122" spans="3:4" x14ac:dyDescent="0.3">
      <c r="C11122" s="1"/>
      <c r="D11122" s="2"/>
    </row>
    <row r="11123" spans="3:4" x14ac:dyDescent="0.3">
      <c r="C11123" s="1"/>
      <c r="D11123" s="2"/>
    </row>
    <row r="11124" spans="3:4" x14ac:dyDescent="0.3">
      <c r="C11124" s="1"/>
      <c r="D11124" s="2"/>
    </row>
    <row r="11125" spans="3:4" x14ac:dyDescent="0.3">
      <c r="C11125" s="1"/>
      <c r="D11125" s="2"/>
    </row>
    <row r="11126" spans="3:4" x14ac:dyDescent="0.3">
      <c r="C11126" s="1"/>
      <c r="D11126" s="2"/>
    </row>
    <row r="11127" spans="3:4" x14ac:dyDescent="0.3">
      <c r="C11127" s="1"/>
      <c r="D11127" s="2"/>
    </row>
    <row r="11128" spans="3:4" x14ac:dyDescent="0.3">
      <c r="C11128" s="1"/>
      <c r="D11128" s="2"/>
    </row>
    <row r="11129" spans="3:4" x14ac:dyDescent="0.3">
      <c r="C11129" s="1"/>
      <c r="D11129" s="2"/>
    </row>
    <row r="11130" spans="3:4" x14ac:dyDescent="0.3">
      <c r="C11130" s="1"/>
      <c r="D11130" s="2"/>
    </row>
    <row r="11131" spans="3:4" x14ac:dyDescent="0.3">
      <c r="C11131" s="1"/>
      <c r="D11131" s="2"/>
    </row>
    <row r="11132" spans="3:4" x14ac:dyDescent="0.3">
      <c r="C11132" s="1"/>
      <c r="D11132" s="2"/>
    </row>
    <row r="11133" spans="3:4" x14ac:dyDescent="0.3">
      <c r="C11133" s="1"/>
      <c r="D11133" s="2"/>
    </row>
    <row r="11134" spans="3:4" x14ac:dyDescent="0.3">
      <c r="C11134" s="1"/>
      <c r="D11134" s="2"/>
    </row>
    <row r="11135" spans="3:4" x14ac:dyDescent="0.3">
      <c r="C11135" s="1"/>
      <c r="D11135" s="2"/>
    </row>
    <row r="11136" spans="3:4" x14ac:dyDescent="0.3">
      <c r="C11136" s="1"/>
      <c r="D11136" s="2"/>
    </row>
    <row r="11137" spans="3:4" x14ac:dyDescent="0.3">
      <c r="C11137" s="1"/>
      <c r="D11137" s="2"/>
    </row>
    <row r="11138" spans="3:4" x14ac:dyDescent="0.3">
      <c r="C11138" s="1"/>
      <c r="D11138" s="2"/>
    </row>
    <row r="11139" spans="3:4" x14ac:dyDescent="0.3">
      <c r="C11139" s="1"/>
      <c r="D11139" s="2"/>
    </row>
    <row r="11140" spans="3:4" x14ac:dyDescent="0.3">
      <c r="C11140" s="1"/>
      <c r="D11140" s="2"/>
    </row>
    <row r="11141" spans="3:4" x14ac:dyDescent="0.3">
      <c r="C11141" s="1"/>
      <c r="D11141" s="2"/>
    </row>
    <row r="11142" spans="3:4" x14ac:dyDescent="0.3">
      <c r="C11142" s="1"/>
      <c r="D11142" s="2"/>
    </row>
    <row r="11143" spans="3:4" x14ac:dyDescent="0.3">
      <c r="C11143" s="1"/>
      <c r="D11143" s="2"/>
    </row>
    <row r="11144" spans="3:4" x14ac:dyDescent="0.3">
      <c r="C11144" s="1"/>
      <c r="D11144" s="2"/>
    </row>
    <row r="11145" spans="3:4" x14ac:dyDescent="0.3">
      <c r="C11145" s="1"/>
      <c r="D11145" s="2"/>
    </row>
    <row r="11146" spans="3:4" x14ac:dyDescent="0.3">
      <c r="C11146" s="1"/>
      <c r="D11146" s="2"/>
    </row>
    <row r="11147" spans="3:4" x14ac:dyDescent="0.3">
      <c r="C11147" s="1"/>
      <c r="D11147" s="2"/>
    </row>
    <row r="11148" spans="3:4" x14ac:dyDescent="0.3">
      <c r="C11148" s="1"/>
      <c r="D11148" s="2"/>
    </row>
    <row r="11149" spans="3:4" x14ac:dyDescent="0.3">
      <c r="C11149" s="1"/>
      <c r="D11149" s="2"/>
    </row>
    <row r="11150" spans="3:4" x14ac:dyDescent="0.3">
      <c r="C11150" s="1"/>
      <c r="D11150" s="2"/>
    </row>
    <row r="11151" spans="3:4" x14ac:dyDescent="0.3">
      <c r="C11151" s="1"/>
      <c r="D11151" s="2"/>
    </row>
    <row r="11152" spans="3:4" x14ac:dyDescent="0.3">
      <c r="C11152" s="1"/>
      <c r="D11152" s="2"/>
    </row>
    <row r="11153" spans="3:4" x14ac:dyDescent="0.3">
      <c r="C11153" s="1"/>
      <c r="D11153" s="2"/>
    </row>
    <row r="11154" spans="3:4" x14ac:dyDescent="0.3">
      <c r="C11154" s="1"/>
      <c r="D11154" s="2"/>
    </row>
    <row r="11155" spans="3:4" x14ac:dyDescent="0.3">
      <c r="C11155" s="1"/>
      <c r="D11155" s="2"/>
    </row>
    <row r="11156" spans="3:4" x14ac:dyDescent="0.3">
      <c r="C11156" s="1"/>
      <c r="D11156" s="2"/>
    </row>
    <row r="11157" spans="3:4" x14ac:dyDescent="0.3">
      <c r="C11157" s="1"/>
      <c r="D11157" s="2"/>
    </row>
    <row r="11158" spans="3:4" x14ac:dyDescent="0.3">
      <c r="C11158" s="1"/>
      <c r="D11158" s="2"/>
    </row>
    <row r="11159" spans="3:4" x14ac:dyDescent="0.3">
      <c r="C11159" s="1"/>
      <c r="D11159" s="2"/>
    </row>
    <row r="11160" spans="3:4" x14ac:dyDescent="0.3">
      <c r="C11160" s="1"/>
      <c r="D11160" s="2"/>
    </row>
    <row r="11161" spans="3:4" x14ac:dyDescent="0.3">
      <c r="C11161" s="1"/>
      <c r="D11161" s="2"/>
    </row>
    <row r="11162" spans="3:4" x14ac:dyDescent="0.3">
      <c r="C11162" s="1"/>
      <c r="D11162" s="2"/>
    </row>
    <row r="11163" spans="3:4" x14ac:dyDescent="0.3">
      <c r="C11163" s="1"/>
      <c r="D11163" s="2"/>
    </row>
    <row r="11164" spans="3:4" x14ac:dyDescent="0.3">
      <c r="C11164" s="1"/>
      <c r="D11164" s="2"/>
    </row>
    <row r="11165" spans="3:4" x14ac:dyDescent="0.3">
      <c r="C11165" s="1"/>
      <c r="D11165" s="2"/>
    </row>
    <row r="11166" spans="3:4" x14ac:dyDescent="0.3">
      <c r="C11166" s="1"/>
      <c r="D11166" s="2"/>
    </row>
    <row r="11167" spans="3:4" x14ac:dyDescent="0.3">
      <c r="C11167" s="1"/>
      <c r="D11167" s="2"/>
    </row>
    <row r="11168" spans="3:4" x14ac:dyDescent="0.3">
      <c r="C11168" s="1"/>
      <c r="D11168" s="2"/>
    </row>
    <row r="11169" spans="3:4" x14ac:dyDescent="0.3">
      <c r="C11169" s="1"/>
      <c r="D11169" s="2"/>
    </row>
    <row r="11170" spans="3:4" x14ac:dyDescent="0.3">
      <c r="C11170" s="1"/>
      <c r="D11170" s="2"/>
    </row>
    <row r="11171" spans="3:4" x14ac:dyDescent="0.3">
      <c r="C11171" s="1"/>
      <c r="D11171" s="2"/>
    </row>
    <row r="11172" spans="3:4" x14ac:dyDescent="0.3">
      <c r="C11172" s="1"/>
      <c r="D11172" s="2"/>
    </row>
    <row r="11173" spans="3:4" x14ac:dyDescent="0.3">
      <c r="C11173" s="1"/>
      <c r="D11173" s="2"/>
    </row>
    <row r="11174" spans="3:4" x14ac:dyDescent="0.3">
      <c r="C11174" s="1"/>
      <c r="D11174" s="2"/>
    </row>
    <row r="11175" spans="3:4" x14ac:dyDescent="0.3">
      <c r="C11175" s="1"/>
      <c r="D11175" s="2"/>
    </row>
    <row r="11176" spans="3:4" x14ac:dyDescent="0.3">
      <c r="C11176" s="1"/>
      <c r="D11176" s="2"/>
    </row>
    <row r="11177" spans="3:4" x14ac:dyDescent="0.3">
      <c r="C11177" s="1"/>
      <c r="D11177" s="2"/>
    </row>
    <row r="11178" spans="3:4" x14ac:dyDescent="0.3">
      <c r="C11178" s="1"/>
      <c r="D11178" s="2"/>
    </row>
    <row r="11179" spans="3:4" x14ac:dyDescent="0.3">
      <c r="C11179" s="1"/>
      <c r="D11179" s="2"/>
    </row>
    <row r="11180" spans="3:4" x14ac:dyDescent="0.3">
      <c r="C11180" s="1"/>
      <c r="D11180" s="2"/>
    </row>
    <row r="11181" spans="3:4" x14ac:dyDescent="0.3">
      <c r="C11181" s="1"/>
      <c r="D11181" s="2"/>
    </row>
    <row r="11182" spans="3:4" x14ac:dyDescent="0.3">
      <c r="C11182" s="1"/>
      <c r="D11182" s="2"/>
    </row>
    <row r="11183" spans="3:4" x14ac:dyDescent="0.3">
      <c r="C11183" s="1"/>
      <c r="D11183" s="2"/>
    </row>
    <row r="11184" spans="3:4" x14ac:dyDescent="0.3">
      <c r="C11184" s="1"/>
      <c r="D11184" s="2"/>
    </row>
    <row r="11185" spans="3:4" x14ac:dyDescent="0.3">
      <c r="C11185" s="1"/>
      <c r="D11185" s="2"/>
    </row>
    <row r="11186" spans="3:4" x14ac:dyDescent="0.3">
      <c r="C11186" s="1"/>
      <c r="D11186" s="2"/>
    </row>
    <row r="11187" spans="3:4" x14ac:dyDescent="0.3">
      <c r="C11187" s="1"/>
      <c r="D11187" s="2"/>
    </row>
    <row r="11188" spans="3:4" x14ac:dyDescent="0.3">
      <c r="C11188" s="1"/>
      <c r="D11188" s="2"/>
    </row>
    <row r="11189" spans="3:4" x14ac:dyDescent="0.3">
      <c r="C11189" s="1"/>
      <c r="D11189" s="2"/>
    </row>
    <row r="11190" spans="3:4" x14ac:dyDescent="0.3">
      <c r="C11190" s="1"/>
      <c r="D11190" s="2"/>
    </row>
    <row r="11191" spans="3:4" x14ac:dyDescent="0.3">
      <c r="C11191" s="1"/>
      <c r="D11191" s="2"/>
    </row>
    <row r="11192" spans="3:4" x14ac:dyDescent="0.3">
      <c r="C11192" s="1"/>
      <c r="D11192" s="2"/>
    </row>
    <row r="11193" spans="3:4" x14ac:dyDescent="0.3">
      <c r="C11193" s="1"/>
      <c r="D11193" s="2"/>
    </row>
    <row r="11194" spans="3:4" x14ac:dyDescent="0.3">
      <c r="C11194" s="1"/>
      <c r="D11194" s="2"/>
    </row>
    <row r="11195" spans="3:4" x14ac:dyDescent="0.3">
      <c r="C11195" s="1"/>
      <c r="D11195" s="2"/>
    </row>
    <row r="11196" spans="3:4" x14ac:dyDescent="0.3">
      <c r="C11196" s="1"/>
      <c r="D11196" s="2"/>
    </row>
    <row r="11197" spans="3:4" x14ac:dyDescent="0.3">
      <c r="C11197" s="1"/>
      <c r="D11197" s="2"/>
    </row>
    <row r="11198" spans="3:4" x14ac:dyDescent="0.3">
      <c r="C11198" s="1"/>
      <c r="D11198" s="2"/>
    </row>
    <row r="11199" spans="3:4" x14ac:dyDescent="0.3">
      <c r="C11199" s="1"/>
      <c r="D11199" s="2"/>
    </row>
    <row r="11200" spans="3:4" x14ac:dyDescent="0.3">
      <c r="C11200" s="1"/>
      <c r="D11200" s="2"/>
    </row>
    <row r="11201" spans="3:4" x14ac:dyDescent="0.3">
      <c r="C11201" s="1"/>
      <c r="D11201" s="2"/>
    </row>
    <row r="11202" spans="3:4" x14ac:dyDescent="0.3">
      <c r="C11202" s="1"/>
      <c r="D11202" s="2"/>
    </row>
    <row r="11203" spans="3:4" x14ac:dyDescent="0.3">
      <c r="C11203" s="1"/>
      <c r="D11203" s="2"/>
    </row>
    <row r="11204" spans="3:4" x14ac:dyDescent="0.3">
      <c r="C11204" s="1"/>
      <c r="D11204" s="2"/>
    </row>
    <row r="11205" spans="3:4" x14ac:dyDescent="0.3">
      <c r="C11205" s="1"/>
      <c r="D11205" s="2"/>
    </row>
    <row r="11206" spans="3:4" x14ac:dyDescent="0.3">
      <c r="C11206" s="1"/>
      <c r="D11206" s="2"/>
    </row>
    <row r="11207" spans="3:4" x14ac:dyDescent="0.3">
      <c r="C11207" s="1"/>
      <c r="D11207" s="2"/>
    </row>
    <row r="11208" spans="3:4" x14ac:dyDescent="0.3">
      <c r="C11208" s="1"/>
      <c r="D11208" s="2"/>
    </row>
    <row r="11209" spans="3:4" x14ac:dyDescent="0.3">
      <c r="C11209" s="1"/>
      <c r="D11209" s="2"/>
    </row>
    <row r="11210" spans="3:4" x14ac:dyDescent="0.3">
      <c r="C11210" s="1"/>
      <c r="D11210" s="2"/>
    </row>
    <row r="11211" spans="3:4" x14ac:dyDescent="0.3">
      <c r="C11211" s="1"/>
      <c r="D11211" s="2"/>
    </row>
    <row r="11212" spans="3:4" x14ac:dyDescent="0.3">
      <c r="C11212" s="1"/>
      <c r="D11212" s="2"/>
    </row>
    <row r="11213" spans="3:4" x14ac:dyDescent="0.3">
      <c r="C11213" s="1"/>
      <c r="D11213" s="2"/>
    </row>
    <row r="11214" spans="3:4" x14ac:dyDescent="0.3">
      <c r="C11214" s="1"/>
      <c r="D11214" s="2"/>
    </row>
    <row r="11215" spans="3:4" x14ac:dyDescent="0.3">
      <c r="C11215" s="1"/>
      <c r="D11215" s="2"/>
    </row>
    <row r="11216" spans="3:4" x14ac:dyDescent="0.3">
      <c r="C11216" s="1"/>
      <c r="D11216" s="2"/>
    </row>
    <row r="11217" spans="3:4" x14ac:dyDescent="0.3">
      <c r="C11217" s="1"/>
      <c r="D11217" s="2"/>
    </row>
    <row r="11218" spans="3:4" x14ac:dyDescent="0.3">
      <c r="C11218" s="1"/>
      <c r="D11218" s="2"/>
    </row>
    <row r="11219" spans="3:4" x14ac:dyDescent="0.3">
      <c r="C11219" s="1"/>
      <c r="D11219" s="2"/>
    </row>
    <row r="11220" spans="3:4" x14ac:dyDescent="0.3">
      <c r="C11220" s="1"/>
      <c r="D11220" s="2"/>
    </row>
    <row r="11221" spans="3:4" x14ac:dyDescent="0.3">
      <c r="C11221" s="1"/>
      <c r="D11221" s="2"/>
    </row>
    <row r="11222" spans="3:4" x14ac:dyDescent="0.3">
      <c r="C11222" s="1"/>
      <c r="D11222" s="2"/>
    </row>
    <row r="11223" spans="3:4" x14ac:dyDescent="0.3">
      <c r="C11223" s="1"/>
      <c r="D11223" s="2"/>
    </row>
    <row r="11224" spans="3:4" x14ac:dyDescent="0.3">
      <c r="C11224" s="1"/>
      <c r="D11224" s="2"/>
    </row>
    <row r="11225" spans="3:4" x14ac:dyDescent="0.3">
      <c r="C11225" s="1"/>
      <c r="D11225" s="2"/>
    </row>
    <row r="11226" spans="3:4" x14ac:dyDescent="0.3">
      <c r="C11226" s="1"/>
      <c r="D11226" s="2"/>
    </row>
    <row r="11227" spans="3:4" x14ac:dyDescent="0.3">
      <c r="C11227" s="1"/>
      <c r="D11227" s="2"/>
    </row>
    <row r="11228" spans="3:4" x14ac:dyDescent="0.3">
      <c r="C11228" s="1"/>
      <c r="D11228" s="2"/>
    </row>
    <row r="11229" spans="3:4" x14ac:dyDescent="0.3">
      <c r="C11229" s="1"/>
      <c r="D11229" s="2"/>
    </row>
    <row r="11230" spans="3:4" x14ac:dyDescent="0.3">
      <c r="C11230" s="1"/>
      <c r="D11230" s="2"/>
    </row>
    <row r="11231" spans="3:4" x14ac:dyDescent="0.3">
      <c r="C11231" s="1"/>
      <c r="D11231" s="2"/>
    </row>
    <row r="11232" spans="3:4" x14ac:dyDescent="0.3">
      <c r="C11232" s="1"/>
      <c r="D11232" s="2"/>
    </row>
    <row r="11233" spans="3:4" x14ac:dyDescent="0.3">
      <c r="C11233" s="1"/>
      <c r="D11233" s="2"/>
    </row>
    <row r="11234" spans="3:4" x14ac:dyDescent="0.3">
      <c r="C11234" s="1"/>
      <c r="D11234" s="2"/>
    </row>
    <row r="11235" spans="3:4" x14ac:dyDescent="0.3">
      <c r="C11235" s="1"/>
      <c r="D11235" s="2"/>
    </row>
    <row r="11236" spans="3:4" x14ac:dyDescent="0.3">
      <c r="C11236" s="1"/>
      <c r="D11236" s="2"/>
    </row>
    <row r="11237" spans="3:4" x14ac:dyDescent="0.3">
      <c r="C11237" s="1"/>
      <c r="D11237" s="2"/>
    </row>
    <row r="11238" spans="3:4" x14ac:dyDescent="0.3">
      <c r="C11238" s="1"/>
      <c r="D11238" s="2"/>
    </row>
    <row r="11239" spans="3:4" x14ac:dyDescent="0.3">
      <c r="C11239" s="1"/>
      <c r="D11239" s="2"/>
    </row>
    <row r="11240" spans="3:4" x14ac:dyDescent="0.3">
      <c r="C11240" s="1"/>
      <c r="D11240" s="2"/>
    </row>
    <row r="11241" spans="3:4" x14ac:dyDescent="0.3">
      <c r="C11241" s="1"/>
      <c r="D11241" s="2"/>
    </row>
    <row r="11242" spans="3:4" x14ac:dyDescent="0.3">
      <c r="C11242" s="1"/>
      <c r="D11242" s="2"/>
    </row>
    <row r="11243" spans="3:4" x14ac:dyDescent="0.3">
      <c r="C11243" s="1"/>
      <c r="D11243" s="2"/>
    </row>
    <row r="11244" spans="3:4" x14ac:dyDescent="0.3">
      <c r="C11244" s="1"/>
      <c r="D11244" s="2"/>
    </row>
    <row r="11245" spans="3:4" x14ac:dyDescent="0.3">
      <c r="C11245" s="1"/>
      <c r="D11245" s="2"/>
    </row>
    <row r="11246" spans="3:4" x14ac:dyDescent="0.3">
      <c r="C11246" s="1"/>
      <c r="D11246" s="2"/>
    </row>
    <row r="11247" spans="3:4" x14ac:dyDescent="0.3">
      <c r="C11247" s="1"/>
      <c r="D11247" s="2"/>
    </row>
    <row r="11248" spans="3:4" x14ac:dyDescent="0.3">
      <c r="C11248" s="1"/>
      <c r="D11248" s="2"/>
    </row>
    <row r="11249" spans="3:4" x14ac:dyDescent="0.3">
      <c r="C11249" s="1"/>
      <c r="D11249" s="2"/>
    </row>
    <row r="11250" spans="3:4" x14ac:dyDescent="0.3">
      <c r="C11250" s="1"/>
      <c r="D11250" s="2"/>
    </row>
    <row r="11251" spans="3:4" x14ac:dyDescent="0.3">
      <c r="C11251" s="1"/>
      <c r="D11251" s="2"/>
    </row>
    <row r="11252" spans="3:4" x14ac:dyDescent="0.3">
      <c r="C11252" s="1"/>
      <c r="D11252" s="2"/>
    </row>
    <row r="11253" spans="3:4" x14ac:dyDescent="0.3">
      <c r="C11253" s="1"/>
      <c r="D11253" s="2"/>
    </row>
    <row r="11254" spans="3:4" x14ac:dyDescent="0.3">
      <c r="C11254" s="1"/>
      <c r="D11254" s="2"/>
    </row>
    <row r="11255" spans="3:4" x14ac:dyDescent="0.3">
      <c r="C11255" s="1"/>
      <c r="D11255" s="2"/>
    </row>
    <row r="11256" spans="3:4" x14ac:dyDescent="0.3">
      <c r="C11256" s="1"/>
      <c r="D11256" s="2"/>
    </row>
    <row r="11257" spans="3:4" x14ac:dyDescent="0.3">
      <c r="C11257" s="1"/>
      <c r="D11257" s="2"/>
    </row>
    <row r="11258" spans="3:4" x14ac:dyDescent="0.3">
      <c r="C11258" s="1"/>
      <c r="D11258" s="2"/>
    </row>
    <row r="11259" spans="3:4" x14ac:dyDescent="0.3">
      <c r="C11259" s="1"/>
      <c r="D11259" s="2"/>
    </row>
    <row r="11260" spans="3:4" x14ac:dyDescent="0.3">
      <c r="C11260" s="1"/>
      <c r="D11260" s="2"/>
    </row>
    <row r="11261" spans="3:4" x14ac:dyDescent="0.3">
      <c r="C11261" s="1"/>
      <c r="D11261" s="2"/>
    </row>
    <row r="11262" spans="3:4" x14ac:dyDescent="0.3">
      <c r="C11262" s="1"/>
      <c r="D11262" s="2"/>
    </row>
    <row r="11263" spans="3:4" x14ac:dyDescent="0.3">
      <c r="C11263" s="1"/>
      <c r="D11263" s="2"/>
    </row>
    <row r="11264" spans="3:4" x14ac:dyDescent="0.3">
      <c r="C11264" s="1"/>
      <c r="D11264" s="2"/>
    </row>
    <row r="11265" spans="3:4" x14ac:dyDescent="0.3">
      <c r="C11265" s="1"/>
      <c r="D11265" s="2"/>
    </row>
    <row r="11266" spans="3:4" x14ac:dyDescent="0.3">
      <c r="C11266" s="1"/>
      <c r="D11266" s="2"/>
    </row>
    <row r="11267" spans="3:4" x14ac:dyDescent="0.3">
      <c r="C11267" s="1"/>
      <c r="D11267" s="2"/>
    </row>
    <row r="11268" spans="3:4" x14ac:dyDescent="0.3">
      <c r="C11268" s="1"/>
      <c r="D11268" s="2"/>
    </row>
    <row r="11269" spans="3:4" x14ac:dyDescent="0.3">
      <c r="C11269" s="1"/>
      <c r="D11269" s="2"/>
    </row>
    <row r="11270" spans="3:4" x14ac:dyDescent="0.3">
      <c r="C11270" s="1"/>
      <c r="D11270" s="2"/>
    </row>
    <row r="11271" spans="3:4" x14ac:dyDescent="0.3">
      <c r="C11271" s="1"/>
      <c r="D11271" s="2"/>
    </row>
    <row r="11272" spans="3:4" x14ac:dyDescent="0.3">
      <c r="C11272" s="1"/>
      <c r="D11272" s="2"/>
    </row>
    <row r="11273" spans="3:4" x14ac:dyDescent="0.3">
      <c r="C11273" s="1"/>
      <c r="D11273" s="2"/>
    </row>
    <row r="11274" spans="3:4" x14ac:dyDescent="0.3">
      <c r="C11274" s="1"/>
      <c r="D11274" s="2"/>
    </row>
    <row r="11275" spans="3:4" x14ac:dyDescent="0.3">
      <c r="C11275" s="1"/>
      <c r="D11275" s="2"/>
    </row>
    <row r="11276" spans="3:4" x14ac:dyDescent="0.3">
      <c r="C11276" s="1"/>
      <c r="D11276" s="2"/>
    </row>
    <row r="11277" spans="3:4" x14ac:dyDescent="0.3">
      <c r="C11277" s="1"/>
      <c r="D11277" s="2"/>
    </row>
    <row r="11278" spans="3:4" x14ac:dyDescent="0.3">
      <c r="C11278" s="1"/>
      <c r="D11278" s="2"/>
    </row>
    <row r="11279" spans="3:4" x14ac:dyDescent="0.3">
      <c r="C11279" s="1"/>
      <c r="D11279" s="2"/>
    </row>
    <row r="11280" spans="3:4" x14ac:dyDescent="0.3">
      <c r="C11280" s="1"/>
      <c r="D11280" s="2"/>
    </row>
    <row r="11281" spans="3:4" x14ac:dyDescent="0.3">
      <c r="C11281" s="1"/>
      <c r="D11281" s="2"/>
    </row>
    <row r="11282" spans="3:4" x14ac:dyDescent="0.3">
      <c r="C11282" s="1"/>
      <c r="D11282" s="2"/>
    </row>
    <row r="11283" spans="3:4" x14ac:dyDescent="0.3">
      <c r="C11283" s="1"/>
      <c r="D11283" s="2"/>
    </row>
    <row r="11284" spans="3:4" x14ac:dyDescent="0.3">
      <c r="C11284" s="1"/>
      <c r="D11284" s="2"/>
    </row>
    <row r="11285" spans="3:4" x14ac:dyDescent="0.3">
      <c r="C11285" s="1"/>
      <c r="D11285" s="2"/>
    </row>
    <row r="11286" spans="3:4" x14ac:dyDescent="0.3">
      <c r="C11286" s="1"/>
      <c r="D11286" s="2"/>
    </row>
    <row r="11287" spans="3:4" x14ac:dyDescent="0.3">
      <c r="C11287" s="1"/>
      <c r="D11287" s="2"/>
    </row>
    <row r="11288" spans="3:4" x14ac:dyDescent="0.3">
      <c r="C11288" s="1"/>
      <c r="D11288" s="2"/>
    </row>
    <row r="11289" spans="3:4" x14ac:dyDescent="0.3">
      <c r="C11289" s="1"/>
      <c r="D11289" s="2"/>
    </row>
    <row r="11290" spans="3:4" x14ac:dyDescent="0.3">
      <c r="C11290" s="1"/>
      <c r="D11290" s="2"/>
    </row>
    <row r="11291" spans="3:4" x14ac:dyDescent="0.3">
      <c r="C11291" s="1"/>
      <c r="D11291" s="2"/>
    </row>
    <row r="11292" spans="3:4" x14ac:dyDescent="0.3">
      <c r="C11292" s="1"/>
      <c r="D11292" s="2"/>
    </row>
    <row r="11293" spans="3:4" x14ac:dyDescent="0.3">
      <c r="C11293" s="1"/>
      <c r="D11293" s="2"/>
    </row>
    <row r="11294" spans="3:4" x14ac:dyDescent="0.3">
      <c r="C11294" s="1"/>
      <c r="D11294" s="2"/>
    </row>
    <row r="11295" spans="3:4" x14ac:dyDescent="0.3">
      <c r="C11295" s="1"/>
      <c r="D11295" s="2"/>
    </row>
    <row r="11296" spans="3:4" x14ac:dyDescent="0.3">
      <c r="C11296" s="1"/>
      <c r="D11296" s="2"/>
    </row>
    <row r="11297" spans="3:4" x14ac:dyDescent="0.3">
      <c r="C11297" s="1"/>
      <c r="D11297" s="2"/>
    </row>
    <row r="11298" spans="3:4" x14ac:dyDescent="0.3">
      <c r="C11298" s="1"/>
      <c r="D11298" s="2"/>
    </row>
    <row r="11299" spans="3:4" x14ac:dyDescent="0.3">
      <c r="C11299" s="1"/>
      <c r="D11299" s="2"/>
    </row>
    <row r="11300" spans="3:4" x14ac:dyDescent="0.3">
      <c r="C11300" s="1"/>
      <c r="D11300" s="2"/>
    </row>
    <row r="11301" spans="3:4" x14ac:dyDescent="0.3">
      <c r="C11301" s="1"/>
      <c r="D11301" s="2"/>
    </row>
    <row r="11302" spans="3:4" x14ac:dyDescent="0.3">
      <c r="C11302" s="1"/>
      <c r="D11302" s="2"/>
    </row>
    <row r="11303" spans="3:4" x14ac:dyDescent="0.3">
      <c r="C11303" s="1"/>
      <c r="D11303" s="2"/>
    </row>
    <row r="11304" spans="3:4" x14ac:dyDescent="0.3">
      <c r="C11304" s="1"/>
      <c r="D11304" s="2"/>
    </row>
    <row r="11305" spans="3:4" x14ac:dyDescent="0.3">
      <c r="C11305" s="1"/>
      <c r="D11305" s="2"/>
    </row>
    <row r="11306" spans="3:4" x14ac:dyDescent="0.3">
      <c r="C11306" s="1"/>
      <c r="D11306" s="2"/>
    </row>
    <row r="11307" spans="3:4" x14ac:dyDescent="0.3">
      <c r="C11307" s="1"/>
      <c r="D11307" s="2"/>
    </row>
    <row r="11308" spans="3:4" x14ac:dyDescent="0.3">
      <c r="C11308" s="1"/>
      <c r="D11308" s="2"/>
    </row>
    <row r="11309" spans="3:4" x14ac:dyDescent="0.3">
      <c r="C11309" s="1"/>
      <c r="D11309" s="2"/>
    </row>
    <row r="11310" spans="3:4" x14ac:dyDescent="0.3">
      <c r="C11310" s="1"/>
      <c r="D11310" s="2"/>
    </row>
    <row r="11311" spans="3:4" x14ac:dyDescent="0.3">
      <c r="C11311" s="1"/>
      <c r="D11311" s="2"/>
    </row>
    <row r="11312" spans="3:4" x14ac:dyDescent="0.3">
      <c r="C11312" s="1"/>
      <c r="D11312" s="2"/>
    </row>
    <row r="11313" spans="3:4" x14ac:dyDescent="0.3">
      <c r="C11313" s="1"/>
      <c r="D11313" s="2"/>
    </row>
    <row r="11314" spans="3:4" x14ac:dyDescent="0.3">
      <c r="C11314" s="1"/>
      <c r="D11314" s="2"/>
    </row>
    <row r="11315" spans="3:4" x14ac:dyDescent="0.3">
      <c r="C11315" s="1"/>
      <c r="D11315" s="2"/>
    </row>
    <row r="11316" spans="3:4" x14ac:dyDescent="0.3">
      <c r="C11316" s="1"/>
      <c r="D11316" s="2"/>
    </row>
    <row r="11317" spans="3:4" x14ac:dyDescent="0.3">
      <c r="C11317" s="1"/>
      <c r="D11317" s="2"/>
    </row>
    <row r="11318" spans="3:4" x14ac:dyDescent="0.3">
      <c r="C11318" s="1"/>
      <c r="D11318" s="2"/>
    </row>
    <row r="11319" spans="3:4" x14ac:dyDescent="0.3">
      <c r="C11319" s="1"/>
      <c r="D11319" s="2"/>
    </row>
    <row r="11320" spans="3:4" x14ac:dyDescent="0.3">
      <c r="C11320" s="1"/>
      <c r="D11320" s="2"/>
    </row>
    <row r="11321" spans="3:4" x14ac:dyDescent="0.3">
      <c r="C11321" s="1"/>
      <c r="D11321" s="2"/>
    </row>
    <row r="11322" spans="3:4" x14ac:dyDescent="0.3">
      <c r="C11322" s="1"/>
      <c r="D11322" s="2"/>
    </row>
    <row r="11323" spans="3:4" x14ac:dyDescent="0.3">
      <c r="C11323" s="1"/>
      <c r="D11323" s="2"/>
    </row>
    <row r="11324" spans="3:4" x14ac:dyDescent="0.3">
      <c r="C11324" s="1"/>
      <c r="D11324" s="2"/>
    </row>
    <row r="11325" spans="3:4" x14ac:dyDescent="0.3">
      <c r="C11325" s="1"/>
      <c r="D11325" s="2"/>
    </row>
    <row r="11326" spans="3:4" x14ac:dyDescent="0.3">
      <c r="C11326" s="1"/>
      <c r="D11326" s="2"/>
    </row>
    <row r="11327" spans="3:4" x14ac:dyDescent="0.3">
      <c r="C11327" s="1"/>
      <c r="D11327" s="2"/>
    </row>
    <row r="11328" spans="3:4" x14ac:dyDescent="0.3">
      <c r="C11328" s="1"/>
      <c r="D11328" s="2"/>
    </row>
    <row r="11329" spans="3:4" x14ac:dyDescent="0.3">
      <c r="C11329" s="1"/>
      <c r="D11329" s="2"/>
    </row>
    <row r="11330" spans="3:4" x14ac:dyDescent="0.3">
      <c r="C11330" s="1"/>
      <c r="D11330" s="2"/>
    </row>
    <row r="11331" spans="3:4" x14ac:dyDescent="0.3">
      <c r="C11331" s="1"/>
      <c r="D11331" s="2"/>
    </row>
    <row r="11332" spans="3:4" x14ac:dyDescent="0.3">
      <c r="C11332" s="1"/>
      <c r="D11332" s="2"/>
    </row>
    <row r="11333" spans="3:4" x14ac:dyDescent="0.3">
      <c r="C11333" s="1"/>
      <c r="D11333" s="2"/>
    </row>
    <row r="11334" spans="3:4" x14ac:dyDescent="0.3">
      <c r="C11334" s="1"/>
      <c r="D11334" s="2"/>
    </row>
    <row r="11335" spans="3:4" x14ac:dyDescent="0.3">
      <c r="C11335" s="1"/>
      <c r="D11335" s="2"/>
    </row>
    <row r="11336" spans="3:4" x14ac:dyDescent="0.3">
      <c r="C11336" s="1"/>
      <c r="D11336" s="2"/>
    </row>
    <row r="11337" spans="3:4" x14ac:dyDescent="0.3">
      <c r="C11337" s="1"/>
      <c r="D11337" s="2"/>
    </row>
    <row r="11338" spans="3:4" x14ac:dyDescent="0.3">
      <c r="C11338" s="1"/>
      <c r="D11338" s="2"/>
    </row>
    <row r="11339" spans="3:4" x14ac:dyDescent="0.3">
      <c r="C11339" s="1"/>
      <c r="D11339" s="2"/>
    </row>
    <row r="11340" spans="3:4" x14ac:dyDescent="0.3">
      <c r="C11340" s="1"/>
      <c r="D11340" s="2"/>
    </row>
    <row r="11341" spans="3:4" x14ac:dyDescent="0.3">
      <c r="C11341" s="1"/>
      <c r="D11341" s="2"/>
    </row>
    <row r="11342" spans="3:4" x14ac:dyDescent="0.3">
      <c r="C11342" s="1"/>
      <c r="D11342" s="2"/>
    </row>
    <row r="11343" spans="3:4" x14ac:dyDescent="0.3">
      <c r="C11343" s="1"/>
      <c r="D11343" s="2"/>
    </row>
    <row r="11344" spans="3:4" x14ac:dyDescent="0.3">
      <c r="C11344" s="1"/>
      <c r="D11344" s="2"/>
    </row>
    <row r="11345" spans="3:4" x14ac:dyDescent="0.3">
      <c r="C11345" s="1"/>
      <c r="D11345" s="2"/>
    </row>
    <row r="11346" spans="3:4" x14ac:dyDescent="0.3">
      <c r="C11346" s="1"/>
      <c r="D11346" s="2"/>
    </row>
    <row r="11347" spans="3:4" x14ac:dyDescent="0.3">
      <c r="C11347" s="1"/>
      <c r="D11347" s="2"/>
    </row>
    <row r="11348" spans="3:4" x14ac:dyDescent="0.3">
      <c r="C11348" s="1"/>
      <c r="D11348" s="2"/>
    </row>
    <row r="11349" spans="3:4" x14ac:dyDescent="0.3">
      <c r="C11349" s="1"/>
      <c r="D11349" s="2"/>
    </row>
    <row r="11350" spans="3:4" x14ac:dyDescent="0.3">
      <c r="C11350" s="1"/>
      <c r="D11350" s="2"/>
    </row>
    <row r="11351" spans="3:4" x14ac:dyDescent="0.3">
      <c r="C11351" s="1"/>
      <c r="D11351" s="2"/>
    </row>
    <row r="11352" spans="3:4" x14ac:dyDescent="0.3">
      <c r="C11352" s="1"/>
      <c r="D11352" s="2"/>
    </row>
    <row r="11353" spans="3:4" x14ac:dyDescent="0.3">
      <c r="C11353" s="1"/>
      <c r="D11353" s="2"/>
    </row>
    <row r="11354" spans="3:4" x14ac:dyDescent="0.3">
      <c r="C11354" s="1"/>
      <c r="D11354" s="2"/>
    </row>
    <row r="11355" spans="3:4" x14ac:dyDescent="0.3">
      <c r="C11355" s="1"/>
      <c r="D11355" s="2"/>
    </row>
    <row r="11356" spans="3:4" x14ac:dyDescent="0.3">
      <c r="C11356" s="1"/>
      <c r="D11356" s="2"/>
    </row>
    <row r="11357" spans="3:4" x14ac:dyDescent="0.3">
      <c r="C11357" s="1"/>
      <c r="D11357" s="2"/>
    </row>
    <row r="11358" spans="3:4" x14ac:dyDescent="0.3">
      <c r="C11358" s="1"/>
      <c r="D11358" s="2"/>
    </row>
    <row r="11359" spans="3:4" x14ac:dyDescent="0.3">
      <c r="C11359" s="1"/>
      <c r="D11359" s="2"/>
    </row>
    <row r="11360" spans="3:4" x14ac:dyDescent="0.3">
      <c r="C11360" s="1"/>
      <c r="D11360" s="2"/>
    </row>
    <row r="11361" spans="3:4" x14ac:dyDescent="0.3">
      <c r="C11361" s="1"/>
      <c r="D11361" s="2"/>
    </row>
    <row r="11362" spans="3:4" x14ac:dyDescent="0.3">
      <c r="C11362" s="1"/>
      <c r="D11362" s="2"/>
    </row>
    <row r="11363" spans="3:4" x14ac:dyDescent="0.3">
      <c r="C11363" s="1"/>
      <c r="D11363" s="2"/>
    </row>
    <row r="11364" spans="3:4" x14ac:dyDescent="0.3">
      <c r="C11364" s="1"/>
      <c r="D11364" s="2"/>
    </row>
    <row r="11365" spans="3:4" x14ac:dyDescent="0.3">
      <c r="C11365" s="1"/>
      <c r="D11365" s="2"/>
    </row>
    <row r="11366" spans="3:4" x14ac:dyDescent="0.3">
      <c r="C11366" s="1"/>
      <c r="D11366" s="2"/>
    </row>
    <row r="11367" spans="3:4" x14ac:dyDescent="0.3">
      <c r="C11367" s="1"/>
      <c r="D11367" s="2"/>
    </row>
    <row r="11368" spans="3:4" x14ac:dyDescent="0.3">
      <c r="C11368" s="1"/>
      <c r="D11368" s="2"/>
    </row>
    <row r="11369" spans="3:4" x14ac:dyDescent="0.3">
      <c r="C11369" s="1"/>
      <c r="D11369" s="2"/>
    </row>
    <row r="11370" spans="3:4" x14ac:dyDescent="0.3">
      <c r="C11370" s="1"/>
      <c r="D11370" s="2"/>
    </row>
    <row r="11371" spans="3:4" x14ac:dyDescent="0.3">
      <c r="C11371" s="1"/>
      <c r="D11371" s="2"/>
    </row>
    <row r="11372" spans="3:4" x14ac:dyDescent="0.3">
      <c r="C11372" s="1"/>
      <c r="D11372" s="2"/>
    </row>
    <row r="11373" spans="3:4" x14ac:dyDescent="0.3">
      <c r="C11373" s="1"/>
      <c r="D11373" s="2"/>
    </row>
    <row r="11374" spans="3:4" x14ac:dyDescent="0.3">
      <c r="C11374" s="1"/>
      <c r="D11374" s="2"/>
    </row>
    <row r="11375" spans="3:4" x14ac:dyDescent="0.3">
      <c r="C11375" s="1"/>
      <c r="D11375" s="2"/>
    </row>
    <row r="11376" spans="3:4" x14ac:dyDescent="0.3">
      <c r="C11376" s="1"/>
      <c r="D11376" s="2"/>
    </row>
    <row r="11377" spans="3:4" x14ac:dyDescent="0.3">
      <c r="C11377" s="1"/>
      <c r="D11377" s="2"/>
    </row>
    <row r="11378" spans="3:4" x14ac:dyDescent="0.3">
      <c r="C11378" s="1"/>
      <c r="D11378" s="2"/>
    </row>
    <row r="11379" spans="3:4" x14ac:dyDescent="0.3">
      <c r="C11379" s="1"/>
      <c r="D11379" s="2"/>
    </row>
    <row r="11380" spans="3:4" x14ac:dyDescent="0.3">
      <c r="C11380" s="1"/>
      <c r="D11380" s="2"/>
    </row>
    <row r="11381" spans="3:4" x14ac:dyDescent="0.3">
      <c r="C11381" s="1"/>
      <c r="D11381" s="2"/>
    </row>
    <row r="11382" spans="3:4" x14ac:dyDescent="0.3">
      <c r="C11382" s="1"/>
      <c r="D11382" s="2"/>
    </row>
    <row r="11383" spans="3:4" x14ac:dyDescent="0.3">
      <c r="C11383" s="1"/>
      <c r="D11383" s="2"/>
    </row>
    <row r="11384" spans="3:4" x14ac:dyDescent="0.3">
      <c r="C11384" s="1"/>
      <c r="D11384" s="2"/>
    </row>
    <row r="11385" spans="3:4" x14ac:dyDescent="0.3">
      <c r="C11385" s="1"/>
      <c r="D11385" s="2"/>
    </row>
    <row r="11386" spans="3:4" x14ac:dyDescent="0.3">
      <c r="C11386" s="1"/>
      <c r="D11386" s="2"/>
    </row>
    <row r="11387" spans="3:4" x14ac:dyDescent="0.3">
      <c r="C11387" s="1"/>
      <c r="D11387" s="2"/>
    </row>
    <row r="11388" spans="3:4" x14ac:dyDescent="0.3">
      <c r="C11388" s="1"/>
      <c r="D11388" s="2"/>
    </row>
    <row r="11389" spans="3:4" x14ac:dyDescent="0.3">
      <c r="C11389" s="1"/>
      <c r="D11389" s="2"/>
    </row>
    <row r="11390" spans="3:4" x14ac:dyDescent="0.3">
      <c r="C11390" s="1"/>
      <c r="D11390" s="2"/>
    </row>
    <row r="11391" spans="3:4" x14ac:dyDescent="0.3">
      <c r="C11391" s="1"/>
      <c r="D11391" s="2"/>
    </row>
    <row r="11392" spans="3:4" x14ac:dyDescent="0.3">
      <c r="C11392" s="1"/>
      <c r="D11392" s="2"/>
    </row>
    <row r="11393" spans="3:4" x14ac:dyDescent="0.3">
      <c r="C11393" s="1"/>
      <c r="D11393" s="2"/>
    </row>
    <row r="11394" spans="3:4" x14ac:dyDescent="0.3">
      <c r="C11394" s="1"/>
      <c r="D11394" s="2"/>
    </row>
    <row r="11395" spans="3:4" x14ac:dyDescent="0.3">
      <c r="C11395" s="1"/>
      <c r="D11395" s="2"/>
    </row>
    <row r="11396" spans="3:4" x14ac:dyDescent="0.3">
      <c r="C11396" s="1"/>
      <c r="D11396" s="2"/>
    </row>
    <row r="11397" spans="3:4" x14ac:dyDescent="0.3">
      <c r="C11397" s="1"/>
      <c r="D11397" s="2"/>
    </row>
    <row r="11398" spans="3:4" x14ac:dyDescent="0.3">
      <c r="C11398" s="1"/>
      <c r="D11398" s="2"/>
    </row>
    <row r="11399" spans="3:4" x14ac:dyDescent="0.3">
      <c r="C11399" s="1"/>
      <c r="D11399" s="2"/>
    </row>
    <row r="11400" spans="3:4" x14ac:dyDescent="0.3">
      <c r="C11400" s="1"/>
      <c r="D11400" s="2"/>
    </row>
    <row r="11401" spans="3:4" x14ac:dyDescent="0.3">
      <c r="C11401" s="1"/>
      <c r="D11401" s="2"/>
    </row>
    <row r="11402" spans="3:4" x14ac:dyDescent="0.3">
      <c r="C11402" s="1"/>
      <c r="D11402" s="2"/>
    </row>
    <row r="11403" spans="3:4" x14ac:dyDescent="0.3">
      <c r="C11403" s="1"/>
      <c r="D11403" s="2"/>
    </row>
    <row r="11404" spans="3:4" x14ac:dyDescent="0.3">
      <c r="C11404" s="1"/>
      <c r="D11404" s="2"/>
    </row>
    <row r="11405" spans="3:4" x14ac:dyDescent="0.3">
      <c r="C11405" s="1"/>
      <c r="D11405" s="2"/>
    </row>
    <row r="11406" spans="3:4" x14ac:dyDescent="0.3">
      <c r="C11406" s="1"/>
      <c r="D11406" s="2"/>
    </row>
    <row r="11407" spans="3:4" x14ac:dyDescent="0.3">
      <c r="C11407" s="1"/>
      <c r="D11407" s="2"/>
    </row>
    <row r="11408" spans="3:4" x14ac:dyDescent="0.3">
      <c r="C11408" s="1"/>
      <c r="D11408" s="2"/>
    </row>
    <row r="11409" spans="3:4" x14ac:dyDescent="0.3">
      <c r="C11409" s="1"/>
      <c r="D11409" s="2"/>
    </row>
    <row r="11410" spans="3:4" x14ac:dyDescent="0.3">
      <c r="C11410" s="1"/>
      <c r="D11410" s="2"/>
    </row>
    <row r="11411" spans="3:4" x14ac:dyDescent="0.3">
      <c r="C11411" s="1"/>
      <c r="D11411" s="2"/>
    </row>
    <row r="11412" spans="3:4" x14ac:dyDescent="0.3">
      <c r="C11412" s="1"/>
      <c r="D11412" s="2"/>
    </row>
    <row r="11413" spans="3:4" x14ac:dyDescent="0.3">
      <c r="C11413" s="1"/>
      <c r="D11413" s="2"/>
    </row>
    <row r="11414" spans="3:4" x14ac:dyDescent="0.3">
      <c r="C11414" s="1"/>
      <c r="D11414" s="2"/>
    </row>
    <row r="11415" spans="3:4" x14ac:dyDescent="0.3">
      <c r="C11415" s="1"/>
      <c r="D11415" s="2"/>
    </row>
    <row r="11416" spans="3:4" x14ac:dyDescent="0.3">
      <c r="C11416" s="1"/>
      <c r="D11416" s="2"/>
    </row>
    <row r="11417" spans="3:4" x14ac:dyDescent="0.3">
      <c r="C11417" s="1"/>
      <c r="D11417" s="2"/>
    </row>
    <row r="11418" spans="3:4" x14ac:dyDescent="0.3">
      <c r="C11418" s="1"/>
      <c r="D11418" s="2"/>
    </row>
    <row r="11419" spans="3:4" x14ac:dyDescent="0.3">
      <c r="C11419" s="1"/>
      <c r="D11419" s="2"/>
    </row>
    <row r="11420" spans="3:4" x14ac:dyDescent="0.3">
      <c r="C11420" s="1"/>
      <c r="D11420" s="2"/>
    </row>
    <row r="11421" spans="3:4" x14ac:dyDescent="0.3">
      <c r="C11421" s="1"/>
      <c r="D11421" s="2"/>
    </row>
    <row r="11422" spans="3:4" x14ac:dyDescent="0.3">
      <c r="C11422" s="1"/>
      <c r="D11422" s="2"/>
    </row>
    <row r="11423" spans="3:4" x14ac:dyDescent="0.3">
      <c r="C11423" s="1"/>
      <c r="D11423" s="2"/>
    </row>
    <row r="11424" spans="3:4" x14ac:dyDescent="0.3">
      <c r="C11424" s="1"/>
      <c r="D11424" s="2"/>
    </row>
    <row r="11425" spans="3:4" x14ac:dyDescent="0.3">
      <c r="C11425" s="1"/>
      <c r="D11425" s="2"/>
    </row>
    <row r="11426" spans="3:4" x14ac:dyDescent="0.3">
      <c r="C11426" s="1"/>
      <c r="D11426" s="2"/>
    </row>
    <row r="11427" spans="3:4" x14ac:dyDescent="0.3">
      <c r="C11427" s="1"/>
      <c r="D11427" s="2"/>
    </row>
    <row r="11428" spans="3:4" x14ac:dyDescent="0.3">
      <c r="C11428" s="1"/>
      <c r="D11428" s="2"/>
    </row>
    <row r="11429" spans="3:4" x14ac:dyDescent="0.3">
      <c r="C11429" s="1"/>
      <c r="D11429" s="2"/>
    </row>
    <row r="11430" spans="3:4" x14ac:dyDescent="0.3">
      <c r="C11430" s="1"/>
      <c r="D11430" s="2"/>
    </row>
    <row r="11431" spans="3:4" x14ac:dyDescent="0.3">
      <c r="C11431" s="1"/>
      <c r="D11431" s="2"/>
    </row>
    <row r="11432" spans="3:4" x14ac:dyDescent="0.3">
      <c r="C11432" s="1"/>
      <c r="D11432" s="2"/>
    </row>
    <row r="11433" spans="3:4" x14ac:dyDescent="0.3">
      <c r="C11433" s="1"/>
      <c r="D11433" s="2"/>
    </row>
    <row r="11434" spans="3:4" x14ac:dyDescent="0.3">
      <c r="C11434" s="1"/>
      <c r="D11434" s="2"/>
    </row>
    <row r="11435" spans="3:4" x14ac:dyDescent="0.3">
      <c r="C11435" s="1"/>
      <c r="D11435" s="2"/>
    </row>
    <row r="11436" spans="3:4" x14ac:dyDescent="0.3">
      <c r="C11436" s="1"/>
      <c r="D11436" s="2"/>
    </row>
    <row r="11437" spans="3:4" x14ac:dyDescent="0.3">
      <c r="C11437" s="1"/>
      <c r="D11437" s="2"/>
    </row>
    <row r="11438" spans="3:4" x14ac:dyDescent="0.3">
      <c r="C11438" s="1"/>
      <c r="D11438" s="2"/>
    </row>
    <row r="11439" spans="3:4" x14ac:dyDescent="0.3">
      <c r="C11439" s="1"/>
      <c r="D11439" s="2"/>
    </row>
    <row r="11440" spans="3:4" x14ac:dyDescent="0.3">
      <c r="C11440" s="1"/>
      <c r="D11440" s="2"/>
    </row>
    <row r="11441" spans="3:4" x14ac:dyDescent="0.3">
      <c r="C11441" s="1"/>
      <c r="D11441" s="2"/>
    </row>
    <row r="11442" spans="3:4" x14ac:dyDescent="0.3">
      <c r="C11442" s="1"/>
      <c r="D11442" s="2"/>
    </row>
    <row r="11443" spans="3:4" x14ac:dyDescent="0.3">
      <c r="C11443" s="1"/>
      <c r="D11443" s="2"/>
    </row>
    <row r="11444" spans="3:4" x14ac:dyDescent="0.3">
      <c r="C11444" s="1"/>
      <c r="D11444" s="2"/>
    </row>
    <row r="11445" spans="3:4" x14ac:dyDescent="0.3">
      <c r="C11445" s="1"/>
      <c r="D11445" s="2"/>
    </row>
    <row r="11446" spans="3:4" x14ac:dyDescent="0.3">
      <c r="C11446" s="1"/>
      <c r="D11446" s="2"/>
    </row>
    <row r="11447" spans="3:4" x14ac:dyDescent="0.3">
      <c r="C11447" s="1"/>
      <c r="D11447" s="2"/>
    </row>
    <row r="11448" spans="3:4" x14ac:dyDescent="0.3">
      <c r="C11448" s="1"/>
      <c r="D11448" s="2"/>
    </row>
    <row r="11449" spans="3:4" x14ac:dyDescent="0.3">
      <c r="C11449" s="1"/>
      <c r="D11449" s="2"/>
    </row>
    <row r="11450" spans="3:4" x14ac:dyDescent="0.3">
      <c r="C11450" s="1"/>
      <c r="D11450" s="2"/>
    </row>
    <row r="11451" spans="3:4" x14ac:dyDescent="0.3">
      <c r="C11451" s="1"/>
      <c r="D11451" s="2"/>
    </row>
    <row r="11452" spans="3:4" x14ac:dyDescent="0.3">
      <c r="C11452" s="1"/>
      <c r="D11452" s="2"/>
    </row>
    <row r="11453" spans="3:4" x14ac:dyDescent="0.3">
      <c r="C11453" s="1"/>
      <c r="D11453" s="2"/>
    </row>
    <row r="11454" spans="3:4" x14ac:dyDescent="0.3">
      <c r="C11454" s="1"/>
      <c r="D11454" s="2"/>
    </row>
    <row r="11455" spans="3:4" x14ac:dyDescent="0.3">
      <c r="C11455" s="1"/>
      <c r="D11455" s="2"/>
    </row>
    <row r="11456" spans="3:4" x14ac:dyDescent="0.3">
      <c r="C11456" s="1"/>
      <c r="D11456" s="2"/>
    </row>
    <row r="11457" spans="3:4" x14ac:dyDescent="0.3">
      <c r="C11457" s="1"/>
      <c r="D11457" s="2"/>
    </row>
    <row r="11458" spans="3:4" x14ac:dyDescent="0.3">
      <c r="C11458" s="1"/>
      <c r="D11458" s="2"/>
    </row>
    <row r="11459" spans="3:4" x14ac:dyDescent="0.3">
      <c r="C11459" s="1"/>
      <c r="D11459" s="2"/>
    </row>
    <row r="11460" spans="3:4" x14ac:dyDescent="0.3">
      <c r="C11460" s="1"/>
      <c r="D11460" s="2"/>
    </row>
    <row r="11461" spans="3:4" x14ac:dyDescent="0.3">
      <c r="C11461" s="1"/>
      <c r="D11461" s="2"/>
    </row>
    <row r="11462" spans="3:4" x14ac:dyDescent="0.3">
      <c r="C11462" s="1"/>
      <c r="D11462" s="2"/>
    </row>
    <row r="11463" spans="3:4" x14ac:dyDescent="0.3">
      <c r="C11463" s="1"/>
      <c r="D11463" s="2"/>
    </row>
    <row r="11464" spans="3:4" x14ac:dyDescent="0.3">
      <c r="C11464" s="1"/>
      <c r="D11464" s="2"/>
    </row>
    <row r="11465" spans="3:4" x14ac:dyDescent="0.3">
      <c r="C11465" s="1"/>
      <c r="D11465" s="2"/>
    </row>
    <row r="11466" spans="3:4" x14ac:dyDescent="0.3">
      <c r="C11466" s="1"/>
      <c r="D11466" s="2"/>
    </row>
    <row r="11467" spans="3:4" x14ac:dyDescent="0.3">
      <c r="C11467" s="1"/>
      <c r="D11467" s="2"/>
    </row>
    <row r="11468" spans="3:4" x14ac:dyDescent="0.3">
      <c r="C11468" s="1"/>
      <c r="D11468" s="2"/>
    </row>
    <row r="11469" spans="3:4" x14ac:dyDescent="0.3">
      <c r="C11469" s="1"/>
      <c r="D11469" s="2"/>
    </row>
    <row r="11470" spans="3:4" x14ac:dyDescent="0.3">
      <c r="C11470" s="1"/>
      <c r="D11470" s="2"/>
    </row>
    <row r="11471" spans="3:4" x14ac:dyDescent="0.3">
      <c r="C11471" s="1"/>
      <c r="D11471" s="2"/>
    </row>
    <row r="11472" spans="3:4" x14ac:dyDescent="0.3">
      <c r="C11472" s="1"/>
      <c r="D11472" s="2"/>
    </row>
    <row r="11473" spans="3:4" x14ac:dyDescent="0.3">
      <c r="C11473" s="1"/>
      <c r="D11473" s="2"/>
    </row>
    <row r="11474" spans="3:4" x14ac:dyDescent="0.3">
      <c r="C11474" s="1"/>
      <c r="D11474" s="2"/>
    </row>
    <row r="11475" spans="3:4" x14ac:dyDescent="0.3">
      <c r="C11475" s="1"/>
      <c r="D11475" s="2"/>
    </row>
    <row r="11476" spans="3:4" x14ac:dyDescent="0.3">
      <c r="C11476" s="1"/>
      <c r="D11476" s="2"/>
    </row>
    <row r="11477" spans="3:4" x14ac:dyDescent="0.3">
      <c r="C11477" s="1"/>
      <c r="D11477" s="2"/>
    </row>
    <row r="11478" spans="3:4" x14ac:dyDescent="0.3">
      <c r="C11478" s="1"/>
      <c r="D11478" s="2"/>
    </row>
    <row r="11479" spans="3:4" x14ac:dyDescent="0.3">
      <c r="C11479" s="1"/>
      <c r="D11479" s="2"/>
    </row>
    <row r="11480" spans="3:4" x14ac:dyDescent="0.3">
      <c r="C11480" s="1"/>
      <c r="D11480" s="2"/>
    </row>
    <row r="11481" spans="3:4" x14ac:dyDescent="0.3">
      <c r="C11481" s="1"/>
      <c r="D11481" s="2"/>
    </row>
    <row r="11482" spans="3:4" x14ac:dyDescent="0.3">
      <c r="C11482" s="1"/>
      <c r="D11482" s="2"/>
    </row>
    <row r="11483" spans="3:4" x14ac:dyDescent="0.3">
      <c r="C11483" s="1"/>
      <c r="D11483" s="2"/>
    </row>
    <row r="11484" spans="3:4" x14ac:dyDescent="0.3">
      <c r="C11484" s="1"/>
      <c r="D11484" s="2"/>
    </row>
    <row r="11485" spans="3:4" x14ac:dyDescent="0.3">
      <c r="C11485" s="1"/>
      <c r="D11485" s="2"/>
    </row>
    <row r="11486" spans="3:4" x14ac:dyDescent="0.3">
      <c r="C11486" s="1"/>
      <c r="D11486" s="2"/>
    </row>
    <row r="11487" spans="3:4" x14ac:dyDescent="0.3">
      <c r="C11487" s="1"/>
      <c r="D11487" s="2"/>
    </row>
    <row r="11488" spans="3:4" x14ac:dyDescent="0.3">
      <c r="C11488" s="1"/>
      <c r="D11488" s="2"/>
    </row>
    <row r="11489" spans="3:4" x14ac:dyDescent="0.3">
      <c r="C11489" s="1"/>
      <c r="D11489" s="2"/>
    </row>
    <row r="11490" spans="3:4" x14ac:dyDescent="0.3">
      <c r="C11490" s="1"/>
      <c r="D11490" s="2"/>
    </row>
    <row r="11491" spans="3:4" x14ac:dyDescent="0.3">
      <c r="C11491" s="1"/>
      <c r="D11491" s="2"/>
    </row>
    <row r="11492" spans="3:4" x14ac:dyDescent="0.3">
      <c r="C11492" s="1"/>
      <c r="D11492" s="2"/>
    </row>
    <row r="11493" spans="3:4" x14ac:dyDescent="0.3">
      <c r="C11493" s="1"/>
      <c r="D11493" s="2"/>
    </row>
    <row r="11494" spans="3:4" x14ac:dyDescent="0.3">
      <c r="C11494" s="1"/>
      <c r="D11494" s="2"/>
    </row>
    <row r="11495" spans="3:4" x14ac:dyDescent="0.3">
      <c r="C11495" s="1"/>
      <c r="D11495" s="2"/>
    </row>
    <row r="11496" spans="3:4" x14ac:dyDescent="0.3">
      <c r="C11496" s="1"/>
      <c r="D11496" s="2"/>
    </row>
    <row r="11497" spans="3:4" x14ac:dyDescent="0.3">
      <c r="C11497" s="1"/>
      <c r="D11497" s="2"/>
    </row>
    <row r="11498" spans="3:4" x14ac:dyDescent="0.3">
      <c r="C11498" s="1"/>
      <c r="D11498" s="2"/>
    </row>
    <row r="11499" spans="3:4" x14ac:dyDescent="0.3">
      <c r="C11499" s="1"/>
      <c r="D11499" s="2"/>
    </row>
    <row r="11500" spans="3:4" x14ac:dyDescent="0.3">
      <c r="C11500" s="1"/>
      <c r="D11500" s="2"/>
    </row>
    <row r="11501" spans="3:4" x14ac:dyDescent="0.3">
      <c r="C11501" s="1"/>
      <c r="D11501" s="2"/>
    </row>
    <row r="11502" spans="3:4" x14ac:dyDescent="0.3">
      <c r="C11502" s="1"/>
      <c r="D11502" s="2"/>
    </row>
    <row r="11503" spans="3:4" x14ac:dyDescent="0.3">
      <c r="C11503" s="1"/>
      <c r="D11503" s="2"/>
    </row>
    <row r="11504" spans="3:4" x14ac:dyDescent="0.3">
      <c r="C11504" s="1"/>
      <c r="D11504" s="2"/>
    </row>
    <row r="11505" spans="3:4" x14ac:dyDescent="0.3">
      <c r="C11505" s="1"/>
      <c r="D11505" s="2"/>
    </row>
    <row r="11506" spans="3:4" x14ac:dyDescent="0.3">
      <c r="C11506" s="1"/>
      <c r="D11506" s="2"/>
    </row>
    <row r="11507" spans="3:4" x14ac:dyDescent="0.3">
      <c r="C11507" s="1"/>
      <c r="D11507" s="2"/>
    </row>
    <row r="11508" spans="3:4" x14ac:dyDescent="0.3">
      <c r="C11508" s="1"/>
      <c r="D11508" s="2"/>
    </row>
    <row r="11509" spans="3:4" x14ac:dyDescent="0.3">
      <c r="C11509" s="1"/>
      <c r="D11509" s="2"/>
    </row>
    <row r="11510" spans="3:4" x14ac:dyDescent="0.3">
      <c r="C11510" s="1"/>
      <c r="D11510" s="2"/>
    </row>
    <row r="11511" spans="3:4" x14ac:dyDescent="0.3">
      <c r="C11511" s="1"/>
      <c r="D11511" s="2"/>
    </row>
    <row r="11512" spans="3:4" x14ac:dyDescent="0.3">
      <c r="C11512" s="1"/>
      <c r="D11512" s="2"/>
    </row>
    <row r="11513" spans="3:4" x14ac:dyDescent="0.3">
      <c r="C11513" s="1"/>
      <c r="D11513" s="2"/>
    </row>
    <row r="11514" spans="3:4" x14ac:dyDescent="0.3">
      <c r="C11514" s="1"/>
      <c r="D11514" s="2"/>
    </row>
    <row r="11515" spans="3:4" x14ac:dyDescent="0.3">
      <c r="C11515" s="1"/>
      <c r="D11515" s="2"/>
    </row>
    <row r="11516" spans="3:4" x14ac:dyDescent="0.3">
      <c r="C11516" s="1"/>
      <c r="D11516" s="2"/>
    </row>
    <row r="11517" spans="3:4" x14ac:dyDescent="0.3">
      <c r="C11517" s="1"/>
      <c r="D11517" s="2"/>
    </row>
    <row r="11518" spans="3:4" x14ac:dyDescent="0.3">
      <c r="C11518" s="1"/>
      <c r="D11518" s="2"/>
    </row>
    <row r="11519" spans="3:4" x14ac:dyDescent="0.3">
      <c r="C11519" s="1"/>
      <c r="D11519" s="2"/>
    </row>
    <row r="11520" spans="3:4" x14ac:dyDescent="0.3">
      <c r="C11520" s="1"/>
      <c r="D11520" s="2"/>
    </row>
    <row r="11521" spans="3:4" x14ac:dyDescent="0.3">
      <c r="C11521" s="1"/>
      <c r="D11521" s="2"/>
    </row>
    <row r="11522" spans="3:4" x14ac:dyDescent="0.3">
      <c r="C11522" s="1"/>
      <c r="D11522" s="2"/>
    </row>
    <row r="11523" spans="3:4" x14ac:dyDescent="0.3">
      <c r="C11523" s="1"/>
      <c r="D11523" s="2"/>
    </row>
    <row r="11524" spans="3:4" x14ac:dyDescent="0.3">
      <c r="C11524" s="1"/>
      <c r="D11524" s="2"/>
    </row>
    <row r="11525" spans="3:4" x14ac:dyDescent="0.3">
      <c r="C11525" s="1"/>
      <c r="D11525" s="2"/>
    </row>
    <row r="11526" spans="3:4" x14ac:dyDescent="0.3">
      <c r="C11526" s="1"/>
      <c r="D11526" s="2"/>
    </row>
    <row r="11527" spans="3:4" x14ac:dyDescent="0.3">
      <c r="C11527" s="1"/>
      <c r="D11527" s="2"/>
    </row>
    <row r="11528" spans="3:4" x14ac:dyDescent="0.3">
      <c r="C11528" s="1"/>
      <c r="D11528" s="2"/>
    </row>
    <row r="11529" spans="3:4" x14ac:dyDescent="0.3">
      <c r="C11529" s="1"/>
      <c r="D11529" s="2"/>
    </row>
    <row r="11530" spans="3:4" x14ac:dyDescent="0.3">
      <c r="C11530" s="1"/>
      <c r="D11530" s="2"/>
    </row>
    <row r="11531" spans="3:4" x14ac:dyDescent="0.3">
      <c r="C11531" s="1"/>
      <c r="D11531" s="2"/>
    </row>
    <row r="11532" spans="3:4" x14ac:dyDescent="0.3">
      <c r="C11532" s="1"/>
      <c r="D11532" s="2"/>
    </row>
    <row r="11533" spans="3:4" x14ac:dyDescent="0.3">
      <c r="C11533" s="1"/>
      <c r="D11533" s="2"/>
    </row>
    <row r="11534" spans="3:4" x14ac:dyDescent="0.3">
      <c r="C11534" s="1"/>
      <c r="D11534" s="2"/>
    </row>
    <row r="11535" spans="3:4" x14ac:dyDescent="0.3">
      <c r="C11535" s="1"/>
      <c r="D11535" s="2"/>
    </row>
    <row r="11536" spans="3:4" x14ac:dyDescent="0.3">
      <c r="C11536" s="1"/>
      <c r="D11536" s="2"/>
    </row>
    <row r="11537" spans="3:4" x14ac:dyDescent="0.3">
      <c r="C11537" s="1"/>
      <c r="D11537" s="2"/>
    </row>
    <row r="11538" spans="3:4" x14ac:dyDescent="0.3">
      <c r="C11538" s="1"/>
      <c r="D11538" s="2"/>
    </row>
    <row r="11539" spans="3:4" x14ac:dyDescent="0.3">
      <c r="C11539" s="1"/>
      <c r="D11539" s="2"/>
    </row>
    <row r="11540" spans="3:4" x14ac:dyDescent="0.3">
      <c r="C11540" s="1"/>
      <c r="D11540" s="2"/>
    </row>
    <row r="11541" spans="3:4" x14ac:dyDescent="0.3">
      <c r="C11541" s="1"/>
      <c r="D11541" s="2"/>
    </row>
    <row r="11542" spans="3:4" x14ac:dyDescent="0.3">
      <c r="C11542" s="1"/>
      <c r="D11542" s="2"/>
    </row>
    <row r="11543" spans="3:4" x14ac:dyDescent="0.3">
      <c r="C11543" s="1"/>
      <c r="D11543" s="2"/>
    </row>
    <row r="11544" spans="3:4" x14ac:dyDescent="0.3">
      <c r="C11544" s="1"/>
      <c r="D11544" s="2"/>
    </row>
    <row r="11545" spans="3:4" x14ac:dyDescent="0.3">
      <c r="C11545" s="1"/>
      <c r="D11545" s="2"/>
    </row>
    <row r="11546" spans="3:4" x14ac:dyDescent="0.3">
      <c r="C11546" s="1"/>
      <c r="D11546" s="2"/>
    </row>
    <row r="11547" spans="3:4" x14ac:dyDescent="0.3">
      <c r="C11547" s="1"/>
      <c r="D11547" s="2"/>
    </row>
    <row r="11548" spans="3:4" x14ac:dyDescent="0.3">
      <c r="C11548" s="1"/>
      <c r="D11548" s="2"/>
    </row>
    <row r="11549" spans="3:4" x14ac:dyDescent="0.3">
      <c r="C11549" s="1"/>
      <c r="D11549" s="2"/>
    </row>
    <row r="11550" spans="3:4" x14ac:dyDescent="0.3">
      <c r="C11550" s="1"/>
      <c r="D11550" s="2"/>
    </row>
    <row r="11551" spans="3:4" x14ac:dyDescent="0.3">
      <c r="C11551" s="1"/>
      <c r="D11551" s="2"/>
    </row>
    <row r="11552" spans="3:4" x14ac:dyDescent="0.3">
      <c r="C11552" s="1"/>
      <c r="D11552" s="2"/>
    </row>
    <row r="11553" spans="3:4" x14ac:dyDescent="0.3">
      <c r="C11553" s="1"/>
      <c r="D11553" s="2"/>
    </row>
    <row r="11554" spans="3:4" x14ac:dyDescent="0.3">
      <c r="C11554" s="1"/>
      <c r="D11554" s="2"/>
    </row>
    <row r="11555" spans="3:4" x14ac:dyDescent="0.3">
      <c r="C11555" s="1"/>
      <c r="D11555" s="2"/>
    </row>
    <row r="11556" spans="3:4" x14ac:dyDescent="0.3">
      <c r="C11556" s="1"/>
      <c r="D11556" s="2"/>
    </row>
    <row r="11557" spans="3:4" x14ac:dyDescent="0.3">
      <c r="C11557" s="1"/>
      <c r="D11557" s="2"/>
    </row>
    <row r="11558" spans="3:4" x14ac:dyDescent="0.3">
      <c r="C11558" s="1"/>
      <c r="D11558" s="2"/>
    </row>
    <row r="11559" spans="3:4" x14ac:dyDescent="0.3">
      <c r="C11559" s="1"/>
      <c r="D11559" s="2"/>
    </row>
    <row r="11560" spans="3:4" x14ac:dyDescent="0.3">
      <c r="C11560" s="1"/>
      <c r="D11560" s="2"/>
    </row>
    <row r="11561" spans="3:4" x14ac:dyDescent="0.3">
      <c r="C11561" s="1"/>
      <c r="D11561" s="2"/>
    </row>
    <row r="11562" spans="3:4" x14ac:dyDescent="0.3">
      <c r="C11562" s="1"/>
      <c r="D11562" s="2"/>
    </row>
    <row r="11563" spans="3:4" x14ac:dyDescent="0.3">
      <c r="C11563" s="1"/>
      <c r="D11563" s="2"/>
    </row>
    <row r="11564" spans="3:4" x14ac:dyDescent="0.3">
      <c r="C11564" s="1"/>
      <c r="D11564" s="2"/>
    </row>
    <row r="11565" spans="3:4" x14ac:dyDescent="0.3">
      <c r="C11565" s="1"/>
      <c r="D11565" s="2"/>
    </row>
    <row r="11566" spans="3:4" x14ac:dyDescent="0.3">
      <c r="C11566" s="1"/>
      <c r="D11566" s="2"/>
    </row>
    <row r="11567" spans="3:4" x14ac:dyDescent="0.3">
      <c r="C11567" s="1"/>
      <c r="D11567" s="2"/>
    </row>
    <row r="11568" spans="3:4" x14ac:dyDescent="0.3">
      <c r="C11568" s="1"/>
      <c r="D11568" s="2"/>
    </row>
    <row r="11569" spans="3:4" x14ac:dyDescent="0.3">
      <c r="C11569" s="1"/>
      <c r="D11569" s="2"/>
    </row>
    <row r="11570" spans="3:4" x14ac:dyDescent="0.3">
      <c r="C11570" s="1"/>
      <c r="D11570" s="2"/>
    </row>
    <row r="11571" spans="3:4" x14ac:dyDescent="0.3">
      <c r="C11571" s="1"/>
      <c r="D11571" s="2"/>
    </row>
    <row r="11572" spans="3:4" x14ac:dyDescent="0.3">
      <c r="C11572" s="1"/>
      <c r="D11572" s="2"/>
    </row>
    <row r="11573" spans="3:4" x14ac:dyDescent="0.3">
      <c r="C11573" s="1"/>
      <c r="D11573" s="2"/>
    </row>
    <row r="11574" spans="3:4" x14ac:dyDescent="0.3">
      <c r="C11574" s="1"/>
      <c r="D11574" s="2"/>
    </row>
    <row r="11575" spans="3:4" x14ac:dyDescent="0.3">
      <c r="C11575" s="1"/>
      <c r="D11575" s="2"/>
    </row>
    <row r="11576" spans="3:4" x14ac:dyDescent="0.3">
      <c r="C11576" s="1"/>
      <c r="D11576" s="2"/>
    </row>
    <row r="11577" spans="3:4" x14ac:dyDescent="0.3">
      <c r="C11577" s="1"/>
      <c r="D11577" s="2"/>
    </row>
    <row r="11578" spans="3:4" x14ac:dyDescent="0.3">
      <c r="C11578" s="1"/>
      <c r="D11578" s="2"/>
    </row>
    <row r="11579" spans="3:4" x14ac:dyDescent="0.3">
      <c r="C11579" s="1"/>
      <c r="D11579" s="2"/>
    </row>
    <row r="11580" spans="3:4" x14ac:dyDescent="0.3">
      <c r="C11580" s="1"/>
      <c r="D11580" s="2"/>
    </row>
    <row r="11581" spans="3:4" x14ac:dyDescent="0.3">
      <c r="C11581" s="1"/>
      <c r="D11581" s="2"/>
    </row>
    <row r="11582" spans="3:4" x14ac:dyDescent="0.3">
      <c r="C11582" s="1"/>
      <c r="D11582" s="2"/>
    </row>
    <row r="11583" spans="3:4" x14ac:dyDescent="0.3">
      <c r="C11583" s="1"/>
      <c r="D11583" s="2"/>
    </row>
    <row r="11584" spans="3:4" x14ac:dyDescent="0.3">
      <c r="C11584" s="1"/>
      <c r="D11584" s="2"/>
    </row>
    <row r="11585" spans="3:4" x14ac:dyDescent="0.3">
      <c r="C11585" s="1"/>
      <c r="D11585" s="2"/>
    </row>
    <row r="11586" spans="3:4" x14ac:dyDescent="0.3">
      <c r="C11586" s="1"/>
      <c r="D11586" s="2"/>
    </row>
    <row r="11587" spans="3:4" x14ac:dyDescent="0.3">
      <c r="C11587" s="1"/>
      <c r="D11587" s="2"/>
    </row>
    <row r="11588" spans="3:4" x14ac:dyDescent="0.3">
      <c r="C11588" s="1"/>
      <c r="D11588" s="2"/>
    </row>
    <row r="11589" spans="3:4" x14ac:dyDescent="0.3">
      <c r="C11589" s="1"/>
      <c r="D11589" s="2"/>
    </row>
    <row r="11590" spans="3:4" x14ac:dyDescent="0.3">
      <c r="C11590" s="1"/>
      <c r="D11590" s="2"/>
    </row>
    <row r="11591" spans="3:4" x14ac:dyDescent="0.3">
      <c r="C11591" s="1"/>
      <c r="D11591" s="2"/>
    </row>
    <row r="11592" spans="3:4" x14ac:dyDescent="0.3">
      <c r="C11592" s="1"/>
      <c r="D11592" s="2"/>
    </row>
    <row r="11593" spans="3:4" x14ac:dyDescent="0.3">
      <c r="C11593" s="1"/>
      <c r="D11593" s="2"/>
    </row>
    <row r="11594" spans="3:4" x14ac:dyDescent="0.3">
      <c r="C11594" s="1"/>
      <c r="D11594" s="2"/>
    </row>
    <row r="11595" spans="3:4" x14ac:dyDescent="0.3">
      <c r="C11595" s="1"/>
      <c r="D11595" s="2"/>
    </row>
    <row r="11596" spans="3:4" x14ac:dyDescent="0.3">
      <c r="C11596" s="1"/>
      <c r="D11596" s="2"/>
    </row>
    <row r="11597" spans="3:4" x14ac:dyDescent="0.3">
      <c r="C11597" s="1"/>
      <c r="D11597" s="2"/>
    </row>
    <row r="11598" spans="3:4" x14ac:dyDescent="0.3">
      <c r="C11598" s="1"/>
      <c r="D11598" s="2"/>
    </row>
    <row r="11599" spans="3:4" x14ac:dyDescent="0.3">
      <c r="C11599" s="1"/>
      <c r="D11599" s="2"/>
    </row>
    <row r="11600" spans="3:4" x14ac:dyDescent="0.3">
      <c r="C11600" s="1"/>
      <c r="D11600" s="2"/>
    </row>
    <row r="11601" spans="3:4" x14ac:dyDescent="0.3">
      <c r="C11601" s="1"/>
      <c r="D11601" s="2"/>
    </row>
    <row r="11602" spans="3:4" x14ac:dyDescent="0.3">
      <c r="C11602" s="1"/>
      <c r="D11602" s="2"/>
    </row>
    <row r="11603" spans="3:4" x14ac:dyDescent="0.3">
      <c r="C11603" s="1"/>
      <c r="D11603" s="2"/>
    </row>
    <row r="11604" spans="3:4" x14ac:dyDescent="0.3">
      <c r="C11604" s="1"/>
      <c r="D11604" s="2"/>
    </row>
    <row r="11605" spans="3:4" x14ac:dyDescent="0.3">
      <c r="C11605" s="1"/>
      <c r="D11605" s="2"/>
    </row>
    <row r="11606" spans="3:4" x14ac:dyDescent="0.3">
      <c r="C11606" s="1"/>
      <c r="D11606" s="2"/>
    </row>
    <row r="11607" spans="3:4" x14ac:dyDescent="0.3">
      <c r="C11607" s="1"/>
      <c r="D11607" s="2"/>
    </row>
    <row r="11608" spans="3:4" x14ac:dyDescent="0.3">
      <c r="C11608" s="1"/>
      <c r="D11608" s="2"/>
    </row>
    <row r="11609" spans="3:4" x14ac:dyDescent="0.3">
      <c r="C11609" s="1"/>
      <c r="D11609" s="2"/>
    </row>
    <row r="11610" spans="3:4" x14ac:dyDescent="0.3">
      <c r="C11610" s="1"/>
      <c r="D11610" s="2"/>
    </row>
    <row r="11611" spans="3:4" x14ac:dyDescent="0.3">
      <c r="C11611" s="1"/>
      <c r="D11611" s="2"/>
    </row>
    <row r="11612" spans="3:4" x14ac:dyDescent="0.3">
      <c r="C11612" s="1"/>
      <c r="D11612" s="2"/>
    </row>
    <row r="11613" spans="3:4" x14ac:dyDescent="0.3">
      <c r="C11613" s="1"/>
      <c r="D11613" s="2"/>
    </row>
    <row r="11614" spans="3:4" x14ac:dyDescent="0.3">
      <c r="C11614" s="1"/>
      <c r="D11614" s="2"/>
    </row>
    <row r="11615" spans="3:4" x14ac:dyDescent="0.3">
      <c r="C11615" s="1"/>
      <c r="D11615" s="2"/>
    </row>
    <row r="11616" spans="3:4" x14ac:dyDescent="0.3">
      <c r="C11616" s="1"/>
      <c r="D11616" s="2"/>
    </row>
    <row r="11617" spans="3:4" x14ac:dyDescent="0.3">
      <c r="C11617" s="1"/>
      <c r="D11617" s="2"/>
    </row>
    <row r="11618" spans="3:4" x14ac:dyDescent="0.3">
      <c r="C11618" s="1"/>
      <c r="D11618" s="2"/>
    </row>
    <row r="11619" spans="3:4" x14ac:dyDescent="0.3">
      <c r="C11619" s="1"/>
      <c r="D11619" s="2"/>
    </row>
    <row r="11620" spans="3:4" x14ac:dyDescent="0.3">
      <c r="C11620" s="1"/>
      <c r="D11620" s="2"/>
    </row>
    <row r="11621" spans="3:4" x14ac:dyDescent="0.3">
      <c r="C11621" s="1"/>
      <c r="D11621" s="2"/>
    </row>
    <row r="11622" spans="3:4" x14ac:dyDescent="0.3">
      <c r="C11622" s="1"/>
      <c r="D11622" s="2"/>
    </row>
    <row r="11623" spans="3:4" x14ac:dyDescent="0.3">
      <c r="C11623" s="1"/>
      <c r="D11623" s="2"/>
    </row>
    <row r="11624" spans="3:4" x14ac:dyDescent="0.3">
      <c r="C11624" s="1"/>
      <c r="D11624" s="2"/>
    </row>
    <row r="11625" spans="3:4" x14ac:dyDescent="0.3">
      <c r="C11625" s="1"/>
      <c r="D11625" s="2"/>
    </row>
    <row r="11626" spans="3:4" x14ac:dyDescent="0.3">
      <c r="C11626" s="1"/>
      <c r="D11626" s="2"/>
    </row>
    <row r="11627" spans="3:4" x14ac:dyDescent="0.3">
      <c r="C11627" s="1"/>
      <c r="D11627" s="2"/>
    </row>
    <row r="11628" spans="3:4" x14ac:dyDescent="0.3">
      <c r="C11628" s="1"/>
      <c r="D11628" s="2"/>
    </row>
    <row r="11629" spans="3:4" x14ac:dyDescent="0.3">
      <c r="C11629" s="1"/>
      <c r="D11629" s="2"/>
    </row>
    <row r="11630" spans="3:4" x14ac:dyDescent="0.3">
      <c r="C11630" s="1"/>
      <c r="D11630" s="2"/>
    </row>
    <row r="11631" spans="3:4" x14ac:dyDescent="0.3">
      <c r="C11631" s="1"/>
      <c r="D11631" s="2"/>
    </row>
    <row r="11632" spans="3:4" x14ac:dyDescent="0.3">
      <c r="C11632" s="1"/>
      <c r="D11632" s="2"/>
    </row>
    <row r="11633" spans="3:4" x14ac:dyDescent="0.3">
      <c r="C11633" s="1"/>
      <c r="D11633" s="2"/>
    </row>
    <row r="11634" spans="3:4" x14ac:dyDescent="0.3">
      <c r="C11634" s="1"/>
      <c r="D11634" s="2"/>
    </row>
    <row r="11635" spans="3:4" x14ac:dyDescent="0.3">
      <c r="C11635" s="1"/>
      <c r="D11635" s="2"/>
    </row>
    <row r="11636" spans="3:4" x14ac:dyDescent="0.3">
      <c r="C11636" s="1"/>
      <c r="D11636" s="2"/>
    </row>
    <row r="11637" spans="3:4" x14ac:dyDescent="0.3">
      <c r="C11637" s="1"/>
      <c r="D11637" s="2"/>
    </row>
    <row r="11638" spans="3:4" x14ac:dyDescent="0.3">
      <c r="C11638" s="1"/>
      <c r="D11638" s="2"/>
    </row>
    <row r="11639" spans="3:4" x14ac:dyDescent="0.3">
      <c r="C11639" s="1"/>
      <c r="D11639" s="2"/>
    </row>
    <row r="11640" spans="3:4" x14ac:dyDescent="0.3">
      <c r="C11640" s="1"/>
      <c r="D11640" s="2"/>
    </row>
    <row r="11641" spans="3:4" x14ac:dyDescent="0.3">
      <c r="C11641" s="1"/>
      <c r="D11641" s="2"/>
    </row>
    <row r="11642" spans="3:4" x14ac:dyDescent="0.3">
      <c r="C11642" s="1"/>
      <c r="D11642" s="2"/>
    </row>
    <row r="11643" spans="3:4" x14ac:dyDescent="0.3">
      <c r="C11643" s="1"/>
      <c r="D11643" s="2"/>
    </row>
    <row r="11644" spans="3:4" x14ac:dyDescent="0.3">
      <c r="C11644" s="1"/>
      <c r="D11644" s="2"/>
    </row>
    <row r="11645" spans="3:4" x14ac:dyDescent="0.3">
      <c r="C11645" s="1"/>
      <c r="D11645" s="2"/>
    </row>
    <row r="11646" spans="3:4" x14ac:dyDescent="0.3">
      <c r="C11646" s="1"/>
      <c r="D11646" s="2"/>
    </row>
    <row r="11647" spans="3:4" x14ac:dyDescent="0.3">
      <c r="C11647" s="1"/>
      <c r="D11647" s="2"/>
    </row>
    <row r="11648" spans="3:4" x14ac:dyDescent="0.3">
      <c r="C11648" s="1"/>
      <c r="D11648" s="2"/>
    </row>
    <row r="11649" spans="3:4" x14ac:dyDescent="0.3">
      <c r="C11649" s="1"/>
      <c r="D11649" s="2"/>
    </row>
    <row r="11650" spans="3:4" x14ac:dyDescent="0.3">
      <c r="C11650" s="1"/>
      <c r="D11650" s="2"/>
    </row>
    <row r="11651" spans="3:4" x14ac:dyDescent="0.3">
      <c r="C11651" s="1"/>
      <c r="D11651" s="2"/>
    </row>
    <row r="11652" spans="3:4" x14ac:dyDescent="0.3">
      <c r="C11652" s="1"/>
      <c r="D11652" s="2"/>
    </row>
    <row r="11653" spans="3:4" x14ac:dyDescent="0.3">
      <c r="C11653" s="1"/>
      <c r="D11653" s="2"/>
    </row>
    <row r="11654" spans="3:4" x14ac:dyDescent="0.3">
      <c r="C11654" s="1"/>
      <c r="D11654" s="2"/>
    </row>
    <row r="11655" spans="3:4" x14ac:dyDescent="0.3">
      <c r="C11655" s="1"/>
      <c r="D11655" s="2"/>
    </row>
    <row r="11656" spans="3:4" x14ac:dyDescent="0.3">
      <c r="C11656" s="1"/>
      <c r="D11656" s="2"/>
    </row>
    <row r="11657" spans="3:4" x14ac:dyDescent="0.3">
      <c r="C11657" s="1"/>
      <c r="D11657" s="2"/>
    </row>
    <row r="11658" spans="3:4" x14ac:dyDescent="0.3">
      <c r="C11658" s="1"/>
      <c r="D11658" s="2"/>
    </row>
    <row r="11659" spans="3:4" x14ac:dyDescent="0.3">
      <c r="C11659" s="1"/>
      <c r="D11659" s="2"/>
    </row>
    <row r="11660" spans="3:4" x14ac:dyDescent="0.3">
      <c r="C11660" s="1"/>
      <c r="D11660" s="2"/>
    </row>
    <row r="11661" spans="3:4" x14ac:dyDescent="0.3">
      <c r="C11661" s="1"/>
      <c r="D11661" s="2"/>
    </row>
    <row r="11662" spans="3:4" x14ac:dyDescent="0.3">
      <c r="C11662" s="1"/>
      <c r="D11662" s="2"/>
    </row>
    <row r="11663" spans="3:4" x14ac:dyDescent="0.3">
      <c r="C11663" s="1"/>
      <c r="D11663" s="2"/>
    </row>
    <row r="11664" spans="3:4" x14ac:dyDescent="0.3">
      <c r="C11664" s="1"/>
      <c r="D11664" s="2"/>
    </row>
    <row r="11665" spans="3:4" x14ac:dyDescent="0.3">
      <c r="C11665" s="1"/>
      <c r="D11665" s="2"/>
    </row>
    <row r="11666" spans="3:4" x14ac:dyDescent="0.3">
      <c r="C11666" s="1"/>
      <c r="D11666" s="2"/>
    </row>
    <row r="11667" spans="3:4" x14ac:dyDescent="0.3">
      <c r="C11667" s="1"/>
      <c r="D11667" s="2"/>
    </row>
    <row r="11668" spans="3:4" x14ac:dyDescent="0.3">
      <c r="C11668" s="1"/>
      <c r="D11668" s="2"/>
    </row>
    <row r="11669" spans="3:4" x14ac:dyDescent="0.3">
      <c r="C11669" s="1"/>
      <c r="D11669" s="2"/>
    </row>
    <row r="11670" spans="3:4" x14ac:dyDescent="0.3">
      <c r="C11670" s="1"/>
      <c r="D11670" s="2"/>
    </row>
    <row r="11671" spans="3:4" x14ac:dyDescent="0.3">
      <c r="C11671" s="1"/>
      <c r="D11671" s="2"/>
    </row>
    <row r="11672" spans="3:4" x14ac:dyDescent="0.3">
      <c r="C11672" s="1"/>
      <c r="D11672" s="2"/>
    </row>
    <row r="11673" spans="3:4" x14ac:dyDescent="0.3">
      <c r="C11673" s="1"/>
      <c r="D11673" s="2"/>
    </row>
    <row r="11674" spans="3:4" x14ac:dyDescent="0.3">
      <c r="C11674" s="1"/>
      <c r="D11674" s="2"/>
    </row>
    <row r="11675" spans="3:4" x14ac:dyDescent="0.3">
      <c r="C11675" s="1"/>
      <c r="D11675" s="2"/>
    </row>
    <row r="11676" spans="3:4" x14ac:dyDescent="0.3">
      <c r="C11676" s="1"/>
      <c r="D11676" s="2"/>
    </row>
    <row r="11677" spans="3:4" x14ac:dyDescent="0.3">
      <c r="C11677" s="1"/>
      <c r="D11677" s="2"/>
    </row>
    <row r="11678" spans="3:4" x14ac:dyDescent="0.3">
      <c r="C11678" s="1"/>
      <c r="D11678" s="2"/>
    </row>
    <row r="11679" spans="3:4" x14ac:dyDescent="0.3">
      <c r="C11679" s="1"/>
      <c r="D11679" s="2"/>
    </row>
    <row r="11680" spans="3:4" x14ac:dyDescent="0.3">
      <c r="C11680" s="1"/>
      <c r="D11680" s="2"/>
    </row>
    <row r="11681" spans="3:4" x14ac:dyDescent="0.3">
      <c r="C11681" s="1"/>
      <c r="D11681" s="2"/>
    </row>
    <row r="11682" spans="3:4" x14ac:dyDescent="0.3">
      <c r="C11682" s="1"/>
      <c r="D11682" s="2"/>
    </row>
    <row r="11683" spans="3:4" x14ac:dyDescent="0.3">
      <c r="C11683" s="1"/>
      <c r="D11683" s="2"/>
    </row>
    <row r="11684" spans="3:4" x14ac:dyDescent="0.3">
      <c r="C11684" s="1"/>
      <c r="D11684" s="2"/>
    </row>
    <row r="11685" spans="3:4" x14ac:dyDescent="0.3">
      <c r="C11685" s="1"/>
      <c r="D11685" s="2"/>
    </row>
    <row r="11686" spans="3:4" x14ac:dyDescent="0.3">
      <c r="C11686" s="1"/>
      <c r="D11686" s="2"/>
    </row>
    <row r="11687" spans="3:4" x14ac:dyDescent="0.3">
      <c r="C11687" s="1"/>
      <c r="D11687" s="2"/>
    </row>
    <row r="11688" spans="3:4" x14ac:dyDescent="0.3">
      <c r="C11688" s="1"/>
      <c r="D11688" s="2"/>
    </row>
    <row r="11689" spans="3:4" x14ac:dyDescent="0.3">
      <c r="C11689" s="1"/>
      <c r="D11689" s="2"/>
    </row>
    <row r="11690" spans="3:4" x14ac:dyDescent="0.3">
      <c r="C11690" s="1"/>
      <c r="D11690" s="2"/>
    </row>
    <row r="11691" spans="3:4" x14ac:dyDescent="0.3">
      <c r="C11691" s="1"/>
      <c r="D11691" s="2"/>
    </row>
    <row r="11692" spans="3:4" x14ac:dyDescent="0.3">
      <c r="C11692" s="1"/>
      <c r="D11692" s="2"/>
    </row>
    <row r="11693" spans="3:4" x14ac:dyDescent="0.3">
      <c r="C11693" s="1"/>
      <c r="D11693" s="2"/>
    </row>
    <row r="11694" spans="3:4" x14ac:dyDescent="0.3">
      <c r="C11694" s="1"/>
      <c r="D11694" s="2"/>
    </row>
    <row r="11695" spans="3:4" x14ac:dyDescent="0.3">
      <c r="C11695" s="1"/>
      <c r="D11695" s="2"/>
    </row>
    <row r="11696" spans="3:4" x14ac:dyDescent="0.3">
      <c r="C11696" s="1"/>
      <c r="D11696" s="2"/>
    </row>
    <row r="11697" spans="3:4" x14ac:dyDescent="0.3">
      <c r="C11697" s="1"/>
      <c r="D11697" s="2"/>
    </row>
    <row r="11698" spans="3:4" x14ac:dyDescent="0.3">
      <c r="C11698" s="1"/>
      <c r="D11698" s="2"/>
    </row>
    <row r="11699" spans="3:4" x14ac:dyDescent="0.3">
      <c r="C11699" s="1"/>
      <c r="D11699" s="2"/>
    </row>
    <row r="11700" spans="3:4" x14ac:dyDescent="0.3">
      <c r="C11700" s="1"/>
      <c r="D11700" s="2"/>
    </row>
    <row r="11701" spans="3:4" x14ac:dyDescent="0.3">
      <c r="C11701" s="1"/>
      <c r="D11701" s="2"/>
    </row>
    <row r="11702" spans="3:4" x14ac:dyDescent="0.3">
      <c r="C11702" s="1"/>
      <c r="D11702" s="2"/>
    </row>
    <row r="11703" spans="3:4" x14ac:dyDescent="0.3">
      <c r="C11703" s="1"/>
      <c r="D11703" s="2"/>
    </row>
    <row r="11704" spans="3:4" x14ac:dyDescent="0.3">
      <c r="C11704" s="1"/>
      <c r="D11704" s="2"/>
    </row>
    <row r="11705" spans="3:4" x14ac:dyDescent="0.3">
      <c r="C11705" s="1"/>
      <c r="D11705" s="2"/>
    </row>
    <row r="11706" spans="3:4" x14ac:dyDescent="0.3">
      <c r="C11706" s="1"/>
      <c r="D11706" s="2"/>
    </row>
    <row r="11707" spans="3:4" x14ac:dyDescent="0.3">
      <c r="C11707" s="1"/>
      <c r="D11707" s="2"/>
    </row>
    <row r="11708" spans="3:4" x14ac:dyDescent="0.3">
      <c r="C11708" s="1"/>
      <c r="D11708" s="2"/>
    </row>
    <row r="11709" spans="3:4" x14ac:dyDescent="0.3">
      <c r="C11709" s="1"/>
      <c r="D11709" s="2"/>
    </row>
    <row r="11710" spans="3:4" x14ac:dyDescent="0.3">
      <c r="C11710" s="1"/>
      <c r="D11710" s="2"/>
    </row>
    <row r="11711" spans="3:4" x14ac:dyDescent="0.3">
      <c r="C11711" s="1"/>
      <c r="D11711" s="2"/>
    </row>
    <row r="11712" spans="3:4" x14ac:dyDescent="0.3">
      <c r="C11712" s="1"/>
      <c r="D11712" s="2"/>
    </row>
    <row r="11713" spans="3:4" x14ac:dyDescent="0.3">
      <c r="C11713" s="1"/>
      <c r="D11713" s="2"/>
    </row>
    <row r="11714" spans="3:4" x14ac:dyDescent="0.3">
      <c r="C11714" s="1"/>
      <c r="D11714" s="2"/>
    </row>
    <row r="11715" spans="3:4" x14ac:dyDescent="0.3">
      <c r="C11715" s="1"/>
      <c r="D11715" s="2"/>
    </row>
    <row r="11716" spans="3:4" x14ac:dyDescent="0.3">
      <c r="C11716" s="1"/>
      <c r="D11716" s="2"/>
    </row>
    <row r="11717" spans="3:4" x14ac:dyDescent="0.3">
      <c r="C11717" s="1"/>
      <c r="D11717" s="2"/>
    </row>
    <row r="11718" spans="3:4" x14ac:dyDescent="0.3">
      <c r="C11718" s="1"/>
      <c r="D11718" s="2"/>
    </row>
    <row r="11719" spans="3:4" x14ac:dyDescent="0.3">
      <c r="C11719" s="1"/>
      <c r="D11719" s="2"/>
    </row>
    <row r="11720" spans="3:4" x14ac:dyDescent="0.3">
      <c r="C11720" s="1"/>
      <c r="D11720" s="2"/>
    </row>
    <row r="11721" spans="3:4" x14ac:dyDescent="0.3">
      <c r="C11721" s="1"/>
      <c r="D11721" s="2"/>
    </row>
    <row r="11722" spans="3:4" x14ac:dyDescent="0.3">
      <c r="C11722" s="1"/>
      <c r="D11722" s="2"/>
    </row>
    <row r="11723" spans="3:4" x14ac:dyDescent="0.3">
      <c r="C11723" s="1"/>
      <c r="D11723" s="2"/>
    </row>
    <row r="11724" spans="3:4" x14ac:dyDescent="0.3">
      <c r="C11724" s="1"/>
      <c r="D11724" s="2"/>
    </row>
    <row r="11725" spans="3:4" x14ac:dyDescent="0.3">
      <c r="C11725" s="1"/>
      <c r="D11725" s="2"/>
    </row>
    <row r="11726" spans="3:4" x14ac:dyDescent="0.3">
      <c r="C11726" s="1"/>
      <c r="D11726" s="2"/>
    </row>
    <row r="11727" spans="3:4" x14ac:dyDescent="0.3">
      <c r="C11727" s="1"/>
      <c r="D11727" s="2"/>
    </row>
    <row r="11728" spans="3:4" x14ac:dyDescent="0.3">
      <c r="C11728" s="1"/>
      <c r="D11728" s="2"/>
    </row>
    <row r="11729" spans="3:4" x14ac:dyDescent="0.3">
      <c r="C11729" s="1"/>
      <c r="D11729" s="2"/>
    </row>
    <row r="11730" spans="3:4" x14ac:dyDescent="0.3">
      <c r="C11730" s="1"/>
      <c r="D11730" s="2"/>
    </row>
    <row r="11731" spans="3:4" x14ac:dyDescent="0.3">
      <c r="C11731" s="1"/>
      <c r="D11731" s="2"/>
    </row>
    <row r="11732" spans="3:4" x14ac:dyDescent="0.3">
      <c r="C11732" s="1"/>
      <c r="D11732" s="2"/>
    </row>
    <row r="11733" spans="3:4" x14ac:dyDescent="0.3">
      <c r="C11733" s="1"/>
      <c r="D11733" s="2"/>
    </row>
    <row r="11734" spans="3:4" x14ac:dyDescent="0.3">
      <c r="C11734" s="1"/>
      <c r="D11734" s="2"/>
    </row>
    <row r="11735" spans="3:4" x14ac:dyDescent="0.3">
      <c r="C11735" s="1"/>
      <c r="D11735" s="2"/>
    </row>
    <row r="11736" spans="3:4" x14ac:dyDescent="0.3">
      <c r="C11736" s="1"/>
      <c r="D11736" s="2"/>
    </row>
    <row r="11737" spans="3:4" x14ac:dyDescent="0.3">
      <c r="C11737" s="1"/>
      <c r="D11737" s="2"/>
    </row>
    <row r="11738" spans="3:4" x14ac:dyDescent="0.3">
      <c r="C11738" s="1"/>
      <c r="D11738" s="2"/>
    </row>
    <row r="11739" spans="3:4" x14ac:dyDescent="0.3">
      <c r="C11739" s="1"/>
      <c r="D11739" s="2"/>
    </row>
    <row r="11740" spans="3:4" x14ac:dyDescent="0.3">
      <c r="C11740" s="1"/>
      <c r="D11740" s="2"/>
    </row>
    <row r="11741" spans="3:4" x14ac:dyDescent="0.3">
      <c r="C11741" s="1"/>
      <c r="D11741" s="2"/>
    </row>
    <row r="11742" spans="3:4" x14ac:dyDescent="0.3">
      <c r="C11742" s="1"/>
      <c r="D11742" s="2"/>
    </row>
    <row r="11743" spans="3:4" x14ac:dyDescent="0.3">
      <c r="C11743" s="1"/>
      <c r="D11743" s="2"/>
    </row>
    <row r="11744" spans="3:4" x14ac:dyDescent="0.3">
      <c r="C11744" s="1"/>
      <c r="D11744" s="2"/>
    </row>
    <row r="11745" spans="3:4" x14ac:dyDescent="0.3">
      <c r="C11745" s="1"/>
      <c r="D11745" s="2"/>
    </row>
    <row r="11746" spans="3:4" x14ac:dyDescent="0.3">
      <c r="C11746" s="1"/>
      <c r="D11746" s="2"/>
    </row>
    <row r="11747" spans="3:4" x14ac:dyDescent="0.3">
      <c r="C11747" s="1"/>
      <c r="D11747" s="2"/>
    </row>
    <row r="11748" spans="3:4" x14ac:dyDescent="0.3">
      <c r="C11748" s="1"/>
      <c r="D11748" s="2"/>
    </row>
    <row r="11749" spans="3:4" x14ac:dyDescent="0.3">
      <c r="C11749" s="1"/>
      <c r="D11749" s="2"/>
    </row>
    <row r="11750" spans="3:4" x14ac:dyDescent="0.3">
      <c r="C11750" s="1"/>
      <c r="D11750" s="2"/>
    </row>
    <row r="11751" spans="3:4" x14ac:dyDescent="0.3">
      <c r="C11751" s="1"/>
      <c r="D11751" s="2"/>
    </row>
    <row r="11752" spans="3:4" x14ac:dyDescent="0.3">
      <c r="C11752" s="1"/>
      <c r="D11752" s="2"/>
    </row>
    <row r="11753" spans="3:4" x14ac:dyDescent="0.3">
      <c r="C11753" s="1"/>
      <c r="D11753" s="2"/>
    </row>
    <row r="11754" spans="3:4" x14ac:dyDescent="0.3">
      <c r="C11754" s="1"/>
      <c r="D11754" s="2"/>
    </row>
    <row r="11755" spans="3:4" x14ac:dyDescent="0.3">
      <c r="C11755" s="1"/>
      <c r="D11755" s="2"/>
    </row>
    <row r="11756" spans="3:4" x14ac:dyDescent="0.3">
      <c r="C11756" s="1"/>
      <c r="D11756" s="2"/>
    </row>
    <row r="11757" spans="3:4" x14ac:dyDescent="0.3">
      <c r="C11757" s="1"/>
      <c r="D11757" s="2"/>
    </row>
    <row r="11758" spans="3:4" x14ac:dyDescent="0.3">
      <c r="C11758" s="1"/>
      <c r="D11758" s="2"/>
    </row>
    <row r="11759" spans="3:4" x14ac:dyDescent="0.3">
      <c r="C11759" s="1"/>
      <c r="D11759" s="2"/>
    </row>
    <row r="11760" spans="3:4" x14ac:dyDescent="0.3">
      <c r="C11760" s="1"/>
      <c r="D11760" s="2"/>
    </row>
    <row r="11761" spans="3:4" x14ac:dyDescent="0.3">
      <c r="C11761" s="1"/>
      <c r="D11761" s="2"/>
    </row>
    <row r="11762" spans="3:4" x14ac:dyDescent="0.3">
      <c r="C11762" s="1"/>
      <c r="D11762" s="2"/>
    </row>
    <row r="11763" spans="3:4" x14ac:dyDescent="0.3">
      <c r="C11763" s="1"/>
      <c r="D11763" s="2"/>
    </row>
    <row r="11764" spans="3:4" x14ac:dyDescent="0.3">
      <c r="C11764" s="1"/>
      <c r="D11764" s="2"/>
    </row>
    <row r="11765" spans="3:4" x14ac:dyDescent="0.3">
      <c r="C11765" s="1"/>
      <c r="D11765" s="2"/>
    </row>
    <row r="11766" spans="3:4" x14ac:dyDescent="0.3">
      <c r="C11766" s="1"/>
      <c r="D11766" s="2"/>
    </row>
    <row r="11767" spans="3:4" x14ac:dyDescent="0.3">
      <c r="C11767" s="1"/>
      <c r="D11767" s="2"/>
    </row>
    <row r="11768" spans="3:4" x14ac:dyDescent="0.3">
      <c r="C11768" s="1"/>
      <c r="D11768" s="2"/>
    </row>
    <row r="11769" spans="3:4" x14ac:dyDescent="0.3">
      <c r="C11769" s="1"/>
      <c r="D11769" s="2"/>
    </row>
    <row r="11770" spans="3:4" x14ac:dyDescent="0.3">
      <c r="C11770" s="1"/>
      <c r="D11770" s="2"/>
    </row>
    <row r="11771" spans="3:4" x14ac:dyDescent="0.3">
      <c r="C11771" s="1"/>
      <c r="D11771" s="2"/>
    </row>
    <row r="11772" spans="3:4" x14ac:dyDescent="0.3">
      <c r="C11772" s="1"/>
      <c r="D11772" s="2"/>
    </row>
    <row r="11773" spans="3:4" x14ac:dyDescent="0.3">
      <c r="C11773" s="1"/>
      <c r="D11773" s="2"/>
    </row>
    <row r="11774" spans="3:4" x14ac:dyDescent="0.3">
      <c r="C11774" s="1"/>
      <c r="D11774" s="2"/>
    </row>
    <row r="11775" spans="3:4" x14ac:dyDescent="0.3">
      <c r="C11775" s="1"/>
      <c r="D11775" s="2"/>
    </row>
    <row r="11776" spans="3:4" x14ac:dyDescent="0.3">
      <c r="C11776" s="1"/>
      <c r="D11776" s="2"/>
    </row>
    <row r="11777" spans="3:4" x14ac:dyDescent="0.3">
      <c r="C11777" s="1"/>
      <c r="D11777" s="2"/>
    </row>
    <row r="11778" spans="3:4" x14ac:dyDescent="0.3">
      <c r="C11778" s="1"/>
      <c r="D11778" s="2"/>
    </row>
    <row r="11779" spans="3:4" x14ac:dyDescent="0.3">
      <c r="C11779" s="1"/>
      <c r="D11779" s="2"/>
    </row>
    <row r="11780" spans="3:4" x14ac:dyDescent="0.3">
      <c r="C11780" s="1"/>
      <c r="D11780" s="2"/>
    </row>
    <row r="11781" spans="3:4" x14ac:dyDescent="0.3">
      <c r="C11781" s="1"/>
      <c r="D11781" s="2"/>
    </row>
    <row r="11782" spans="3:4" x14ac:dyDescent="0.3">
      <c r="C11782" s="1"/>
      <c r="D11782" s="2"/>
    </row>
    <row r="11783" spans="3:4" x14ac:dyDescent="0.3">
      <c r="C11783" s="1"/>
      <c r="D11783" s="2"/>
    </row>
    <row r="11784" spans="3:4" x14ac:dyDescent="0.3">
      <c r="C11784" s="1"/>
      <c r="D11784" s="2"/>
    </row>
    <row r="11785" spans="3:4" x14ac:dyDescent="0.3">
      <c r="C11785" s="1"/>
      <c r="D11785" s="2"/>
    </row>
    <row r="11786" spans="3:4" x14ac:dyDescent="0.3">
      <c r="C11786" s="1"/>
      <c r="D11786" s="2"/>
    </row>
    <row r="11787" spans="3:4" x14ac:dyDescent="0.3">
      <c r="C11787" s="1"/>
      <c r="D11787" s="2"/>
    </row>
    <row r="11788" spans="3:4" x14ac:dyDescent="0.3">
      <c r="C11788" s="1"/>
      <c r="D11788" s="2"/>
    </row>
    <row r="11789" spans="3:4" x14ac:dyDescent="0.3">
      <c r="C11789" s="1"/>
      <c r="D11789" s="2"/>
    </row>
    <row r="11790" spans="3:4" x14ac:dyDescent="0.3">
      <c r="C11790" s="1"/>
      <c r="D11790" s="2"/>
    </row>
    <row r="11791" spans="3:4" x14ac:dyDescent="0.3">
      <c r="C11791" s="1"/>
      <c r="D11791" s="2"/>
    </row>
    <row r="11792" spans="3:4" x14ac:dyDescent="0.3">
      <c r="C11792" s="1"/>
      <c r="D11792" s="2"/>
    </row>
    <row r="11793" spans="3:4" x14ac:dyDescent="0.3">
      <c r="C11793" s="1"/>
      <c r="D11793" s="2"/>
    </row>
    <row r="11794" spans="3:4" x14ac:dyDescent="0.3">
      <c r="C11794" s="1"/>
      <c r="D11794" s="2"/>
    </row>
    <row r="11795" spans="3:4" x14ac:dyDescent="0.3">
      <c r="C11795" s="1"/>
      <c r="D11795" s="2"/>
    </row>
    <row r="11796" spans="3:4" x14ac:dyDescent="0.3">
      <c r="C11796" s="1"/>
      <c r="D11796" s="2"/>
    </row>
    <row r="11797" spans="3:4" x14ac:dyDescent="0.3">
      <c r="C11797" s="1"/>
      <c r="D11797" s="2"/>
    </row>
    <row r="11798" spans="3:4" x14ac:dyDescent="0.3">
      <c r="C11798" s="1"/>
      <c r="D11798" s="2"/>
    </row>
    <row r="11799" spans="3:4" x14ac:dyDescent="0.3">
      <c r="C11799" s="1"/>
      <c r="D11799" s="2"/>
    </row>
    <row r="11800" spans="3:4" x14ac:dyDescent="0.3">
      <c r="C11800" s="1"/>
      <c r="D11800" s="2"/>
    </row>
    <row r="11801" spans="3:4" x14ac:dyDescent="0.3">
      <c r="C11801" s="1"/>
      <c r="D11801" s="2"/>
    </row>
    <row r="11802" spans="3:4" x14ac:dyDescent="0.3">
      <c r="C11802" s="1"/>
      <c r="D11802" s="2"/>
    </row>
    <row r="11803" spans="3:4" x14ac:dyDescent="0.3">
      <c r="C11803" s="1"/>
      <c r="D11803" s="2"/>
    </row>
    <row r="11804" spans="3:4" x14ac:dyDescent="0.3">
      <c r="C11804" s="1"/>
      <c r="D11804" s="2"/>
    </row>
    <row r="11805" spans="3:4" x14ac:dyDescent="0.3">
      <c r="C11805" s="1"/>
      <c r="D11805" s="2"/>
    </row>
    <row r="11806" spans="3:4" x14ac:dyDescent="0.3">
      <c r="C11806" s="1"/>
      <c r="D11806" s="2"/>
    </row>
    <row r="11807" spans="3:4" x14ac:dyDescent="0.3">
      <c r="C11807" s="1"/>
      <c r="D11807" s="2"/>
    </row>
    <row r="11808" spans="3:4" x14ac:dyDescent="0.3">
      <c r="C11808" s="1"/>
      <c r="D11808" s="2"/>
    </row>
    <row r="11809" spans="3:4" x14ac:dyDescent="0.3">
      <c r="C11809" s="1"/>
      <c r="D11809" s="2"/>
    </row>
    <row r="11810" spans="3:4" x14ac:dyDescent="0.3">
      <c r="C11810" s="1"/>
      <c r="D11810" s="2"/>
    </row>
    <row r="11811" spans="3:4" x14ac:dyDescent="0.3">
      <c r="C11811" s="1"/>
      <c r="D11811" s="2"/>
    </row>
    <row r="11812" spans="3:4" x14ac:dyDescent="0.3">
      <c r="C11812" s="1"/>
      <c r="D11812" s="2"/>
    </row>
    <row r="11813" spans="3:4" x14ac:dyDescent="0.3">
      <c r="C11813" s="1"/>
      <c r="D11813" s="2"/>
    </row>
    <row r="11814" spans="3:4" x14ac:dyDescent="0.3">
      <c r="C11814" s="1"/>
      <c r="D11814" s="2"/>
    </row>
    <row r="11815" spans="3:4" x14ac:dyDescent="0.3">
      <c r="C11815" s="1"/>
      <c r="D11815" s="2"/>
    </row>
    <row r="11816" spans="3:4" x14ac:dyDescent="0.3">
      <c r="C11816" s="1"/>
      <c r="D11816" s="2"/>
    </row>
    <row r="11817" spans="3:4" x14ac:dyDescent="0.3">
      <c r="C11817" s="1"/>
      <c r="D11817" s="2"/>
    </row>
    <row r="11818" spans="3:4" x14ac:dyDescent="0.3">
      <c r="C11818" s="1"/>
      <c r="D11818" s="2"/>
    </row>
    <row r="11819" spans="3:4" x14ac:dyDescent="0.3">
      <c r="C11819" s="1"/>
      <c r="D11819" s="2"/>
    </row>
    <row r="11820" spans="3:4" x14ac:dyDescent="0.3">
      <c r="C11820" s="1"/>
      <c r="D11820" s="2"/>
    </row>
    <row r="11821" spans="3:4" x14ac:dyDescent="0.3">
      <c r="C11821" s="1"/>
      <c r="D11821" s="2"/>
    </row>
    <row r="11822" spans="3:4" x14ac:dyDescent="0.3">
      <c r="C11822" s="1"/>
      <c r="D11822" s="2"/>
    </row>
    <row r="11823" spans="3:4" x14ac:dyDescent="0.3">
      <c r="C11823" s="1"/>
      <c r="D11823" s="2"/>
    </row>
    <row r="11824" spans="3:4" x14ac:dyDescent="0.3">
      <c r="C11824" s="1"/>
      <c r="D11824" s="2"/>
    </row>
    <row r="11825" spans="3:4" x14ac:dyDescent="0.3">
      <c r="C11825" s="1"/>
      <c r="D11825" s="2"/>
    </row>
    <row r="11826" spans="3:4" x14ac:dyDescent="0.3">
      <c r="C11826" s="1"/>
      <c r="D11826" s="2"/>
    </row>
    <row r="11827" spans="3:4" x14ac:dyDescent="0.3">
      <c r="C11827" s="1"/>
      <c r="D11827" s="2"/>
    </row>
    <row r="11828" spans="3:4" x14ac:dyDescent="0.3">
      <c r="C11828" s="1"/>
      <c r="D11828" s="2"/>
    </row>
    <row r="11829" spans="3:4" x14ac:dyDescent="0.3">
      <c r="C11829" s="1"/>
      <c r="D11829" s="2"/>
    </row>
    <row r="11830" spans="3:4" x14ac:dyDescent="0.3">
      <c r="C11830" s="1"/>
      <c r="D11830" s="2"/>
    </row>
    <row r="11831" spans="3:4" x14ac:dyDescent="0.3">
      <c r="C11831" s="1"/>
      <c r="D11831" s="2"/>
    </row>
    <row r="11832" spans="3:4" x14ac:dyDescent="0.3">
      <c r="C11832" s="1"/>
      <c r="D11832" s="2"/>
    </row>
    <row r="11833" spans="3:4" x14ac:dyDescent="0.3">
      <c r="C11833" s="1"/>
      <c r="D11833" s="2"/>
    </row>
    <row r="11834" spans="3:4" x14ac:dyDescent="0.3">
      <c r="C11834" s="1"/>
      <c r="D11834" s="2"/>
    </row>
    <row r="11835" spans="3:4" x14ac:dyDescent="0.3">
      <c r="C11835" s="1"/>
      <c r="D11835" s="2"/>
    </row>
    <row r="11836" spans="3:4" x14ac:dyDescent="0.3">
      <c r="C11836" s="1"/>
      <c r="D11836" s="2"/>
    </row>
    <row r="11837" spans="3:4" x14ac:dyDescent="0.3">
      <c r="C11837" s="1"/>
      <c r="D11837" s="2"/>
    </row>
    <row r="11838" spans="3:4" x14ac:dyDescent="0.3">
      <c r="C11838" s="1"/>
      <c r="D11838" s="2"/>
    </row>
    <row r="11839" spans="3:4" x14ac:dyDescent="0.3">
      <c r="C11839" s="1"/>
      <c r="D11839" s="2"/>
    </row>
    <row r="11840" spans="3:4" x14ac:dyDescent="0.3">
      <c r="C11840" s="1"/>
      <c r="D11840" s="2"/>
    </row>
    <row r="11841" spans="3:4" x14ac:dyDescent="0.3">
      <c r="C11841" s="1"/>
      <c r="D11841" s="2"/>
    </row>
    <row r="11842" spans="3:4" x14ac:dyDescent="0.3">
      <c r="C11842" s="1"/>
      <c r="D11842" s="2"/>
    </row>
    <row r="11843" spans="3:4" x14ac:dyDescent="0.3">
      <c r="C11843" s="1"/>
      <c r="D11843" s="2"/>
    </row>
    <row r="11844" spans="3:4" x14ac:dyDescent="0.3">
      <c r="C11844" s="1"/>
      <c r="D11844" s="2"/>
    </row>
    <row r="11845" spans="3:4" x14ac:dyDescent="0.3">
      <c r="C11845" s="1"/>
      <c r="D11845" s="2"/>
    </row>
    <row r="11846" spans="3:4" x14ac:dyDescent="0.3">
      <c r="C11846" s="1"/>
      <c r="D11846" s="2"/>
    </row>
    <row r="11847" spans="3:4" x14ac:dyDescent="0.3">
      <c r="C11847" s="1"/>
      <c r="D11847" s="2"/>
    </row>
    <row r="11848" spans="3:4" x14ac:dyDescent="0.3">
      <c r="C11848" s="1"/>
      <c r="D11848" s="2"/>
    </row>
    <row r="11849" spans="3:4" x14ac:dyDescent="0.3">
      <c r="C11849" s="1"/>
      <c r="D11849" s="2"/>
    </row>
    <row r="11850" spans="3:4" x14ac:dyDescent="0.3">
      <c r="C11850" s="1"/>
      <c r="D11850" s="2"/>
    </row>
    <row r="11851" spans="3:4" x14ac:dyDescent="0.3">
      <c r="C11851" s="1"/>
      <c r="D11851" s="2"/>
    </row>
    <row r="11852" spans="3:4" x14ac:dyDescent="0.3">
      <c r="C11852" s="1"/>
      <c r="D11852" s="2"/>
    </row>
    <row r="11853" spans="3:4" x14ac:dyDescent="0.3">
      <c r="C11853" s="1"/>
      <c r="D11853" s="2"/>
    </row>
    <row r="11854" spans="3:4" x14ac:dyDescent="0.3">
      <c r="C11854" s="1"/>
      <c r="D11854" s="2"/>
    </row>
    <row r="11855" spans="3:4" x14ac:dyDescent="0.3">
      <c r="C11855" s="1"/>
      <c r="D11855" s="2"/>
    </row>
    <row r="11856" spans="3:4" x14ac:dyDescent="0.3">
      <c r="C11856" s="1"/>
      <c r="D11856" s="2"/>
    </row>
    <row r="11857" spans="3:4" x14ac:dyDescent="0.3">
      <c r="C11857" s="1"/>
      <c r="D11857" s="2"/>
    </row>
    <row r="11858" spans="3:4" x14ac:dyDescent="0.3">
      <c r="C11858" s="1"/>
      <c r="D11858" s="2"/>
    </row>
    <row r="11859" spans="3:4" x14ac:dyDescent="0.3">
      <c r="C11859" s="1"/>
      <c r="D11859" s="2"/>
    </row>
    <row r="11860" spans="3:4" x14ac:dyDescent="0.3">
      <c r="C11860" s="1"/>
      <c r="D11860" s="2"/>
    </row>
    <row r="11861" spans="3:4" x14ac:dyDescent="0.3">
      <c r="C11861" s="1"/>
      <c r="D11861" s="2"/>
    </row>
    <row r="11862" spans="3:4" x14ac:dyDescent="0.3">
      <c r="C11862" s="1"/>
      <c r="D11862" s="2"/>
    </row>
    <row r="11863" spans="3:4" x14ac:dyDescent="0.3">
      <c r="C11863" s="1"/>
      <c r="D11863" s="2"/>
    </row>
    <row r="11864" spans="3:4" x14ac:dyDescent="0.3">
      <c r="C11864" s="1"/>
      <c r="D11864" s="2"/>
    </row>
    <row r="11865" spans="3:4" x14ac:dyDescent="0.3">
      <c r="C11865" s="1"/>
      <c r="D11865" s="2"/>
    </row>
    <row r="11866" spans="3:4" x14ac:dyDescent="0.3">
      <c r="C11866" s="1"/>
      <c r="D11866" s="2"/>
    </row>
    <row r="11867" spans="3:4" x14ac:dyDescent="0.3">
      <c r="C11867" s="1"/>
      <c r="D11867" s="2"/>
    </row>
    <row r="11868" spans="3:4" x14ac:dyDescent="0.3">
      <c r="C11868" s="1"/>
      <c r="D11868" s="2"/>
    </row>
    <row r="11869" spans="3:4" x14ac:dyDescent="0.3">
      <c r="C11869" s="1"/>
      <c r="D11869" s="2"/>
    </row>
    <row r="11870" spans="3:4" x14ac:dyDescent="0.3">
      <c r="C11870" s="1"/>
      <c r="D11870" s="2"/>
    </row>
    <row r="11871" spans="3:4" x14ac:dyDescent="0.3">
      <c r="C11871" s="1"/>
      <c r="D11871" s="2"/>
    </row>
    <row r="11872" spans="3:4" x14ac:dyDescent="0.3">
      <c r="C11872" s="1"/>
      <c r="D11872" s="2"/>
    </row>
    <row r="11873" spans="3:4" x14ac:dyDescent="0.3">
      <c r="C11873" s="1"/>
      <c r="D11873" s="2"/>
    </row>
    <row r="11874" spans="3:4" x14ac:dyDescent="0.3">
      <c r="C11874" s="1"/>
      <c r="D11874" s="2"/>
    </row>
    <row r="11875" spans="3:4" x14ac:dyDescent="0.3">
      <c r="C11875" s="1"/>
      <c r="D11875" s="2"/>
    </row>
    <row r="11876" spans="3:4" x14ac:dyDescent="0.3">
      <c r="C11876" s="1"/>
      <c r="D11876" s="2"/>
    </row>
    <row r="11877" spans="3:4" x14ac:dyDescent="0.3">
      <c r="C11877" s="1"/>
      <c r="D11877" s="2"/>
    </row>
    <row r="11878" spans="3:4" x14ac:dyDescent="0.3">
      <c r="C11878" s="1"/>
      <c r="D11878" s="2"/>
    </row>
    <row r="11879" spans="3:4" x14ac:dyDescent="0.3">
      <c r="C11879" s="1"/>
      <c r="D11879" s="2"/>
    </row>
    <row r="11880" spans="3:4" x14ac:dyDescent="0.3">
      <c r="C11880" s="1"/>
      <c r="D11880" s="2"/>
    </row>
    <row r="11881" spans="3:4" x14ac:dyDescent="0.3">
      <c r="C11881" s="1"/>
      <c r="D11881" s="2"/>
    </row>
    <row r="11882" spans="3:4" x14ac:dyDescent="0.3">
      <c r="C11882" s="1"/>
      <c r="D11882" s="2"/>
    </row>
    <row r="11883" spans="3:4" x14ac:dyDescent="0.3">
      <c r="C11883" s="1"/>
      <c r="D11883" s="2"/>
    </row>
    <row r="11884" spans="3:4" x14ac:dyDescent="0.3">
      <c r="C11884" s="1"/>
      <c r="D11884" s="2"/>
    </row>
    <row r="11885" spans="3:4" x14ac:dyDescent="0.3">
      <c r="C11885" s="1"/>
      <c r="D11885" s="2"/>
    </row>
    <row r="11886" spans="3:4" x14ac:dyDescent="0.3">
      <c r="C11886" s="1"/>
      <c r="D11886" s="2"/>
    </row>
    <row r="11887" spans="3:4" x14ac:dyDescent="0.3">
      <c r="C11887" s="1"/>
      <c r="D11887" s="2"/>
    </row>
    <row r="11888" spans="3:4" x14ac:dyDescent="0.3">
      <c r="C11888" s="1"/>
      <c r="D11888" s="2"/>
    </row>
    <row r="11889" spans="3:4" x14ac:dyDescent="0.3">
      <c r="C11889" s="1"/>
      <c r="D11889" s="2"/>
    </row>
    <row r="11890" spans="3:4" x14ac:dyDescent="0.3">
      <c r="C11890" s="1"/>
      <c r="D11890" s="2"/>
    </row>
    <row r="11891" spans="3:4" x14ac:dyDescent="0.3">
      <c r="C11891" s="1"/>
      <c r="D11891" s="2"/>
    </row>
    <row r="11892" spans="3:4" x14ac:dyDescent="0.3">
      <c r="C11892" s="1"/>
      <c r="D11892" s="2"/>
    </row>
    <row r="11893" spans="3:4" x14ac:dyDescent="0.3">
      <c r="C11893" s="1"/>
      <c r="D11893" s="2"/>
    </row>
    <row r="11894" spans="3:4" x14ac:dyDescent="0.3">
      <c r="C11894" s="1"/>
      <c r="D11894" s="2"/>
    </row>
    <row r="11895" spans="3:4" x14ac:dyDescent="0.3">
      <c r="C11895" s="1"/>
      <c r="D11895" s="2"/>
    </row>
    <row r="11896" spans="3:4" x14ac:dyDescent="0.3">
      <c r="C11896" s="1"/>
      <c r="D11896" s="2"/>
    </row>
    <row r="11897" spans="3:4" x14ac:dyDescent="0.3">
      <c r="C11897" s="1"/>
      <c r="D11897" s="2"/>
    </row>
    <row r="11898" spans="3:4" x14ac:dyDescent="0.3">
      <c r="C11898" s="1"/>
      <c r="D11898" s="2"/>
    </row>
    <row r="11899" spans="3:4" x14ac:dyDescent="0.3">
      <c r="C11899" s="1"/>
      <c r="D11899" s="2"/>
    </row>
    <row r="11900" spans="3:4" x14ac:dyDescent="0.3">
      <c r="C11900" s="1"/>
      <c r="D11900" s="2"/>
    </row>
    <row r="11901" spans="3:4" x14ac:dyDescent="0.3">
      <c r="C11901" s="1"/>
      <c r="D11901" s="2"/>
    </row>
    <row r="11902" spans="3:4" x14ac:dyDescent="0.3">
      <c r="C11902" s="1"/>
      <c r="D11902" s="2"/>
    </row>
    <row r="11903" spans="3:4" x14ac:dyDescent="0.3">
      <c r="C11903" s="1"/>
      <c r="D11903" s="2"/>
    </row>
    <row r="11904" spans="3:4" x14ac:dyDescent="0.3">
      <c r="C11904" s="1"/>
      <c r="D11904" s="2"/>
    </row>
    <row r="11905" spans="3:4" x14ac:dyDescent="0.3">
      <c r="C11905" s="1"/>
      <c r="D11905" s="2"/>
    </row>
    <row r="11906" spans="3:4" x14ac:dyDescent="0.3">
      <c r="C11906" s="1"/>
      <c r="D11906" s="2"/>
    </row>
    <row r="11907" spans="3:4" x14ac:dyDescent="0.3">
      <c r="C11907" s="1"/>
      <c r="D11907" s="2"/>
    </row>
    <row r="11908" spans="3:4" x14ac:dyDescent="0.3">
      <c r="C11908" s="1"/>
      <c r="D11908" s="2"/>
    </row>
    <row r="11909" spans="3:4" x14ac:dyDescent="0.3">
      <c r="C11909" s="1"/>
      <c r="D11909" s="2"/>
    </row>
    <row r="11910" spans="3:4" x14ac:dyDescent="0.3">
      <c r="C11910" s="1"/>
      <c r="D11910" s="2"/>
    </row>
    <row r="11911" spans="3:4" x14ac:dyDescent="0.3">
      <c r="C11911" s="1"/>
      <c r="D11911" s="2"/>
    </row>
    <row r="11912" spans="3:4" x14ac:dyDescent="0.3">
      <c r="C11912" s="1"/>
      <c r="D11912" s="2"/>
    </row>
    <row r="11913" spans="3:4" x14ac:dyDescent="0.3">
      <c r="C11913" s="1"/>
      <c r="D11913" s="2"/>
    </row>
    <row r="11914" spans="3:4" x14ac:dyDescent="0.3">
      <c r="C11914" s="1"/>
      <c r="D11914" s="2"/>
    </row>
    <row r="11915" spans="3:4" x14ac:dyDescent="0.3">
      <c r="C11915" s="1"/>
      <c r="D11915" s="2"/>
    </row>
    <row r="11916" spans="3:4" x14ac:dyDescent="0.3">
      <c r="C11916" s="1"/>
      <c r="D11916" s="2"/>
    </row>
    <row r="11917" spans="3:4" x14ac:dyDescent="0.3">
      <c r="C11917" s="1"/>
      <c r="D11917" s="2"/>
    </row>
    <row r="11918" spans="3:4" x14ac:dyDescent="0.3">
      <c r="C11918" s="1"/>
      <c r="D11918" s="2"/>
    </row>
    <row r="11919" spans="3:4" x14ac:dyDescent="0.3">
      <c r="C11919" s="1"/>
      <c r="D11919" s="2"/>
    </row>
    <row r="11920" spans="3:4" x14ac:dyDescent="0.3">
      <c r="C11920" s="1"/>
      <c r="D11920" s="2"/>
    </row>
    <row r="11921" spans="3:4" x14ac:dyDescent="0.3">
      <c r="C11921" s="1"/>
      <c r="D11921" s="2"/>
    </row>
    <row r="11922" spans="3:4" x14ac:dyDescent="0.3">
      <c r="C11922" s="1"/>
      <c r="D11922" s="2"/>
    </row>
    <row r="11923" spans="3:4" x14ac:dyDescent="0.3">
      <c r="C11923" s="1"/>
      <c r="D11923" s="2"/>
    </row>
    <row r="11924" spans="3:4" x14ac:dyDescent="0.3">
      <c r="C11924" s="1"/>
      <c r="D11924" s="2"/>
    </row>
    <row r="11925" spans="3:4" x14ac:dyDescent="0.3">
      <c r="C11925" s="1"/>
      <c r="D11925" s="2"/>
    </row>
    <row r="11926" spans="3:4" x14ac:dyDescent="0.3">
      <c r="C11926" s="1"/>
      <c r="D11926" s="2"/>
    </row>
    <row r="11927" spans="3:4" x14ac:dyDescent="0.3">
      <c r="C11927" s="1"/>
      <c r="D11927" s="2"/>
    </row>
    <row r="11928" spans="3:4" x14ac:dyDescent="0.3">
      <c r="C11928" s="1"/>
      <c r="D11928" s="2"/>
    </row>
    <row r="11929" spans="3:4" x14ac:dyDescent="0.3">
      <c r="C11929" s="1"/>
      <c r="D11929" s="2"/>
    </row>
    <row r="11930" spans="3:4" x14ac:dyDescent="0.3">
      <c r="C11930" s="1"/>
      <c r="D11930" s="2"/>
    </row>
    <row r="11931" spans="3:4" x14ac:dyDescent="0.3">
      <c r="C11931" s="1"/>
      <c r="D11931" s="2"/>
    </row>
    <row r="11932" spans="3:4" x14ac:dyDescent="0.3">
      <c r="C11932" s="1"/>
      <c r="D11932" s="2"/>
    </row>
    <row r="11933" spans="3:4" x14ac:dyDescent="0.3">
      <c r="C11933" s="1"/>
      <c r="D11933" s="2"/>
    </row>
    <row r="11934" spans="3:4" x14ac:dyDescent="0.3">
      <c r="C11934" s="1"/>
      <c r="D11934" s="2"/>
    </row>
    <row r="11935" spans="3:4" x14ac:dyDescent="0.3">
      <c r="C11935" s="1"/>
      <c r="D11935" s="2"/>
    </row>
    <row r="11936" spans="3:4" x14ac:dyDescent="0.3">
      <c r="C11936" s="1"/>
      <c r="D11936" s="2"/>
    </row>
    <row r="11937" spans="3:4" x14ac:dyDescent="0.3">
      <c r="C11937" s="1"/>
      <c r="D11937" s="2"/>
    </row>
    <row r="11938" spans="3:4" x14ac:dyDescent="0.3">
      <c r="C11938" s="1"/>
      <c r="D11938" s="2"/>
    </row>
    <row r="11939" spans="3:4" x14ac:dyDescent="0.3">
      <c r="C11939" s="1"/>
      <c r="D11939" s="2"/>
    </row>
    <row r="11940" spans="3:4" x14ac:dyDescent="0.3">
      <c r="C11940" s="1"/>
      <c r="D11940" s="2"/>
    </row>
    <row r="11941" spans="3:4" x14ac:dyDescent="0.3">
      <c r="C11941" s="1"/>
      <c r="D11941" s="2"/>
    </row>
    <row r="11942" spans="3:4" x14ac:dyDescent="0.3">
      <c r="C11942" s="1"/>
      <c r="D11942" s="2"/>
    </row>
    <row r="11943" spans="3:4" x14ac:dyDescent="0.3">
      <c r="C11943" s="1"/>
      <c r="D11943" s="2"/>
    </row>
    <row r="11944" spans="3:4" x14ac:dyDescent="0.3">
      <c r="C11944" s="1"/>
      <c r="D11944" s="2"/>
    </row>
    <row r="11945" spans="3:4" x14ac:dyDescent="0.3">
      <c r="C11945" s="1"/>
      <c r="D11945" s="2"/>
    </row>
    <row r="11946" spans="3:4" x14ac:dyDescent="0.3">
      <c r="C11946" s="1"/>
      <c r="D11946" s="2"/>
    </row>
    <row r="11947" spans="3:4" x14ac:dyDescent="0.3">
      <c r="C11947" s="1"/>
      <c r="D11947" s="2"/>
    </row>
    <row r="11948" spans="3:4" x14ac:dyDescent="0.3">
      <c r="C11948" s="1"/>
      <c r="D11948" s="2"/>
    </row>
    <row r="11949" spans="3:4" x14ac:dyDescent="0.3">
      <c r="C11949" s="1"/>
      <c r="D11949" s="2"/>
    </row>
    <row r="11950" spans="3:4" x14ac:dyDescent="0.3">
      <c r="C11950" s="1"/>
      <c r="D11950" s="2"/>
    </row>
    <row r="11951" spans="3:4" x14ac:dyDescent="0.3">
      <c r="C11951" s="1"/>
      <c r="D11951" s="2"/>
    </row>
    <row r="11952" spans="3:4" x14ac:dyDescent="0.3">
      <c r="C11952" s="1"/>
      <c r="D11952" s="2"/>
    </row>
    <row r="11953" spans="3:4" x14ac:dyDescent="0.3">
      <c r="C11953" s="1"/>
      <c r="D11953" s="2"/>
    </row>
    <row r="11954" spans="3:4" x14ac:dyDescent="0.3">
      <c r="C11954" s="1"/>
      <c r="D11954" s="2"/>
    </row>
    <row r="11955" spans="3:4" x14ac:dyDescent="0.3">
      <c r="C11955" s="1"/>
      <c r="D11955" s="2"/>
    </row>
    <row r="11956" spans="3:4" x14ac:dyDescent="0.3">
      <c r="C11956" s="1"/>
      <c r="D11956" s="2"/>
    </row>
    <row r="11957" spans="3:4" x14ac:dyDescent="0.3">
      <c r="C11957" s="1"/>
      <c r="D11957" s="2"/>
    </row>
    <row r="11958" spans="3:4" x14ac:dyDescent="0.3">
      <c r="C11958" s="1"/>
      <c r="D11958" s="2"/>
    </row>
    <row r="11959" spans="3:4" x14ac:dyDescent="0.3">
      <c r="C11959" s="1"/>
      <c r="D11959" s="2"/>
    </row>
    <row r="11960" spans="3:4" x14ac:dyDescent="0.3">
      <c r="C11960" s="1"/>
      <c r="D11960" s="2"/>
    </row>
    <row r="11961" spans="3:4" x14ac:dyDescent="0.3">
      <c r="C11961" s="1"/>
      <c r="D11961" s="2"/>
    </row>
    <row r="11962" spans="3:4" x14ac:dyDescent="0.3">
      <c r="C11962" s="1"/>
      <c r="D11962" s="2"/>
    </row>
    <row r="11963" spans="3:4" x14ac:dyDescent="0.3">
      <c r="C11963" s="1"/>
      <c r="D11963" s="2"/>
    </row>
    <row r="11964" spans="3:4" x14ac:dyDescent="0.3">
      <c r="C11964" s="1"/>
      <c r="D11964" s="2"/>
    </row>
    <row r="11965" spans="3:4" x14ac:dyDescent="0.3">
      <c r="C11965" s="1"/>
      <c r="D11965" s="2"/>
    </row>
    <row r="11966" spans="3:4" x14ac:dyDescent="0.3">
      <c r="C11966" s="1"/>
      <c r="D11966" s="2"/>
    </row>
    <row r="11967" spans="3:4" x14ac:dyDescent="0.3">
      <c r="C11967" s="1"/>
      <c r="D11967" s="2"/>
    </row>
    <row r="11968" spans="3:4" x14ac:dyDescent="0.3">
      <c r="C11968" s="1"/>
      <c r="D11968" s="2"/>
    </row>
    <row r="11969" spans="3:4" x14ac:dyDescent="0.3">
      <c r="C11969" s="1"/>
      <c r="D11969" s="2"/>
    </row>
    <row r="11970" spans="3:4" x14ac:dyDescent="0.3">
      <c r="C11970" s="1"/>
      <c r="D11970" s="2"/>
    </row>
    <row r="11971" spans="3:4" x14ac:dyDescent="0.3">
      <c r="C11971" s="1"/>
      <c r="D11971" s="2"/>
    </row>
    <row r="11972" spans="3:4" x14ac:dyDescent="0.3">
      <c r="C11972" s="1"/>
      <c r="D11972" s="2"/>
    </row>
    <row r="11973" spans="3:4" x14ac:dyDescent="0.3">
      <c r="C11973" s="1"/>
      <c r="D11973" s="2"/>
    </row>
    <row r="11974" spans="3:4" x14ac:dyDescent="0.3">
      <c r="C11974" s="1"/>
      <c r="D11974" s="2"/>
    </row>
    <row r="11975" spans="3:4" x14ac:dyDescent="0.3">
      <c r="C11975" s="1"/>
      <c r="D11975" s="2"/>
    </row>
    <row r="11976" spans="3:4" x14ac:dyDescent="0.3">
      <c r="C11976" s="1"/>
      <c r="D11976" s="2"/>
    </row>
    <row r="11977" spans="3:4" x14ac:dyDescent="0.3">
      <c r="C11977" s="1"/>
      <c r="D11977" s="2"/>
    </row>
    <row r="11978" spans="3:4" x14ac:dyDescent="0.3">
      <c r="C11978" s="1"/>
      <c r="D11978" s="2"/>
    </row>
    <row r="11979" spans="3:4" x14ac:dyDescent="0.3">
      <c r="C11979" s="1"/>
      <c r="D11979" s="2"/>
    </row>
    <row r="11980" spans="3:4" x14ac:dyDescent="0.3">
      <c r="C11980" s="1"/>
      <c r="D11980" s="2"/>
    </row>
    <row r="11981" spans="3:4" x14ac:dyDescent="0.3">
      <c r="C11981" s="1"/>
      <c r="D11981" s="2"/>
    </row>
    <row r="11982" spans="3:4" x14ac:dyDescent="0.3">
      <c r="C11982" s="1"/>
      <c r="D11982" s="2"/>
    </row>
    <row r="11983" spans="3:4" x14ac:dyDescent="0.3">
      <c r="C11983" s="1"/>
      <c r="D11983" s="2"/>
    </row>
    <row r="11984" spans="3:4" x14ac:dyDescent="0.3">
      <c r="C11984" s="1"/>
      <c r="D11984" s="2"/>
    </row>
    <row r="11985" spans="3:4" x14ac:dyDescent="0.3">
      <c r="C11985" s="1"/>
      <c r="D11985" s="2"/>
    </row>
    <row r="11986" spans="3:4" x14ac:dyDescent="0.3">
      <c r="C11986" s="1"/>
      <c r="D11986" s="2"/>
    </row>
    <row r="11987" spans="3:4" x14ac:dyDescent="0.3">
      <c r="C11987" s="1"/>
      <c r="D11987" s="2"/>
    </row>
    <row r="11988" spans="3:4" x14ac:dyDescent="0.3">
      <c r="C11988" s="1"/>
      <c r="D11988" s="2"/>
    </row>
    <row r="11989" spans="3:4" x14ac:dyDescent="0.3">
      <c r="C11989" s="1"/>
      <c r="D11989" s="2"/>
    </row>
    <row r="11990" spans="3:4" x14ac:dyDescent="0.3">
      <c r="C11990" s="1"/>
      <c r="D11990" s="2"/>
    </row>
    <row r="11991" spans="3:4" x14ac:dyDescent="0.3">
      <c r="C11991" s="1"/>
      <c r="D11991" s="2"/>
    </row>
    <row r="11992" spans="3:4" x14ac:dyDescent="0.3">
      <c r="C11992" s="1"/>
      <c r="D11992" s="2"/>
    </row>
    <row r="11993" spans="3:4" x14ac:dyDescent="0.3">
      <c r="C11993" s="1"/>
      <c r="D11993" s="2"/>
    </row>
    <row r="11994" spans="3:4" x14ac:dyDescent="0.3">
      <c r="C11994" s="1"/>
      <c r="D11994" s="2"/>
    </row>
    <row r="11995" spans="3:4" x14ac:dyDescent="0.3">
      <c r="C11995" s="1"/>
      <c r="D11995" s="2"/>
    </row>
    <row r="11996" spans="3:4" x14ac:dyDescent="0.3">
      <c r="C11996" s="1"/>
      <c r="D11996" s="2"/>
    </row>
    <row r="11997" spans="3:4" x14ac:dyDescent="0.3">
      <c r="C11997" s="1"/>
      <c r="D11997" s="2"/>
    </row>
    <row r="11998" spans="3:4" x14ac:dyDescent="0.3">
      <c r="C11998" s="1"/>
      <c r="D11998" s="2"/>
    </row>
    <row r="11999" spans="3:4" x14ac:dyDescent="0.3">
      <c r="C11999" s="1"/>
      <c r="D11999" s="2"/>
    </row>
    <row r="12000" spans="3:4" x14ac:dyDescent="0.3">
      <c r="C12000" s="1"/>
      <c r="D12000" s="2"/>
    </row>
    <row r="12001" spans="3:4" x14ac:dyDescent="0.3">
      <c r="C12001" s="1"/>
      <c r="D12001" s="2"/>
    </row>
    <row r="12002" spans="3:4" x14ac:dyDescent="0.3">
      <c r="C12002" s="1"/>
      <c r="D12002" s="2"/>
    </row>
    <row r="12003" spans="3:4" x14ac:dyDescent="0.3">
      <c r="C12003" s="1"/>
      <c r="D12003" s="2"/>
    </row>
    <row r="12004" spans="3:4" x14ac:dyDescent="0.3">
      <c r="C12004" s="1"/>
      <c r="D12004" s="2"/>
    </row>
    <row r="12005" spans="3:4" x14ac:dyDescent="0.3">
      <c r="C12005" s="1"/>
      <c r="D12005" s="2"/>
    </row>
    <row r="12006" spans="3:4" x14ac:dyDescent="0.3">
      <c r="C12006" s="1"/>
      <c r="D12006" s="2"/>
    </row>
    <row r="12007" spans="3:4" x14ac:dyDescent="0.3">
      <c r="C12007" s="1"/>
      <c r="D12007" s="2"/>
    </row>
    <row r="12008" spans="3:4" x14ac:dyDescent="0.3">
      <c r="C12008" s="1"/>
      <c r="D12008" s="2"/>
    </row>
    <row r="12009" spans="3:4" x14ac:dyDescent="0.3">
      <c r="C12009" s="1"/>
      <c r="D12009" s="2"/>
    </row>
    <row r="12010" spans="3:4" x14ac:dyDescent="0.3">
      <c r="C12010" s="1"/>
      <c r="D12010" s="2"/>
    </row>
    <row r="12011" spans="3:4" x14ac:dyDescent="0.3">
      <c r="C12011" s="1"/>
      <c r="D12011" s="2"/>
    </row>
    <row r="12012" spans="3:4" x14ac:dyDescent="0.3">
      <c r="C12012" s="1"/>
      <c r="D12012" s="2"/>
    </row>
    <row r="12013" spans="3:4" x14ac:dyDescent="0.3">
      <c r="C12013" s="1"/>
      <c r="D12013" s="2"/>
    </row>
    <row r="12014" spans="3:4" x14ac:dyDescent="0.3">
      <c r="C12014" s="1"/>
      <c r="D12014" s="2"/>
    </row>
    <row r="12015" spans="3:4" x14ac:dyDescent="0.3">
      <c r="C12015" s="1"/>
      <c r="D12015" s="2"/>
    </row>
    <row r="12016" spans="3:4" x14ac:dyDescent="0.3">
      <c r="C12016" s="1"/>
      <c r="D12016" s="2"/>
    </row>
    <row r="12017" spans="3:4" x14ac:dyDescent="0.3">
      <c r="C12017" s="1"/>
      <c r="D12017" s="2"/>
    </row>
    <row r="12018" spans="3:4" x14ac:dyDescent="0.3">
      <c r="C12018" s="1"/>
      <c r="D12018" s="2"/>
    </row>
    <row r="12019" spans="3:4" x14ac:dyDescent="0.3">
      <c r="C12019" s="1"/>
      <c r="D12019" s="2"/>
    </row>
    <row r="12020" spans="3:4" x14ac:dyDescent="0.3">
      <c r="C12020" s="1"/>
      <c r="D12020" s="2"/>
    </row>
    <row r="12021" spans="3:4" x14ac:dyDescent="0.3">
      <c r="C12021" s="1"/>
      <c r="D12021" s="2"/>
    </row>
    <row r="12022" spans="3:4" x14ac:dyDescent="0.3">
      <c r="C12022" s="1"/>
      <c r="D12022" s="2"/>
    </row>
    <row r="12023" spans="3:4" x14ac:dyDescent="0.3">
      <c r="C12023" s="1"/>
      <c r="D12023" s="2"/>
    </row>
    <row r="12024" spans="3:4" x14ac:dyDescent="0.3">
      <c r="C12024" s="1"/>
      <c r="D12024" s="2"/>
    </row>
    <row r="12025" spans="3:4" x14ac:dyDescent="0.3">
      <c r="C12025" s="1"/>
      <c r="D12025" s="2"/>
    </row>
    <row r="12026" spans="3:4" x14ac:dyDescent="0.3">
      <c r="C12026" s="1"/>
      <c r="D12026" s="2"/>
    </row>
    <row r="12027" spans="3:4" x14ac:dyDescent="0.3">
      <c r="C12027" s="1"/>
      <c r="D12027" s="2"/>
    </row>
    <row r="12028" spans="3:4" x14ac:dyDescent="0.3">
      <c r="C12028" s="1"/>
      <c r="D12028" s="2"/>
    </row>
    <row r="12029" spans="3:4" x14ac:dyDescent="0.3">
      <c r="C12029" s="1"/>
      <c r="D12029" s="2"/>
    </row>
    <row r="12030" spans="3:4" x14ac:dyDescent="0.3">
      <c r="C12030" s="1"/>
      <c r="D12030" s="2"/>
    </row>
    <row r="12031" spans="3:4" x14ac:dyDescent="0.3">
      <c r="C12031" s="1"/>
      <c r="D12031" s="2"/>
    </row>
    <row r="12032" spans="3:4" x14ac:dyDescent="0.3">
      <c r="C12032" s="1"/>
      <c r="D12032" s="2"/>
    </row>
    <row r="12033" spans="3:4" x14ac:dyDescent="0.3">
      <c r="C12033" s="1"/>
      <c r="D12033" s="2"/>
    </row>
    <row r="12034" spans="3:4" x14ac:dyDescent="0.3">
      <c r="C12034" s="1"/>
      <c r="D12034" s="2"/>
    </row>
    <row r="12035" spans="3:4" x14ac:dyDescent="0.3">
      <c r="C12035" s="1"/>
      <c r="D12035" s="2"/>
    </row>
    <row r="12036" spans="3:4" x14ac:dyDescent="0.3">
      <c r="C12036" s="1"/>
      <c r="D12036" s="2"/>
    </row>
    <row r="12037" spans="3:4" x14ac:dyDescent="0.3">
      <c r="C12037" s="1"/>
      <c r="D12037" s="2"/>
    </row>
    <row r="12038" spans="3:4" x14ac:dyDescent="0.3">
      <c r="C12038" s="1"/>
      <c r="D12038" s="2"/>
    </row>
    <row r="12039" spans="3:4" x14ac:dyDescent="0.3">
      <c r="C12039" s="1"/>
      <c r="D12039" s="2"/>
    </row>
    <row r="12040" spans="3:4" x14ac:dyDescent="0.3">
      <c r="C12040" s="1"/>
      <c r="D12040" s="2"/>
    </row>
    <row r="12041" spans="3:4" x14ac:dyDescent="0.3">
      <c r="C12041" s="1"/>
      <c r="D12041" s="2"/>
    </row>
    <row r="12042" spans="3:4" x14ac:dyDescent="0.3">
      <c r="C12042" s="1"/>
      <c r="D12042" s="2"/>
    </row>
    <row r="12043" spans="3:4" x14ac:dyDescent="0.3">
      <c r="C12043" s="1"/>
      <c r="D12043" s="2"/>
    </row>
    <row r="12044" spans="3:4" x14ac:dyDescent="0.3">
      <c r="C12044" s="1"/>
      <c r="D12044" s="2"/>
    </row>
    <row r="12045" spans="3:4" x14ac:dyDescent="0.3">
      <c r="C12045" s="1"/>
      <c r="D12045" s="2"/>
    </row>
    <row r="12046" spans="3:4" x14ac:dyDescent="0.3">
      <c r="C12046" s="1"/>
      <c r="D12046" s="2"/>
    </row>
    <row r="12047" spans="3:4" x14ac:dyDescent="0.3">
      <c r="C12047" s="1"/>
      <c r="D12047" s="2"/>
    </row>
    <row r="12048" spans="3:4" x14ac:dyDescent="0.3">
      <c r="C12048" s="1"/>
      <c r="D12048" s="2"/>
    </row>
    <row r="12049" spans="3:4" x14ac:dyDescent="0.3">
      <c r="C12049" s="1"/>
      <c r="D12049" s="2"/>
    </row>
    <row r="12050" spans="3:4" x14ac:dyDescent="0.3">
      <c r="C12050" s="1"/>
      <c r="D12050" s="2"/>
    </row>
    <row r="12051" spans="3:4" x14ac:dyDescent="0.3">
      <c r="C12051" s="1"/>
      <c r="D12051" s="2"/>
    </row>
    <row r="12052" spans="3:4" x14ac:dyDescent="0.3">
      <c r="C12052" s="1"/>
      <c r="D12052" s="2"/>
    </row>
    <row r="12053" spans="3:4" x14ac:dyDescent="0.3">
      <c r="C12053" s="1"/>
      <c r="D12053" s="2"/>
    </row>
    <row r="12054" spans="3:4" x14ac:dyDescent="0.3">
      <c r="C12054" s="1"/>
      <c r="D12054" s="2"/>
    </row>
    <row r="12055" spans="3:4" x14ac:dyDescent="0.3">
      <c r="C12055" s="1"/>
      <c r="D12055" s="2"/>
    </row>
    <row r="12056" spans="3:4" x14ac:dyDescent="0.3">
      <c r="C12056" s="1"/>
      <c r="D12056" s="2"/>
    </row>
    <row r="12057" spans="3:4" x14ac:dyDescent="0.3">
      <c r="C12057" s="1"/>
      <c r="D12057" s="2"/>
    </row>
    <row r="12058" spans="3:4" x14ac:dyDescent="0.3">
      <c r="C12058" s="1"/>
      <c r="D12058" s="2"/>
    </row>
    <row r="12059" spans="3:4" x14ac:dyDescent="0.3">
      <c r="C12059" s="1"/>
      <c r="D12059" s="2"/>
    </row>
    <row r="12060" spans="3:4" x14ac:dyDescent="0.3">
      <c r="C12060" s="1"/>
      <c r="D12060" s="2"/>
    </row>
    <row r="12061" spans="3:4" x14ac:dyDescent="0.3">
      <c r="C12061" s="1"/>
      <c r="D12061" s="2"/>
    </row>
    <row r="12062" spans="3:4" x14ac:dyDescent="0.3">
      <c r="C12062" s="1"/>
      <c r="D12062" s="2"/>
    </row>
    <row r="12063" spans="3:4" x14ac:dyDescent="0.3">
      <c r="C12063" s="1"/>
      <c r="D12063" s="2"/>
    </row>
    <row r="12064" spans="3:4" x14ac:dyDescent="0.3">
      <c r="C12064" s="1"/>
      <c r="D12064" s="2"/>
    </row>
    <row r="12065" spans="3:4" x14ac:dyDescent="0.3">
      <c r="C12065" s="1"/>
      <c r="D12065" s="2"/>
    </row>
    <row r="12066" spans="3:4" x14ac:dyDescent="0.3">
      <c r="C12066" s="1"/>
      <c r="D12066" s="2"/>
    </row>
    <row r="12067" spans="3:4" x14ac:dyDescent="0.3">
      <c r="C12067" s="1"/>
      <c r="D12067" s="2"/>
    </row>
    <row r="12068" spans="3:4" x14ac:dyDescent="0.3">
      <c r="C12068" s="1"/>
      <c r="D12068" s="2"/>
    </row>
    <row r="12069" spans="3:4" x14ac:dyDescent="0.3">
      <c r="C12069" s="1"/>
      <c r="D12069" s="2"/>
    </row>
    <row r="12070" spans="3:4" x14ac:dyDescent="0.3">
      <c r="C12070" s="1"/>
      <c r="D12070" s="2"/>
    </row>
    <row r="12071" spans="3:4" x14ac:dyDescent="0.3">
      <c r="C12071" s="1"/>
      <c r="D12071" s="2"/>
    </row>
    <row r="12072" spans="3:4" x14ac:dyDescent="0.3">
      <c r="C12072" s="1"/>
      <c r="D12072" s="2"/>
    </row>
    <row r="12073" spans="3:4" x14ac:dyDescent="0.3">
      <c r="C12073" s="1"/>
      <c r="D12073" s="2"/>
    </row>
    <row r="12074" spans="3:4" x14ac:dyDescent="0.3">
      <c r="C12074" s="1"/>
      <c r="D12074" s="2"/>
    </row>
    <row r="12075" spans="3:4" x14ac:dyDescent="0.3">
      <c r="C12075" s="1"/>
      <c r="D12075" s="2"/>
    </row>
    <row r="12076" spans="3:4" x14ac:dyDescent="0.3">
      <c r="C12076" s="1"/>
      <c r="D12076" s="2"/>
    </row>
    <row r="12077" spans="3:4" x14ac:dyDescent="0.3">
      <c r="C12077" s="1"/>
      <c r="D12077" s="2"/>
    </row>
    <row r="12078" spans="3:4" x14ac:dyDescent="0.3">
      <c r="C12078" s="1"/>
      <c r="D12078" s="2"/>
    </row>
    <row r="12079" spans="3:4" x14ac:dyDescent="0.3">
      <c r="C12079" s="1"/>
      <c r="D12079" s="2"/>
    </row>
    <row r="12080" spans="3:4" x14ac:dyDescent="0.3">
      <c r="C12080" s="1"/>
      <c r="D12080" s="2"/>
    </row>
    <row r="12081" spans="3:4" x14ac:dyDescent="0.3">
      <c r="C12081" s="1"/>
      <c r="D12081" s="2"/>
    </row>
    <row r="12082" spans="3:4" x14ac:dyDescent="0.3">
      <c r="C12082" s="1"/>
      <c r="D12082" s="2"/>
    </row>
    <row r="12083" spans="3:4" x14ac:dyDescent="0.3">
      <c r="C12083" s="1"/>
      <c r="D12083" s="2"/>
    </row>
    <row r="12084" spans="3:4" x14ac:dyDescent="0.3">
      <c r="C12084" s="1"/>
      <c r="D12084" s="2"/>
    </row>
    <row r="12085" spans="3:4" x14ac:dyDescent="0.3">
      <c r="C12085" s="1"/>
      <c r="D12085" s="2"/>
    </row>
    <row r="12086" spans="3:4" x14ac:dyDescent="0.3">
      <c r="C12086" s="1"/>
      <c r="D12086" s="2"/>
    </row>
    <row r="12087" spans="3:4" x14ac:dyDescent="0.3">
      <c r="C12087" s="1"/>
      <c r="D12087" s="2"/>
    </row>
    <row r="12088" spans="3:4" x14ac:dyDescent="0.3">
      <c r="C12088" s="1"/>
      <c r="D12088" s="2"/>
    </row>
    <row r="12089" spans="3:4" x14ac:dyDescent="0.3">
      <c r="C12089" s="1"/>
      <c r="D12089" s="2"/>
    </row>
    <row r="12090" spans="3:4" x14ac:dyDescent="0.3">
      <c r="C12090" s="1"/>
      <c r="D12090" s="2"/>
    </row>
    <row r="12091" spans="3:4" x14ac:dyDescent="0.3">
      <c r="C12091" s="1"/>
      <c r="D12091" s="2"/>
    </row>
    <row r="12092" spans="3:4" x14ac:dyDescent="0.3">
      <c r="C12092" s="1"/>
      <c r="D12092" s="2"/>
    </row>
    <row r="12093" spans="3:4" x14ac:dyDescent="0.3">
      <c r="C12093" s="1"/>
      <c r="D12093" s="2"/>
    </row>
    <row r="12094" spans="3:4" x14ac:dyDescent="0.3">
      <c r="C12094" s="1"/>
      <c r="D12094" s="2"/>
    </row>
    <row r="12095" spans="3:4" x14ac:dyDescent="0.3">
      <c r="C12095" s="1"/>
      <c r="D12095" s="2"/>
    </row>
    <row r="12096" spans="3:4" x14ac:dyDescent="0.3">
      <c r="C12096" s="1"/>
      <c r="D12096" s="2"/>
    </row>
    <row r="12097" spans="3:4" x14ac:dyDescent="0.3">
      <c r="C12097" s="1"/>
      <c r="D12097" s="2"/>
    </row>
    <row r="12098" spans="3:4" x14ac:dyDescent="0.3">
      <c r="C12098" s="1"/>
      <c r="D12098" s="2"/>
    </row>
    <row r="12099" spans="3:4" x14ac:dyDescent="0.3">
      <c r="C12099" s="1"/>
      <c r="D12099" s="2"/>
    </row>
    <row r="12100" spans="3:4" x14ac:dyDescent="0.3">
      <c r="C12100" s="1"/>
      <c r="D12100" s="2"/>
    </row>
    <row r="12101" spans="3:4" x14ac:dyDescent="0.3">
      <c r="C12101" s="1"/>
      <c r="D12101" s="2"/>
    </row>
    <row r="12102" spans="3:4" x14ac:dyDescent="0.3">
      <c r="C12102" s="1"/>
      <c r="D12102" s="2"/>
    </row>
    <row r="12103" spans="3:4" x14ac:dyDescent="0.3">
      <c r="C12103" s="1"/>
      <c r="D12103" s="2"/>
    </row>
    <row r="12104" spans="3:4" x14ac:dyDescent="0.3">
      <c r="C12104" s="1"/>
      <c r="D12104" s="2"/>
    </row>
    <row r="12105" spans="3:4" x14ac:dyDescent="0.3">
      <c r="C12105" s="1"/>
      <c r="D12105" s="2"/>
    </row>
    <row r="12106" spans="3:4" x14ac:dyDescent="0.3">
      <c r="C12106" s="1"/>
      <c r="D12106" s="2"/>
    </row>
    <row r="12107" spans="3:4" x14ac:dyDescent="0.3">
      <c r="C12107" s="1"/>
      <c r="D12107" s="2"/>
    </row>
    <row r="12108" spans="3:4" x14ac:dyDescent="0.3">
      <c r="C12108" s="1"/>
      <c r="D12108" s="2"/>
    </row>
    <row r="12109" spans="3:4" x14ac:dyDescent="0.3">
      <c r="C12109" s="1"/>
      <c r="D12109" s="2"/>
    </row>
    <row r="12110" spans="3:4" x14ac:dyDescent="0.3">
      <c r="C12110" s="1"/>
      <c r="D12110" s="2"/>
    </row>
    <row r="12111" spans="3:4" x14ac:dyDescent="0.3">
      <c r="C12111" s="1"/>
      <c r="D12111" s="2"/>
    </row>
    <row r="12112" spans="3:4" x14ac:dyDescent="0.3">
      <c r="C12112" s="1"/>
      <c r="D12112" s="2"/>
    </row>
    <row r="12113" spans="3:4" x14ac:dyDescent="0.3">
      <c r="C12113" s="1"/>
      <c r="D12113" s="2"/>
    </row>
    <row r="12114" spans="3:4" x14ac:dyDescent="0.3">
      <c r="C12114" s="1"/>
      <c r="D12114" s="2"/>
    </row>
    <row r="12115" spans="3:4" x14ac:dyDescent="0.3">
      <c r="C12115" s="1"/>
      <c r="D12115" s="2"/>
    </row>
    <row r="12116" spans="3:4" x14ac:dyDescent="0.3">
      <c r="C12116" s="1"/>
      <c r="D12116" s="2"/>
    </row>
    <row r="12117" spans="3:4" x14ac:dyDescent="0.3">
      <c r="C12117" s="1"/>
      <c r="D12117" s="2"/>
    </row>
    <row r="12118" spans="3:4" x14ac:dyDescent="0.3">
      <c r="C12118" s="1"/>
      <c r="D12118" s="2"/>
    </row>
    <row r="12119" spans="3:4" x14ac:dyDescent="0.3">
      <c r="C12119" s="1"/>
      <c r="D12119" s="2"/>
    </row>
    <row r="12120" spans="3:4" x14ac:dyDescent="0.3">
      <c r="C12120" s="1"/>
      <c r="D12120" s="2"/>
    </row>
    <row r="12121" spans="3:4" x14ac:dyDescent="0.3">
      <c r="C12121" s="1"/>
      <c r="D12121" s="2"/>
    </row>
    <row r="12122" spans="3:4" x14ac:dyDescent="0.3">
      <c r="C12122" s="1"/>
      <c r="D12122" s="2"/>
    </row>
    <row r="12123" spans="3:4" x14ac:dyDescent="0.3">
      <c r="C12123" s="1"/>
      <c r="D12123" s="2"/>
    </row>
    <row r="12124" spans="3:4" x14ac:dyDescent="0.3">
      <c r="C12124" s="1"/>
      <c r="D12124" s="2"/>
    </row>
    <row r="12125" spans="3:4" x14ac:dyDescent="0.3">
      <c r="C12125" s="1"/>
      <c r="D12125" s="2"/>
    </row>
    <row r="12126" spans="3:4" x14ac:dyDescent="0.3">
      <c r="C12126" s="1"/>
      <c r="D12126" s="2"/>
    </row>
    <row r="12127" spans="3:4" x14ac:dyDescent="0.3">
      <c r="C12127" s="1"/>
      <c r="D12127" s="2"/>
    </row>
    <row r="12128" spans="3:4" x14ac:dyDescent="0.3">
      <c r="C12128" s="1"/>
      <c r="D12128" s="2"/>
    </row>
    <row r="12129" spans="3:4" x14ac:dyDescent="0.3">
      <c r="C12129" s="1"/>
      <c r="D12129" s="2"/>
    </row>
    <row r="12130" spans="3:4" x14ac:dyDescent="0.3">
      <c r="C12130" s="1"/>
      <c r="D12130" s="2"/>
    </row>
    <row r="12131" spans="3:4" x14ac:dyDescent="0.3">
      <c r="C12131" s="1"/>
      <c r="D12131" s="2"/>
    </row>
    <row r="12132" spans="3:4" x14ac:dyDescent="0.3">
      <c r="C12132" s="1"/>
      <c r="D12132" s="2"/>
    </row>
    <row r="12133" spans="3:4" x14ac:dyDescent="0.3">
      <c r="C12133" s="1"/>
      <c r="D12133" s="2"/>
    </row>
    <row r="12134" spans="3:4" x14ac:dyDescent="0.3">
      <c r="C12134" s="1"/>
      <c r="D12134" s="2"/>
    </row>
    <row r="12135" spans="3:4" x14ac:dyDescent="0.3">
      <c r="C12135" s="1"/>
      <c r="D12135" s="2"/>
    </row>
    <row r="12136" spans="3:4" x14ac:dyDescent="0.3">
      <c r="C12136" s="1"/>
      <c r="D12136" s="2"/>
    </row>
    <row r="12137" spans="3:4" x14ac:dyDescent="0.3">
      <c r="C12137" s="1"/>
      <c r="D12137" s="2"/>
    </row>
    <row r="12138" spans="3:4" x14ac:dyDescent="0.3">
      <c r="C12138" s="1"/>
      <c r="D12138" s="2"/>
    </row>
    <row r="12139" spans="3:4" x14ac:dyDescent="0.3">
      <c r="C12139" s="1"/>
      <c r="D12139" s="2"/>
    </row>
    <row r="12140" spans="3:4" x14ac:dyDescent="0.3">
      <c r="C12140" s="1"/>
      <c r="D12140" s="2"/>
    </row>
    <row r="12141" spans="3:4" x14ac:dyDescent="0.3">
      <c r="C12141" s="1"/>
      <c r="D12141" s="2"/>
    </row>
    <row r="12142" spans="3:4" x14ac:dyDescent="0.3">
      <c r="C12142" s="1"/>
      <c r="D12142" s="2"/>
    </row>
    <row r="12143" spans="3:4" x14ac:dyDescent="0.3">
      <c r="C12143" s="1"/>
      <c r="D12143" s="2"/>
    </row>
    <row r="12144" spans="3:4" x14ac:dyDescent="0.3">
      <c r="C12144" s="1"/>
      <c r="D12144" s="2"/>
    </row>
    <row r="12145" spans="3:4" x14ac:dyDescent="0.3">
      <c r="C12145" s="1"/>
      <c r="D12145" s="2"/>
    </row>
    <row r="12146" spans="3:4" x14ac:dyDescent="0.3">
      <c r="C12146" s="1"/>
      <c r="D12146" s="2"/>
    </row>
    <row r="12147" spans="3:4" x14ac:dyDescent="0.3">
      <c r="C12147" s="1"/>
      <c r="D12147" s="2"/>
    </row>
    <row r="12148" spans="3:4" x14ac:dyDescent="0.3">
      <c r="C12148" s="1"/>
      <c r="D12148" s="2"/>
    </row>
    <row r="12149" spans="3:4" x14ac:dyDescent="0.3">
      <c r="C12149" s="1"/>
      <c r="D12149" s="2"/>
    </row>
    <row r="12150" spans="3:4" x14ac:dyDescent="0.3">
      <c r="C12150" s="1"/>
      <c r="D12150" s="2"/>
    </row>
    <row r="12151" spans="3:4" x14ac:dyDescent="0.3">
      <c r="C12151" s="1"/>
      <c r="D12151" s="2"/>
    </row>
    <row r="12152" spans="3:4" x14ac:dyDescent="0.3">
      <c r="C12152" s="1"/>
      <c r="D12152" s="2"/>
    </row>
    <row r="12153" spans="3:4" x14ac:dyDescent="0.3">
      <c r="C12153" s="1"/>
      <c r="D12153" s="2"/>
    </row>
    <row r="12154" spans="3:4" x14ac:dyDescent="0.3">
      <c r="C12154" s="1"/>
      <c r="D12154" s="2"/>
    </row>
    <row r="12155" spans="3:4" x14ac:dyDescent="0.3">
      <c r="C12155" s="1"/>
      <c r="D12155" s="2"/>
    </row>
    <row r="12156" spans="3:4" x14ac:dyDescent="0.3">
      <c r="C12156" s="1"/>
      <c r="D12156" s="2"/>
    </row>
    <row r="12157" spans="3:4" x14ac:dyDescent="0.3">
      <c r="C12157" s="1"/>
      <c r="D12157" s="2"/>
    </row>
    <row r="12158" spans="3:4" x14ac:dyDescent="0.3">
      <c r="C12158" s="1"/>
      <c r="D12158" s="2"/>
    </row>
    <row r="12159" spans="3:4" x14ac:dyDescent="0.3">
      <c r="C12159" s="1"/>
      <c r="D12159" s="2"/>
    </row>
    <row r="12160" spans="3:4" x14ac:dyDescent="0.3">
      <c r="C12160" s="1"/>
      <c r="D12160" s="2"/>
    </row>
    <row r="12161" spans="3:4" x14ac:dyDescent="0.3">
      <c r="C12161" s="1"/>
      <c r="D12161" s="2"/>
    </row>
    <row r="12162" spans="3:4" x14ac:dyDescent="0.3">
      <c r="C12162" s="1"/>
      <c r="D12162" s="2"/>
    </row>
    <row r="12163" spans="3:4" x14ac:dyDescent="0.3">
      <c r="C12163" s="1"/>
      <c r="D12163" s="2"/>
    </row>
    <row r="12164" spans="3:4" x14ac:dyDescent="0.3">
      <c r="C12164" s="1"/>
      <c r="D12164" s="2"/>
    </row>
    <row r="12165" spans="3:4" x14ac:dyDescent="0.3">
      <c r="C12165" s="1"/>
      <c r="D12165" s="2"/>
    </row>
    <row r="12166" spans="3:4" x14ac:dyDescent="0.3">
      <c r="C12166" s="1"/>
      <c r="D12166" s="2"/>
    </row>
    <row r="12167" spans="3:4" x14ac:dyDescent="0.3">
      <c r="C12167" s="1"/>
      <c r="D12167" s="2"/>
    </row>
    <row r="12168" spans="3:4" x14ac:dyDescent="0.3">
      <c r="C12168" s="1"/>
      <c r="D12168" s="2"/>
    </row>
    <row r="12169" spans="3:4" x14ac:dyDescent="0.3">
      <c r="C12169" s="1"/>
      <c r="D12169" s="2"/>
    </row>
    <row r="12170" spans="3:4" x14ac:dyDescent="0.3">
      <c r="C12170" s="1"/>
      <c r="D12170" s="2"/>
    </row>
    <row r="12171" spans="3:4" x14ac:dyDescent="0.3">
      <c r="C12171" s="1"/>
      <c r="D12171" s="2"/>
    </row>
    <row r="12172" spans="3:4" x14ac:dyDescent="0.3">
      <c r="C12172" s="1"/>
      <c r="D12172" s="2"/>
    </row>
    <row r="12173" spans="3:4" x14ac:dyDescent="0.3">
      <c r="C12173" s="1"/>
      <c r="D12173" s="2"/>
    </row>
    <row r="12174" spans="3:4" x14ac:dyDescent="0.3">
      <c r="C12174" s="1"/>
      <c r="D12174" s="2"/>
    </row>
    <row r="12175" spans="3:4" x14ac:dyDescent="0.3">
      <c r="C12175" s="1"/>
      <c r="D12175" s="2"/>
    </row>
    <row r="12176" spans="3:4" x14ac:dyDescent="0.3">
      <c r="C12176" s="1"/>
      <c r="D12176" s="2"/>
    </row>
    <row r="12177" spans="3:4" x14ac:dyDescent="0.3">
      <c r="C12177" s="1"/>
      <c r="D12177" s="2"/>
    </row>
    <row r="12178" spans="3:4" x14ac:dyDescent="0.3">
      <c r="C12178" s="1"/>
      <c r="D12178" s="2"/>
    </row>
    <row r="12179" spans="3:4" x14ac:dyDescent="0.3">
      <c r="C12179" s="1"/>
      <c r="D12179" s="2"/>
    </row>
    <row r="12180" spans="3:4" x14ac:dyDescent="0.3">
      <c r="C12180" s="1"/>
      <c r="D12180" s="2"/>
    </row>
    <row r="12181" spans="3:4" x14ac:dyDescent="0.3">
      <c r="C12181" s="1"/>
      <c r="D12181" s="2"/>
    </row>
    <row r="12182" spans="3:4" x14ac:dyDescent="0.3">
      <c r="C12182" s="1"/>
      <c r="D12182" s="2"/>
    </row>
    <row r="12183" spans="3:4" x14ac:dyDescent="0.3">
      <c r="C12183" s="1"/>
      <c r="D12183" s="2"/>
    </row>
    <row r="12184" spans="3:4" x14ac:dyDescent="0.3">
      <c r="C12184" s="1"/>
      <c r="D12184" s="2"/>
    </row>
    <row r="12185" spans="3:4" x14ac:dyDescent="0.3">
      <c r="C12185" s="1"/>
      <c r="D12185" s="2"/>
    </row>
    <row r="12186" spans="3:4" x14ac:dyDescent="0.3">
      <c r="C12186" s="1"/>
      <c r="D12186" s="2"/>
    </row>
    <row r="12187" spans="3:4" x14ac:dyDescent="0.3">
      <c r="C12187" s="1"/>
      <c r="D12187" s="2"/>
    </row>
    <row r="12188" spans="3:4" x14ac:dyDescent="0.3">
      <c r="C12188" s="1"/>
      <c r="D12188" s="2"/>
    </row>
    <row r="12189" spans="3:4" x14ac:dyDescent="0.3">
      <c r="C12189" s="1"/>
      <c r="D12189" s="2"/>
    </row>
    <row r="12190" spans="3:4" x14ac:dyDescent="0.3">
      <c r="C12190" s="1"/>
      <c r="D12190" s="2"/>
    </row>
    <row r="12191" spans="3:4" x14ac:dyDescent="0.3">
      <c r="C12191" s="1"/>
      <c r="D12191" s="2"/>
    </row>
    <row r="12192" spans="3:4" x14ac:dyDescent="0.3">
      <c r="C12192" s="1"/>
      <c r="D12192" s="2"/>
    </row>
    <row r="12193" spans="3:4" x14ac:dyDescent="0.3">
      <c r="C12193" s="1"/>
      <c r="D12193" s="2"/>
    </row>
    <row r="12194" spans="3:4" x14ac:dyDescent="0.3">
      <c r="C12194" s="1"/>
      <c r="D12194" s="2"/>
    </row>
    <row r="12195" spans="3:4" x14ac:dyDescent="0.3">
      <c r="C12195" s="1"/>
      <c r="D12195" s="2"/>
    </row>
    <row r="12196" spans="3:4" x14ac:dyDescent="0.3">
      <c r="C12196" s="1"/>
      <c r="D12196" s="2"/>
    </row>
    <row r="12197" spans="3:4" x14ac:dyDescent="0.3">
      <c r="C12197" s="1"/>
      <c r="D12197" s="2"/>
    </row>
    <row r="12198" spans="3:4" x14ac:dyDescent="0.3">
      <c r="C12198" s="1"/>
      <c r="D12198" s="2"/>
    </row>
    <row r="12199" spans="3:4" x14ac:dyDescent="0.3">
      <c r="C12199" s="1"/>
      <c r="D12199" s="2"/>
    </row>
    <row r="12200" spans="3:4" x14ac:dyDescent="0.3">
      <c r="C12200" s="1"/>
      <c r="D12200" s="2"/>
    </row>
    <row r="12201" spans="3:4" x14ac:dyDescent="0.3">
      <c r="C12201" s="1"/>
      <c r="D12201" s="2"/>
    </row>
    <row r="12202" spans="3:4" x14ac:dyDescent="0.3">
      <c r="C12202" s="1"/>
      <c r="D12202" s="2"/>
    </row>
    <row r="12203" spans="3:4" x14ac:dyDescent="0.3">
      <c r="C12203" s="1"/>
      <c r="D12203" s="2"/>
    </row>
    <row r="12204" spans="3:4" x14ac:dyDescent="0.3">
      <c r="C12204" s="1"/>
      <c r="D12204" s="2"/>
    </row>
    <row r="12205" spans="3:4" x14ac:dyDescent="0.3">
      <c r="C12205" s="1"/>
      <c r="D12205" s="2"/>
    </row>
    <row r="12206" spans="3:4" x14ac:dyDescent="0.3">
      <c r="C12206" s="1"/>
      <c r="D12206" s="2"/>
    </row>
    <row r="12207" spans="3:4" x14ac:dyDescent="0.3">
      <c r="C12207" s="1"/>
      <c r="D12207" s="2"/>
    </row>
    <row r="12208" spans="3:4" x14ac:dyDescent="0.3">
      <c r="C12208" s="1"/>
      <c r="D12208" s="2"/>
    </row>
    <row r="12209" spans="3:4" x14ac:dyDescent="0.3">
      <c r="C12209" s="1"/>
      <c r="D12209" s="2"/>
    </row>
    <row r="12210" spans="3:4" x14ac:dyDescent="0.3">
      <c r="C12210" s="1"/>
      <c r="D12210" s="2"/>
    </row>
    <row r="12211" spans="3:4" x14ac:dyDescent="0.3">
      <c r="C12211" s="1"/>
      <c r="D12211" s="2"/>
    </row>
    <row r="12212" spans="3:4" x14ac:dyDescent="0.3">
      <c r="C12212" s="1"/>
      <c r="D12212" s="2"/>
    </row>
    <row r="12213" spans="3:4" x14ac:dyDescent="0.3">
      <c r="C12213" s="1"/>
      <c r="D12213" s="2"/>
    </row>
    <row r="12214" spans="3:4" x14ac:dyDescent="0.3">
      <c r="C12214" s="1"/>
      <c r="D12214" s="2"/>
    </row>
    <row r="12215" spans="3:4" x14ac:dyDescent="0.3">
      <c r="C12215" s="1"/>
      <c r="D12215" s="2"/>
    </row>
    <row r="12216" spans="3:4" x14ac:dyDescent="0.3">
      <c r="C12216" s="1"/>
      <c r="D12216" s="2"/>
    </row>
    <row r="12217" spans="3:4" x14ac:dyDescent="0.3">
      <c r="C12217" s="1"/>
      <c r="D12217" s="2"/>
    </row>
    <row r="12218" spans="3:4" x14ac:dyDescent="0.3">
      <c r="C12218" s="1"/>
      <c r="D12218" s="2"/>
    </row>
    <row r="12219" spans="3:4" x14ac:dyDescent="0.3">
      <c r="C12219" s="1"/>
      <c r="D12219" s="2"/>
    </row>
    <row r="12220" spans="3:4" x14ac:dyDescent="0.3">
      <c r="C12220" s="1"/>
      <c r="D12220" s="2"/>
    </row>
    <row r="12221" spans="3:4" x14ac:dyDescent="0.3">
      <c r="C12221" s="1"/>
      <c r="D12221" s="2"/>
    </row>
    <row r="12222" spans="3:4" x14ac:dyDescent="0.3">
      <c r="C12222" s="1"/>
      <c r="D12222" s="2"/>
    </row>
    <row r="12223" spans="3:4" x14ac:dyDescent="0.3">
      <c r="C12223" s="1"/>
      <c r="D12223" s="2"/>
    </row>
    <row r="12224" spans="3:4" x14ac:dyDescent="0.3">
      <c r="C12224" s="1"/>
      <c r="D12224" s="2"/>
    </row>
    <row r="12225" spans="3:4" x14ac:dyDescent="0.3">
      <c r="C12225" s="1"/>
      <c r="D12225" s="2"/>
    </row>
    <row r="12226" spans="3:4" x14ac:dyDescent="0.3">
      <c r="C12226" s="1"/>
      <c r="D12226" s="2"/>
    </row>
    <row r="12227" spans="3:4" x14ac:dyDescent="0.3">
      <c r="C12227" s="1"/>
      <c r="D12227" s="2"/>
    </row>
    <row r="12228" spans="3:4" x14ac:dyDescent="0.3">
      <c r="C12228" s="1"/>
      <c r="D12228" s="2"/>
    </row>
    <row r="12229" spans="3:4" x14ac:dyDescent="0.3">
      <c r="C12229" s="1"/>
      <c r="D12229" s="2"/>
    </row>
    <row r="12230" spans="3:4" x14ac:dyDescent="0.3">
      <c r="C12230" s="1"/>
      <c r="D12230" s="2"/>
    </row>
    <row r="12231" spans="3:4" x14ac:dyDescent="0.3">
      <c r="C12231" s="1"/>
      <c r="D12231" s="2"/>
    </row>
    <row r="12232" spans="3:4" x14ac:dyDescent="0.3">
      <c r="C12232" s="1"/>
      <c r="D12232" s="2"/>
    </row>
    <row r="12233" spans="3:4" x14ac:dyDescent="0.3">
      <c r="C12233" s="1"/>
      <c r="D12233" s="2"/>
    </row>
    <row r="12234" spans="3:4" x14ac:dyDescent="0.3">
      <c r="C12234" s="1"/>
      <c r="D12234" s="2"/>
    </row>
    <row r="12235" spans="3:4" x14ac:dyDescent="0.3">
      <c r="C12235" s="1"/>
      <c r="D12235" s="2"/>
    </row>
    <row r="12236" spans="3:4" x14ac:dyDescent="0.3">
      <c r="C12236" s="1"/>
      <c r="D12236" s="2"/>
    </row>
    <row r="12237" spans="3:4" x14ac:dyDescent="0.3">
      <c r="C12237" s="1"/>
      <c r="D12237" s="2"/>
    </row>
    <row r="12238" spans="3:4" x14ac:dyDescent="0.3">
      <c r="C12238" s="1"/>
      <c r="D12238" s="2"/>
    </row>
    <row r="12239" spans="3:4" x14ac:dyDescent="0.3">
      <c r="C12239" s="1"/>
      <c r="D12239" s="2"/>
    </row>
    <row r="12240" spans="3:4" x14ac:dyDescent="0.3">
      <c r="C12240" s="1"/>
      <c r="D12240" s="2"/>
    </row>
    <row r="12241" spans="3:4" x14ac:dyDescent="0.3">
      <c r="C12241" s="1"/>
      <c r="D12241" s="2"/>
    </row>
    <row r="12242" spans="3:4" x14ac:dyDescent="0.3">
      <c r="C12242" s="1"/>
      <c r="D12242" s="2"/>
    </row>
    <row r="12243" spans="3:4" x14ac:dyDescent="0.3">
      <c r="C12243" s="1"/>
      <c r="D12243" s="2"/>
    </row>
    <row r="12244" spans="3:4" x14ac:dyDescent="0.3">
      <c r="C12244" s="1"/>
      <c r="D12244" s="2"/>
    </row>
    <row r="12245" spans="3:4" x14ac:dyDescent="0.3">
      <c r="C12245" s="1"/>
      <c r="D12245" s="2"/>
    </row>
    <row r="12246" spans="3:4" x14ac:dyDescent="0.3">
      <c r="C12246" s="1"/>
      <c r="D12246" s="2"/>
    </row>
    <row r="12247" spans="3:4" x14ac:dyDescent="0.3">
      <c r="C12247" s="1"/>
      <c r="D12247" s="2"/>
    </row>
    <row r="12248" spans="3:4" x14ac:dyDescent="0.3">
      <c r="C12248" s="1"/>
      <c r="D12248" s="2"/>
    </row>
    <row r="12249" spans="3:4" x14ac:dyDescent="0.3">
      <c r="C12249" s="1"/>
      <c r="D12249" s="2"/>
    </row>
    <row r="12250" spans="3:4" x14ac:dyDescent="0.3">
      <c r="C12250" s="1"/>
      <c r="D12250" s="2"/>
    </row>
    <row r="12251" spans="3:4" x14ac:dyDescent="0.3">
      <c r="C12251" s="1"/>
      <c r="D12251" s="2"/>
    </row>
    <row r="12252" spans="3:4" x14ac:dyDescent="0.3">
      <c r="C12252" s="1"/>
      <c r="D12252" s="2"/>
    </row>
    <row r="12253" spans="3:4" x14ac:dyDescent="0.3">
      <c r="C12253" s="1"/>
      <c r="D12253" s="2"/>
    </row>
    <row r="12254" spans="3:4" x14ac:dyDescent="0.3">
      <c r="C12254" s="1"/>
      <c r="D12254" s="2"/>
    </row>
    <row r="12255" spans="3:4" x14ac:dyDescent="0.3">
      <c r="C12255" s="1"/>
      <c r="D12255" s="2"/>
    </row>
    <row r="12256" spans="3:4" x14ac:dyDescent="0.3">
      <c r="C12256" s="1"/>
      <c r="D12256" s="2"/>
    </row>
    <row r="12257" spans="3:4" x14ac:dyDescent="0.3">
      <c r="C12257" s="1"/>
      <c r="D12257" s="2"/>
    </row>
    <row r="12258" spans="3:4" x14ac:dyDescent="0.3">
      <c r="C12258" s="1"/>
      <c r="D12258" s="2"/>
    </row>
    <row r="12259" spans="3:4" x14ac:dyDescent="0.3">
      <c r="C12259" s="1"/>
      <c r="D12259" s="2"/>
    </row>
    <row r="12260" spans="3:4" x14ac:dyDescent="0.3">
      <c r="C12260" s="1"/>
      <c r="D12260" s="2"/>
    </row>
    <row r="12261" spans="3:4" x14ac:dyDescent="0.3">
      <c r="C12261" s="1"/>
      <c r="D12261" s="2"/>
    </row>
    <row r="12262" spans="3:4" x14ac:dyDescent="0.3">
      <c r="C12262" s="1"/>
      <c r="D12262" s="2"/>
    </row>
    <row r="12263" spans="3:4" x14ac:dyDescent="0.3">
      <c r="C12263" s="1"/>
      <c r="D12263" s="2"/>
    </row>
    <row r="12264" spans="3:4" x14ac:dyDescent="0.3">
      <c r="C12264" s="1"/>
      <c r="D12264" s="2"/>
    </row>
    <row r="12265" spans="3:4" x14ac:dyDescent="0.3">
      <c r="C12265" s="1"/>
      <c r="D12265" s="2"/>
    </row>
    <row r="12266" spans="3:4" x14ac:dyDescent="0.3">
      <c r="C12266" s="1"/>
      <c r="D12266" s="2"/>
    </row>
    <row r="12267" spans="3:4" x14ac:dyDescent="0.3">
      <c r="C12267" s="1"/>
      <c r="D12267" s="2"/>
    </row>
    <row r="12268" spans="3:4" x14ac:dyDescent="0.3">
      <c r="C12268" s="1"/>
      <c r="D12268" s="2"/>
    </row>
    <row r="12269" spans="3:4" x14ac:dyDescent="0.3">
      <c r="C12269" s="1"/>
      <c r="D12269" s="2"/>
    </row>
    <row r="12270" spans="3:4" x14ac:dyDescent="0.3">
      <c r="C12270" s="1"/>
      <c r="D12270" s="2"/>
    </row>
    <row r="12271" spans="3:4" x14ac:dyDescent="0.3">
      <c r="C12271" s="1"/>
      <c r="D12271" s="2"/>
    </row>
    <row r="12272" spans="3:4" x14ac:dyDescent="0.3">
      <c r="C12272" s="1"/>
      <c r="D12272" s="2"/>
    </row>
    <row r="12273" spans="3:4" x14ac:dyDescent="0.3">
      <c r="C12273" s="1"/>
      <c r="D12273" s="2"/>
    </row>
    <row r="12274" spans="3:4" x14ac:dyDescent="0.3">
      <c r="C12274" s="1"/>
      <c r="D12274" s="2"/>
    </row>
    <row r="12275" spans="3:4" x14ac:dyDescent="0.3">
      <c r="C12275" s="1"/>
      <c r="D12275" s="2"/>
    </row>
    <row r="12276" spans="3:4" x14ac:dyDescent="0.3">
      <c r="C12276" s="1"/>
      <c r="D12276" s="2"/>
    </row>
    <row r="12277" spans="3:4" x14ac:dyDescent="0.3">
      <c r="C12277" s="1"/>
      <c r="D12277" s="2"/>
    </row>
    <row r="12278" spans="3:4" x14ac:dyDescent="0.3">
      <c r="C12278" s="1"/>
      <c r="D12278" s="2"/>
    </row>
    <row r="12279" spans="3:4" x14ac:dyDescent="0.3">
      <c r="C12279" s="1"/>
      <c r="D12279" s="2"/>
    </row>
    <row r="12280" spans="3:4" x14ac:dyDescent="0.3">
      <c r="C12280" s="1"/>
      <c r="D12280" s="2"/>
    </row>
    <row r="12281" spans="3:4" x14ac:dyDescent="0.3">
      <c r="C12281" s="1"/>
      <c r="D12281" s="2"/>
    </row>
    <row r="12282" spans="3:4" x14ac:dyDescent="0.3">
      <c r="C12282" s="1"/>
      <c r="D12282" s="2"/>
    </row>
    <row r="12283" spans="3:4" x14ac:dyDescent="0.3">
      <c r="C12283" s="1"/>
      <c r="D12283" s="2"/>
    </row>
    <row r="12284" spans="3:4" x14ac:dyDescent="0.3">
      <c r="C12284" s="1"/>
      <c r="D12284" s="2"/>
    </row>
    <row r="12285" spans="3:4" x14ac:dyDescent="0.3">
      <c r="C12285" s="1"/>
      <c r="D12285" s="2"/>
    </row>
    <row r="12286" spans="3:4" x14ac:dyDescent="0.3">
      <c r="C12286" s="1"/>
      <c r="D12286" s="2"/>
    </row>
    <row r="12287" spans="3:4" x14ac:dyDescent="0.3">
      <c r="C12287" s="1"/>
      <c r="D12287" s="2"/>
    </row>
    <row r="12288" spans="3:4" x14ac:dyDescent="0.3">
      <c r="C12288" s="1"/>
      <c r="D12288" s="2"/>
    </row>
    <row r="12289" spans="3:4" x14ac:dyDescent="0.3">
      <c r="C12289" s="1"/>
      <c r="D12289" s="2"/>
    </row>
    <row r="12290" spans="3:4" x14ac:dyDescent="0.3">
      <c r="C12290" s="1"/>
      <c r="D12290" s="2"/>
    </row>
    <row r="12291" spans="3:4" x14ac:dyDescent="0.3">
      <c r="C12291" s="1"/>
      <c r="D12291" s="2"/>
    </row>
    <row r="12292" spans="3:4" x14ac:dyDescent="0.3">
      <c r="C12292" s="1"/>
      <c r="D12292" s="2"/>
    </row>
    <row r="12293" spans="3:4" x14ac:dyDescent="0.3">
      <c r="C12293" s="1"/>
      <c r="D12293" s="2"/>
    </row>
    <row r="12294" spans="3:4" x14ac:dyDescent="0.3">
      <c r="C12294" s="1"/>
      <c r="D12294" s="2"/>
    </row>
    <row r="12295" spans="3:4" x14ac:dyDescent="0.3">
      <c r="C12295" s="1"/>
      <c r="D12295" s="2"/>
    </row>
    <row r="12296" spans="3:4" x14ac:dyDescent="0.3">
      <c r="C12296" s="1"/>
      <c r="D12296" s="2"/>
    </row>
    <row r="12297" spans="3:4" x14ac:dyDescent="0.3">
      <c r="C12297" s="1"/>
      <c r="D12297" s="2"/>
    </row>
    <row r="12298" spans="3:4" x14ac:dyDescent="0.3">
      <c r="C12298" s="1"/>
      <c r="D12298" s="2"/>
    </row>
    <row r="12299" spans="3:4" x14ac:dyDescent="0.3">
      <c r="C12299" s="1"/>
      <c r="D12299" s="2"/>
    </row>
    <row r="12300" spans="3:4" x14ac:dyDescent="0.3">
      <c r="C12300" s="1"/>
      <c r="D12300" s="2"/>
    </row>
    <row r="12301" spans="3:4" x14ac:dyDescent="0.3">
      <c r="C12301" s="1"/>
      <c r="D12301" s="2"/>
    </row>
    <row r="12302" spans="3:4" x14ac:dyDescent="0.3">
      <c r="C12302" s="1"/>
      <c r="D12302" s="2"/>
    </row>
    <row r="12303" spans="3:4" x14ac:dyDescent="0.3">
      <c r="C12303" s="1"/>
      <c r="D12303" s="2"/>
    </row>
    <row r="12304" spans="3:4" x14ac:dyDescent="0.3">
      <c r="C12304" s="1"/>
      <c r="D12304" s="2"/>
    </row>
    <row r="12305" spans="3:4" x14ac:dyDescent="0.3">
      <c r="C12305" s="1"/>
      <c r="D12305" s="2"/>
    </row>
    <row r="12306" spans="3:4" x14ac:dyDescent="0.3">
      <c r="C12306" s="1"/>
      <c r="D12306" s="2"/>
    </row>
    <row r="12307" spans="3:4" x14ac:dyDescent="0.3">
      <c r="C12307" s="1"/>
      <c r="D12307" s="2"/>
    </row>
    <row r="12308" spans="3:4" x14ac:dyDescent="0.3">
      <c r="C12308" s="1"/>
      <c r="D12308" s="2"/>
    </row>
    <row r="12309" spans="3:4" x14ac:dyDescent="0.3">
      <c r="C12309" s="1"/>
      <c r="D12309" s="2"/>
    </row>
    <row r="12310" spans="3:4" x14ac:dyDescent="0.3">
      <c r="C12310" s="1"/>
      <c r="D12310" s="2"/>
    </row>
    <row r="12311" spans="3:4" x14ac:dyDescent="0.3">
      <c r="C12311" s="1"/>
      <c r="D12311" s="2"/>
    </row>
    <row r="12312" spans="3:4" x14ac:dyDescent="0.3">
      <c r="C12312" s="1"/>
      <c r="D12312" s="2"/>
    </row>
    <row r="12313" spans="3:4" x14ac:dyDescent="0.3">
      <c r="C12313" s="1"/>
      <c r="D12313" s="2"/>
    </row>
    <row r="12314" spans="3:4" x14ac:dyDescent="0.3">
      <c r="C12314" s="1"/>
      <c r="D12314" s="2"/>
    </row>
    <row r="12315" spans="3:4" x14ac:dyDescent="0.3">
      <c r="C12315" s="1"/>
      <c r="D12315" s="2"/>
    </row>
    <row r="12316" spans="3:4" x14ac:dyDescent="0.3">
      <c r="C12316" s="1"/>
      <c r="D12316" s="2"/>
    </row>
    <row r="12317" spans="3:4" x14ac:dyDescent="0.3">
      <c r="C12317" s="1"/>
      <c r="D12317" s="2"/>
    </row>
    <row r="12318" spans="3:4" x14ac:dyDescent="0.3">
      <c r="C12318" s="1"/>
      <c r="D12318" s="2"/>
    </row>
    <row r="12319" spans="3:4" x14ac:dyDescent="0.3">
      <c r="C12319" s="1"/>
      <c r="D12319" s="2"/>
    </row>
    <row r="12320" spans="3:4" x14ac:dyDescent="0.3">
      <c r="C12320" s="1"/>
      <c r="D12320" s="2"/>
    </row>
    <row r="12321" spans="3:4" x14ac:dyDescent="0.3">
      <c r="C12321" s="1"/>
      <c r="D12321" s="2"/>
    </row>
    <row r="12322" spans="3:4" x14ac:dyDescent="0.3">
      <c r="C12322" s="1"/>
      <c r="D12322" s="2"/>
    </row>
    <row r="12323" spans="3:4" x14ac:dyDescent="0.3">
      <c r="C12323" s="1"/>
      <c r="D12323" s="2"/>
    </row>
    <row r="12324" spans="3:4" x14ac:dyDescent="0.3">
      <c r="C12324" s="1"/>
      <c r="D12324" s="2"/>
    </row>
    <row r="12325" spans="3:4" x14ac:dyDescent="0.3">
      <c r="C12325" s="1"/>
      <c r="D12325" s="2"/>
    </row>
    <row r="12326" spans="3:4" x14ac:dyDescent="0.3">
      <c r="C12326" s="1"/>
      <c r="D12326" s="2"/>
    </row>
    <row r="12327" spans="3:4" x14ac:dyDescent="0.3">
      <c r="C12327" s="1"/>
      <c r="D12327" s="2"/>
    </row>
    <row r="12328" spans="3:4" x14ac:dyDescent="0.3">
      <c r="C12328" s="1"/>
      <c r="D12328" s="2"/>
    </row>
    <row r="12329" spans="3:4" x14ac:dyDescent="0.3">
      <c r="C12329" s="1"/>
      <c r="D12329" s="2"/>
    </row>
    <row r="12330" spans="3:4" x14ac:dyDescent="0.3">
      <c r="C12330" s="1"/>
      <c r="D12330" s="2"/>
    </row>
    <row r="12331" spans="3:4" x14ac:dyDescent="0.3">
      <c r="C12331" s="1"/>
      <c r="D12331" s="2"/>
    </row>
    <row r="12332" spans="3:4" x14ac:dyDescent="0.3">
      <c r="C12332" s="1"/>
      <c r="D12332" s="2"/>
    </row>
    <row r="12333" spans="3:4" x14ac:dyDescent="0.3">
      <c r="C12333" s="1"/>
      <c r="D12333" s="2"/>
    </row>
    <row r="12334" spans="3:4" x14ac:dyDescent="0.3">
      <c r="C12334" s="1"/>
      <c r="D12334" s="2"/>
    </row>
    <row r="12335" spans="3:4" x14ac:dyDescent="0.3">
      <c r="C12335" s="1"/>
      <c r="D12335" s="2"/>
    </row>
    <row r="12336" spans="3:4" x14ac:dyDescent="0.3">
      <c r="C12336" s="1"/>
      <c r="D12336" s="2"/>
    </row>
    <row r="12337" spans="3:4" x14ac:dyDescent="0.3">
      <c r="C12337" s="1"/>
      <c r="D12337" s="2"/>
    </row>
    <row r="12338" spans="3:4" x14ac:dyDescent="0.3">
      <c r="C12338" s="1"/>
      <c r="D12338" s="2"/>
    </row>
    <row r="12339" spans="3:4" x14ac:dyDescent="0.3">
      <c r="C12339" s="1"/>
      <c r="D12339" s="2"/>
    </row>
    <row r="12340" spans="3:4" x14ac:dyDescent="0.3">
      <c r="C12340" s="1"/>
      <c r="D12340" s="2"/>
    </row>
    <row r="12341" spans="3:4" x14ac:dyDescent="0.3">
      <c r="C12341" s="1"/>
      <c r="D12341" s="2"/>
    </row>
    <row r="12342" spans="3:4" x14ac:dyDescent="0.3">
      <c r="C12342" s="1"/>
      <c r="D12342" s="2"/>
    </row>
    <row r="12343" spans="3:4" x14ac:dyDescent="0.3">
      <c r="C12343" s="1"/>
      <c r="D12343" s="2"/>
    </row>
    <row r="12344" spans="3:4" x14ac:dyDescent="0.3">
      <c r="C12344" s="1"/>
      <c r="D12344" s="2"/>
    </row>
    <row r="12345" spans="3:4" x14ac:dyDescent="0.3">
      <c r="C12345" s="1"/>
      <c r="D12345" s="2"/>
    </row>
    <row r="12346" spans="3:4" x14ac:dyDescent="0.3">
      <c r="C12346" s="1"/>
      <c r="D12346" s="2"/>
    </row>
    <row r="12347" spans="3:4" x14ac:dyDescent="0.3">
      <c r="C12347" s="1"/>
      <c r="D12347" s="2"/>
    </row>
    <row r="12348" spans="3:4" x14ac:dyDescent="0.3">
      <c r="C12348" s="1"/>
      <c r="D12348" s="2"/>
    </row>
    <row r="12349" spans="3:4" x14ac:dyDescent="0.3">
      <c r="C12349" s="1"/>
      <c r="D12349" s="2"/>
    </row>
    <row r="12350" spans="3:4" x14ac:dyDescent="0.3">
      <c r="C12350" s="1"/>
      <c r="D12350" s="2"/>
    </row>
    <row r="12351" spans="3:4" x14ac:dyDescent="0.3">
      <c r="C12351" s="1"/>
      <c r="D12351" s="2"/>
    </row>
    <row r="12352" spans="3:4" x14ac:dyDescent="0.3">
      <c r="C12352" s="1"/>
      <c r="D12352" s="2"/>
    </row>
    <row r="12353" spans="3:4" x14ac:dyDescent="0.3">
      <c r="C12353" s="1"/>
      <c r="D12353" s="2"/>
    </row>
    <row r="12354" spans="3:4" x14ac:dyDescent="0.3">
      <c r="C12354" s="1"/>
      <c r="D12354" s="2"/>
    </row>
    <row r="12355" spans="3:4" x14ac:dyDescent="0.3">
      <c r="C12355" s="1"/>
      <c r="D12355" s="2"/>
    </row>
    <row r="12356" spans="3:4" x14ac:dyDescent="0.3">
      <c r="C12356" s="1"/>
      <c r="D12356" s="2"/>
    </row>
    <row r="12357" spans="3:4" x14ac:dyDescent="0.3">
      <c r="C12357" s="1"/>
      <c r="D12357" s="2"/>
    </row>
    <row r="12358" spans="3:4" x14ac:dyDescent="0.3">
      <c r="C12358" s="1"/>
      <c r="D12358" s="2"/>
    </row>
    <row r="12359" spans="3:4" x14ac:dyDescent="0.3">
      <c r="C12359" s="1"/>
      <c r="D12359" s="2"/>
    </row>
    <row r="12360" spans="3:4" x14ac:dyDescent="0.3">
      <c r="C12360" s="1"/>
      <c r="D12360" s="2"/>
    </row>
    <row r="12361" spans="3:4" x14ac:dyDescent="0.3">
      <c r="C12361" s="1"/>
      <c r="D12361" s="2"/>
    </row>
    <row r="12362" spans="3:4" x14ac:dyDescent="0.3">
      <c r="C12362" s="1"/>
      <c r="D12362" s="2"/>
    </row>
    <row r="12363" spans="3:4" x14ac:dyDescent="0.3">
      <c r="C12363" s="1"/>
      <c r="D12363" s="2"/>
    </row>
    <row r="12364" spans="3:4" x14ac:dyDescent="0.3">
      <c r="C12364" s="1"/>
      <c r="D12364" s="2"/>
    </row>
    <row r="12365" spans="3:4" x14ac:dyDescent="0.3">
      <c r="C12365" s="1"/>
      <c r="D12365" s="2"/>
    </row>
    <row r="12366" spans="3:4" x14ac:dyDescent="0.3">
      <c r="C12366" s="1"/>
      <c r="D12366" s="2"/>
    </row>
    <row r="12367" spans="3:4" x14ac:dyDescent="0.3">
      <c r="C12367" s="1"/>
      <c r="D12367" s="2"/>
    </row>
    <row r="12368" spans="3:4" x14ac:dyDescent="0.3">
      <c r="C12368" s="1"/>
      <c r="D12368" s="2"/>
    </row>
    <row r="12369" spans="3:4" x14ac:dyDescent="0.3">
      <c r="C12369" s="1"/>
      <c r="D12369" s="2"/>
    </row>
    <row r="12370" spans="3:4" x14ac:dyDescent="0.3">
      <c r="C12370" s="1"/>
      <c r="D12370" s="2"/>
    </row>
    <row r="12371" spans="3:4" x14ac:dyDescent="0.3">
      <c r="C12371" s="1"/>
      <c r="D12371" s="2"/>
    </row>
    <row r="12372" spans="3:4" x14ac:dyDescent="0.3">
      <c r="C12372" s="1"/>
      <c r="D12372" s="2"/>
    </row>
    <row r="12373" spans="3:4" x14ac:dyDescent="0.3">
      <c r="C12373" s="1"/>
      <c r="D12373" s="2"/>
    </row>
    <row r="12374" spans="3:4" x14ac:dyDescent="0.3">
      <c r="C12374" s="1"/>
      <c r="D12374" s="2"/>
    </row>
    <row r="12375" spans="3:4" x14ac:dyDescent="0.3">
      <c r="C12375" s="1"/>
      <c r="D12375" s="2"/>
    </row>
    <row r="12376" spans="3:4" x14ac:dyDescent="0.3">
      <c r="C12376" s="1"/>
      <c r="D12376" s="2"/>
    </row>
    <row r="12377" spans="3:4" x14ac:dyDescent="0.3">
      <c r="C12377" s="1"/>
      <c r="D12377" s="2"/>
    </row>
    <row r="12378" spans="3:4" x14ac:dyDescent="0.3">
      <c r="C12378" s="1"/>
      <c r="D12378" s="2"/>
    </row>
    <row r="12379" spans="3:4" x14ac:dyDescent="0.3">
      <c r="C12379" s="1"/>
      <c r="D12379" s="2"/>
    </row>
    <row r="12380" spans="3:4" x14ac:dyDescent="0.3">
      <c r="C12380" s="1"/>
      <c r="D12380" s="2"/>
    </row>
    <row r="12381" spans="3:4" x14ac:dyDescent="0.3">
      <c r="C12381" s="1"/>
      <c r="D12381" s="2"/>
    </row>
    <row r="12382" spans="3:4" x14ac:dyDescent="0.3">
      <c r="C12382" s="1"/>
      <c r="D12382" s="2"/>
    </row>
    <row r="12383" spans="3:4" x14ac:dyDescent="0.3">
      <c r="C12383" s="1"/>
      <c r="D12383" s="2"/>
    </row>
    <row r="12384" spans="3:4" x14ac:dyDescent="0.3">
      <c r="C12384" s="1"/>
      <c r="D12384" s="2"/>
    </row>
    <row r="12385" spans="3:4" x14ac:dyDescent="0.3">
      <c r="C12385" s="1"/>
      <c r="D12385" s="2"/>
    </row>
    <row r="12386" spans="3:4" x14ac:dyDescent="0.3">
      <c r="C12386" s="1"/>
      <c r="D12386" s="2"/>
    </row>
    <row r="12387" spans="3:4" x14ac:dyDescent="0.3">
      <c r="C12387" s="1"/>
      <c r="D12387" s="2"/>
    </row>
    <row r="12388" spans="3:4" x14ac:dyDescent="0.3">
      <c r="C12388" s="1"/>
      <c r="D12388" s="2"/>
    </row>
    <row r="12389" spans="3:4" x14ac:dyDescent="0.3">
      <c r="C12389" s="1"/>
      <c r="D12389" s="2"/>
    </row>
    <row r="12390" spans="3:4" x14ac:dyDescent="0.3">
      <c r="C12390" s="1"/>
      <c r="D12390" s="2"/>
    </row>
    <row r="12391" spans="3:4" x14ac:dyDescent="0.3">
      <c r="C12391" s="1"/>
      <c r="D12391" s="2"/>
    </row>
    <row r="12392" spans="3:4" x14ac:dyDescent="0.3">
      <c r="C12392" s="1"/>
      <c r="D12392" s="2"/>
    </row>
    <row r="12393" spans="3:4" x14ac:dyDescent="0.3">
      <c r="C12393" s="1"/>
      <c r="D12393" s="2"/>
    </row>
    <row r="12394" spans="3:4" x14ac:dyDescent="0.3">
      <c r="C12394" s="1"/>
      <c r="D12394" s="2"/>
    </row>
    <row r="12395" spans="3:4" x14ac:dyDescent="0.3">
      <c r="C12395" s="1"/>
      <c r="D12395" s="2"/>
    </row>
    <row r="12396" spans="3:4" x14ac:dyDescent="0.3">
      <c r="C12396" s="1"/>
      <c r="D12396" s="2"/>
    </row>
    <row r="12397" spans="3:4" x14ac:dyDescent="0.3">
      <c r="C12397" s="1"/>
      <c r="D12397" s="2"/>
    </row>
    <row r="12398" spans="3:4" x14ac:dyDescent="0.3">
      <c r="C12398" s="1"/>
      <c r="D12398" s="2"/>
    </row>
    <row r="12399" spans="3:4" x14ac:dyDescent="0.3">
      <c r="C12399" s="1"/>
      <c r="D12399" s="2"/>
    </row>
    <row r="12400" spans="3:4" x14ac:dyDescent="0.3">
      <c r="C12400" s="1"/>
      <c r="D12400" s="2"/>
    </row>
    <row r="12401" spans="3:4" x14ac:dyDescent="0.3">
      <c r="C12401" s="1"/>
      <c r="D12401" s="2"/>
    </row>
    <row r="12402" spans="3:4" x14ac:dyDescent="0.3">
      <c r="C12402" s="1"/>
      <c r="D12402" s="2"/>
    </row>
    <row r="12403" spans="3:4" x14ac:dyDescent="0.3">
      <c r="C12403" s="1"/>
      <c r="D12403" s="2"/>
    </row>
    <row r="12404" spans="3:4" x14ac:dyDescent="0.3">
      <c r="C12404" s="1"/>
      <c r="D12404" s="2"/>
    </row>
    <row r="12405" spans="3:4" x14ac:dyDescent="0.3">
      <c r="C12405" s="1"/>
      <c r="D12405" s="2"/>
    </row>
    <row r="12406" spans="3:4" x14ac:dyDescent="0.3">
      <c r="C12406" s="1"/>
      <c r="D12406" s="2"/>
    </row>
    <row r="12407" spans="3:4" x14ac:dyDescent="0.3">
      <c r="C12407" s="1"/>
      <c r="D12407" s="2"/>
    </row>
    <row r="12408" spans="3:4" x14ac:dyDescent="0.3">
      <c r="C12408" s="1"/>
      <c r="D12408" s="2"/>
    </row>
    <row r="12409" spans="3:4" x14ac:dyDescent="0.3">
      <c r="C12409" s="1"/>
      <c r="D12409" s="2"/>
    </row>
    <row r="12410" spans="3:4" x14ac:dyDescent="0.3">
      <c r="C12410" s="1"/>
      <c r="D12410" s="2"/>
    </row>
    <row r="12411" spans="3:4" x14ac:dyDescent="0.3">
      <c r="C12411" s="1"/>
      <c r="D12411" s="2"/>
    </row>
    <row r="12412" spans="3:4" x14ac:dyDescent="0.3">
      <c r="C12412" s="1"/>
      <c r="D12412" s="2"/>
    </row>
    <row r="12413" spans="3:4" x14ac:dyDescent="0.3">
      <c r="C12413" s="1"/>
      <c r="D12413" s="2"/>
    </row>
    <row r="12414" spans="3:4" x14ac:dyDescent="0.3">
      <c r="C12414" s="1"/>
      <c r="D12414" s="2"/>
    </row>
    <row r="12415" spans="3:4" x14ac:dyDescent="0.3">
      <c r="C12415" s="1"/>
      <c r="D12415" s="2"/>
    </row>
    <row r="12416" spans="3:4" x14ac:dyDescent="0.3">
      <c r="C12416" s="1"/>
      <c r="D12416" s="2"/>
    </row>
    <row r="12417" spans="3:4" x14ac:dyDescent="0.3">
      <c r="C12417" s="1"/>
      <c r="D12417" s="2"/>
    </row>
    <row r="12418" spans="3:4" x14ac:dyDescent="0.3">
      <c r="C12418" s="1"/>
      <c r="D12418" s="2"/>
    </row>
    <row r="12419" spans="3:4" x14ac:dyDescent="0.3">
      <c r="C12419" s="1"/>
      <c r="D12419" s="2"/>
    </row>
    <row r="12420" spans="3:4" x14ac:dyDescent="0.3">
      <c r="C12420" s="1"/>
      <c r="D12420" s="2"/>
    </row>
    <row r="12421" spans="3:4" x14ac:dyDescent="0.3">
      <c r="C12421" s="1"/>
      <c r="D12421" s="2"/>
    </row>
    <row r="12422" spans="3:4" x14ac:dyDescent="0.3">
      <c r="C12422" s="1"/>
      <c r="D12422" s="2"/>
    </row>
    <row r="12423" spans="3:4" x14ac:dyDescent="0.3">
      <c r="C12423" s="1"/>
      <c r="D12423" s="2"/>
    </row>
    <row r="12424" spans="3:4" x14ac:dyDescent="0.3">
      <c r="C12424" s="1"/>
      <c r="D12424" s="2"/>
    </row>
    <row r="12425" spans="3:4" x14ac:dyDescent="0.3">
      <c r="C12425" s="1"/>
      <c r="D12425" s="2"/>
    </row>
    <row r="12426" spans="3:4" x14ac:dyDescent="0.3">
      <c r="C12426" s="1"/>
      <c r="D12426" s="2"/>
    </row>
    <row r="12427" spans="3:4" x14ac:dyDescent="0.3">
      <c r="C12427" s="1"/>
      <c r="D12427" s="2"/>
    </row>
    <row r="12428" spans="3:4" x14ac:dyDescent="0.3">
      <c r="C12428" s="1"/>
      <c r="D12428" s="2"/>
    </row>
    <row r="12429" spans="3:4" x14ac:dyDescent="0.3">
      <c r="C12429" s="1"/>
      <c r="D12429" s="2"/>
    </row>
    <row r="12430" spans="3:4" x14ac:dyDescent="0.3">
      <c r="C12430" s="1"/>
      <c r="D12430" s="2"/>
    </row>
    <row r="12431" spans="3:4" x14ac:dyDescent="0.3">
      <c r="C12431" s="1"/>
      <c r="D12431" s="2"/>
    </row>
    <row r="12432" spans="3:4" x14ac:dyDescent="0.3">
      <c r="C12432" s="1"/>
      <c r="D12432" s="2"/>
    </row>
    <row r="12433" spans="3:4" x14ac:dyDescent="0.3">
      <c r="C12433" s="1"/>
      <c r="D12433" s="2"/>
    </row>
    <row r="12434" spans="3:4" x14ac:dyDescent="0.3">
      <c r="C12434" s="1"/>
      <c r="D12434" s="2"/>
    </row>
    <row r="12435" spans="3:4" x14ac:dyDescent="0.3">
      <c r="C12435" s="1"/>
      <c r="D12435" s="2"/>
    </row>
    <row r="12436" spans="3:4" x14ac:dyDescent="0.3">
      <c r="C12436" s="1"/>
      <c r="D12436" s="2"/>
    </row>
    <row r="12437" spans="3:4" x14ac:dyDescent="0.3">
      <c r="C12437" s="1"/>
      <c r="D12437" s="2"/>
    </row>
    <row r="12438" spans="3:4" x14ac:dyDescent="0.3">
      <c r="C12438" s="1"/>
      <c r="D12438" s="2"/>
    </row>
    <row r="12439" spans="3:4" x14ac:dyDescent="0.3">
      <c r="C12439" s="1"/>
      <c r="D12439" s="2"/>
    </row>
    <row r="12440" spans="3:4" x14ac:dyDescent="0.3">
      <c r="C12440" s="1"/>
      <c r="D12440" s="2"/>
    </row>
    <row r="12441" spans="3:4" x14ac:dyDescent="0.3">
      <c r="C12441" s="1"/>
      <c r="D12441" s="2"/>
    </row>
    <row r="12442" spans="3:4" x14ac:dyDescent="0.3">
      <c r="C12442" s="1"/>
      <c r="D12442" s="2"/>
    </row>
    <row r="12443" spans="3:4" x14ac:dyDescent="0.3">
      <c r="C12443" s="1"/>
      <c r="D12443" s="2"/>
    </row>
    <row r="12444" spans="3:4" x14ac:dyDescent="0.3">
      <c r="C12444" s="1"/>
      <c r="D12444" s="2"/>
    </row>
    <row r="12445" spans="3:4" x14ac:dyDescent="0.3">
      <c r="C12445" s="1"/>
      <c r="D12445" s="2"/>
    </row>
    <row r="12446" spans="3:4" x14ac:dyDescent="0.3">
      <c r="C12446" s="1"/>
      <c r="D12446" s="2"/>
    </row>
    <row r="12447" spans="3:4" x14ac:dyDescent="0.3">
      <c r="C12447" s="1"/>
      <c r="D12447" s="2"/>
    </row>
    <row r="12448" spans="3:4" x14ac:dyDescent="0.3">
      <c r="C12448" s="1"/>
      <c r="D12448" s="2"/>
    </row>
    <row r="12449" spans="3:4" x14ac:dyDescent="0.3">
      <c r="C12449" s="1"/>
      <c r="D12449" s="2"/>
    </row>
    <row r="12450" spans="3:4" x14ac:dyDescent="0.3">
      <c r="C12450" s="1"/>
      <c r="D12450" s="2"/>
    </row>
    <row r="12451" spans="3:4" x14ac:dyDescent="0.3">
      <c r="C12451" s="1"/>
      <c r="D12451" s="2"/>
    </row>
    <row r="12452" spans="3:4" x14ac:dyDescent="0.3">
      <c r="C12452" s="1"/>
      <c r="D12452" s="2"/>
    </row>
    <row r="12453" spans="3:4" x14ac:dyDescent="0.3">
      <c r="C12453" s="1"/>
      <c r="D12453" s="2"/>
    </row>
    <row r="12454" spans="3:4" x14ac:dyDescent="0.3">
      <c r="C12454" s="1"/>
      <c r="D12454" s="2"/>
    </row>
    <row r="12455" spans="3:4" x14ac:dyDescent="0.3">
      <c r="C12455" s="1"/>
      <c r="D12455" s="2"/>
    </row>
    <row r="12456" spans="3:4" x14ac:dyDescent="0.3">
      <c r="C12456" s="1"/>
      <c r="D12456" s="2"/>
    </row>
    <row r="12457" spans="3:4" x14ac:dyDescent="0.3">
      <c r="C12457" s="1"/>
      <c r="D12457" s="2"/>
    </row>
    <row r="12458" spans="3:4" x14ac:dyDescent="0.3">
      <c r="C12458" s="1"/>
      <c r="D12458" s="2"/>
    </row>
    <row r="12459" spans="3:4" x14ac:dyDescent="0.3">
      <c r="C12459" s="1"/>
      <c r="D12459" s="2"/>
    </row>
    <row r="12460" spans="3:4" x14ac:dyDescent="0.3">
      <c r="C12460" s="1"/>
      <c r="D12460" s="2"/>
    </row>
    <row r="12461" spans="3:4" x14ac:dyDescent="0.3">
      <c r="C12461" s="1"/>
      <c r="D12461" s="2"/>
    </row>
    <row r="12462" spans="3:4" x14ac:dyDescent="0.3">
      <c r="C12462" s="1"/>
      <c r="D12462" s="2"/>
    </row>
    <row r="12463" spans="3:4" x14ac:dyDescent="0.3">
      <c r="C12463" s="1"/>
      <c r="D12463" s="2"/>
    </row>
    <row r="12464" spans="3:4" x14ac:dyDescent="0.3">
      <c r="C12464" s="1"/>
      <c r="D12464" s="2"/>
    </row>
    <row r="12465" spans="3:4" x14ac:dyDescent="0.3">
      <c r="C12465" s="1"/>
      <c r="D12465" s="2"/>
    </row>
    <row r="12466" spans="3:4" x14ac:dyDescent="0.3">
      <c r="C12466" s="1"/>
      <c r="D12466" s="2"/>
    </row>
    <row r="12467" spans="3:4" x14ac:dyDescent="0.3">
      <c r="C12467" s="1"/>
      <c r="D12467" s="2"/>
    </row>
    <row r="12468" spans="3:4" x14ac:dyDescent="0.3">
      <c r="C12468" s="1"/>
      <c r="D12468" s="2"/>
    </row>
    <row r="12469" spans="3:4" x14ac:dyDescent="0.3">
      <c r="C12469" s="1"/>
      <c r="D12469" s="2"/>
    </row>
    <row r="12470" spans="3:4" x14ac:dyDescent="0.3">
      <c r="C12470" s="1"/>
      <c r="D12470" s="2"/>
    </row>
    <row r="12471" spans="3:4" x14ac:dyDescent="0.3">
      <c r="C12471" s="1"/>
      <c r="D12471" s="2"/>
    </row>
    <row r="12472" spans="3:4" x14ac:dyDescent="0.3">
      <c r="C12472" s="1"/>
      <c r="D12472" s="2"/>
    </row>
    <row r="12473" spans="3:4" x14ac:dyDescent="0.3">
      <c r="C12473" s="1"/>
      <c r="D12473" s="2"/>
    </row>
    <row r="12474" spans="3:4" x14ac:dyDescent="0.3">
      <c r="C12474" s="1"/>
      <c r="D12474" s="2"/>
    </row>
    <row r="12475" spans="3:4" x14ac:dyDescent="0.3">
      <c r="C12475" s="1"/>
      <c r="D12475" s="2"/>
    </row>
    <row r="12476" spans="3:4" x14ac:dyDescent="0.3">
      <c r="C12476" s="1"/>
      <c r="D12476" s="2"/>
    </row>
    <row r="12477" spans="3:4" x14ac:dyDescent="0.3">
      <c r="C12477" s="1"/>
      <c r="D12477" s="2"/>
    </row>
    <row r="12478" spans="3:4" x14ac:dyDescent="0.3">
      <c r="C12478" s="1"/>
      <c r="D12478" s="2"/>
    </row>
    <row r="12479" spans="3:4" x14ac:dyDescent="0.3">
      <c r="C12479" s="1"/>
      <c r="D12479" s="2"/>
    </row>
    <row r="12480" spans="3:4" x14ac:dyDescent="0.3">
      <c r="C12480" s="1"/>
      <c r="D12480" s="2"/>
    </row>
    <row r="12481" spans="3:4" x14ac:dyDescent="0.3">
      <c r="C12481" s="1"/>
      <c r="D12481" s="2"/>
    </row>
    <row r="12482" spans="3:4" x14ac:dyDescent="0.3">
      <c r="C12482" s="1"/>
      <c r="D12482" s="2"/>
    </row>
    <row r="12483" spans="3:4" x14ac:dyDescent="0.3">
      <c r="C12483" s="1"/>
      <c r="D12483" s="2"/>
    </row>
    <row r="12484" spans="3:4" x14ac:dyDescent="0.3">
      <c r="C12484" s="1"/>
      <c r="D12484" s="2"/>
    </row>
    <row r="12485" spans="3:4" x14ac:dyDescent="0.3">
      <c r="C12485" s="1"/>
      <c r="D12485" s="2"/>
    </row>
    <row r="12486" spans="3:4" x14ac:dyDescent="0.3">
      <c r="C12486" s="1"/>
      <c r="D12486" s="2"/>
    </row>
    <row r="12487" spans="3:4" x14ac:dyDescent="0.3">
      <c r="C12487" s="1"/>
      <c r="D12487" s="2"/>
    </row>
    <row r="12488" spans="3:4" x14ac:dyDescent="0.3">
      <c r="C12488" s="1"/>
      <c r="D12488" s="2"/>
    </row>
    <row r="12489" spans="3:4" x14ac:dyDescent="0.3">
      <c r="C12489" s="1"/>
      <c r="D12489" s="2"/>
    </row>
    <row r="12490" spans="3:4" x14ac:dyDescent="0.3">
      <c r="C12490" s="1"/>
      <c r="D12490" s="2"/>
    </row>
    <row r="12491" spans="3:4" x14ac:dyDescent="0.3">
      <c r="C12491" s="1"/>
      <c r="D12491" s="2"/>
    </row>
    <row r="12492" spans="3:4" x14ac:dyDescent="0.3">
      <c r="C12492" s="1"/>
      <c r="D12492" s="2"/>
    </row>
    <row r="12493" spans="3:4" x14ac:dyDescent="0.3">
      <c r="C12493" s="1"/>
      <c r="D12493" s="2"/>
    </row>
    <row r="12494" spans="3:4" x14ac:dyDescent="0.3">
      <c r="C12494" s="1"/>
      <c r="D12494" s="2"/>
    </row>
    <row r="12495" spans="3:4" x14ac:dyDescent="0.3">
      <c r="C12495" s="1"/>
      <c r="D12495" s="2"/>
    </row>
    <row r="12496" spans="3:4" x14ac:dyDescent="0.3">
      <c r="C12496" s="1"/>
      <c r="D12496" s="2"/>
    </row>
    <row r="12497" spans="3:4" x14ac:dyDescent="0.3">
      <c r="C12497" s="1"/>
      <c r="D12497" s="2"/>
    </row>
    <row r="12498" spans="3:4" x14ac:dyDescent="0.3">
      <c r="C12498" s="1"/>
      <c r="D12498" s="2"/>
    </row>
    <row r="12499" spans="3:4" x14ac:dyDescent="0.3">
      <c r="C12499" s="1"/>
      <c r="D12499" s="2"/>
    </row>
    <row r="12500" spans="3:4" x14ac:dyDescent="0.3">
      <c r="C12500" s="1"/>
      <c r="D12500" s="2"/>
    </row>
    <row r="12501" spans="3:4" x14ac:dyDescent="0.3">
      <c r="C12501" s="1"/>
      <c r="D12501" s="2"/>
    </row>
    <row r="12502" spans="3:4" x14ac:dyDescent="0.3">
      <c r="C12502" s="1"/>
      <c r="D12502" s="2"/>
    </row>
    <row r="12503" spans="3:4" x14ac:dyDescent="0.3">
      <c r="C12503" s="1"/>
      <c r="D12503" s="2"/>
    </row>
    <row r="12504" spans="3:4" x14ac:dyDescent="0.3">
      <c r="C12504" s="1"/>
      <c r="D12504" s="2"/>
    </row>
    <row r="12505" spans="3:4" x14ac:dyDescent="0.3">
      <c r="C12505" s="1"/>
      <c r="D12505" s="2"/>
    </row>
    <row r="12506" spans="3:4" x14ac:dyDescent="0.3">
      <c r="C12506" s="1"/>
      <c r="D12506" s="2"/>
    </row>
    <row r="12507" spans="3:4" x14ac:dyDescent="0.3">
      <c r="C12507" s="1"/>
      <c r="D12507" s="2"/>
    </row>
    <row r="12508" spans="3:4" x14ac:dyDescent="0.3">
      <c r="C12508" s="1"/>
      <c r="D12508" s="2"/>
    </row>
    <row r="12509" spans="3:4" x14ac:dyDescent="0.3">
      <c r="C12509" s="1"/>
      <c r="D12509" s="2"/>
    </row>
    <row r="12510" spans="3:4" x14ac:dyDescent="0.3">
      <c r="C12510" s="1"/>
      <c r="D12510" s="2"/>
    </row>
    <row r="12511" spans="3:4" x14ac:dyDescent="0.3">
      <c r="C12511" s="1"/>
      <c r="D12511" s="2"/>
    </row>
    <row r="12512" spans="3:4" x14ac:dyDescent="0.3">
      <c r="C12512" s="1"/>
      <c r="D12512" s="2"/>
    </row>
    <row r="12513" spans="3:4" x14ac:dyDescent="0.3">
      <c r="C12513" s="1"/>
      <c r="D12513" s="2"/>
    </row>
    <row r="12514" spans="3:4" x14ac:dyDescent="0.3">
      <c r="C12514" s="1"/>
      <c r="D12514" s="2"/>
    </row>
    <row r="12515" spans="3:4" x14ac:dyDescent="0.3">
      <c r="C12515" s="1"/>
      <c r="D12515" s="2"/>
    </row>
    <row r="12516" spans="3:4" x14ac:dyDescent="0.3">
      <c r="C12516" s="1"/>
      <c r="D12516" s="2"/>
    </row>
    <row r="12517" spans="3:4" x14ac:dyDescent="0.3">
      <c r="C12517" s="1"/>
      <c r="D12517" s="2"/>
    </row>
    <row r="12518" spans="3:4" x14ac:dyDescent="0.3">
      <c r="C12518" s="1"/>
      <c r="D12518" s="2"/>
    </row>
    <row r="12519" spans="3:4" x14ac:dyDescent="0.3">
      <c r="C12519" s="1"/>
      <c r="D12519" s="2"/>
    </row>
    <row r="12520" spans="3:4" x14ac:dyDescent="0.3">
      <c r="C12520" s="1"/>
      <c r="D12520" s="2"/>
    </row>
    <row r="12521" spans="3:4" x14ac:dyDescent="0.3">
      <c r="C12521" s="1"/>
      <c r="D12521" s="2"/>
    </row>
    <row r="12522" spans="3:4" x14ac:dyDescent="0.3">
      <c r="C12522" s="1"/>
      <c r="D12522" s="2"/>
    </row>
    <row r="12523" spans="3:4" x14ac:dyDescent="0.3">
      <c r="C12523" s="1"/>
      <c r="D12523" s="2"/>
    </row>
    <row r="12524" spans="3:4" x14ac:dyDescent="0.3">
      <c r="C12524" s="1"/>
      <c r="D12524" s="2"/>
    </row>
    <row r="12525" spans="3:4" x14ac:dyDescent="0.3">
      <c r="C12525" s="1"/>
      <c r="D12525" s="2"/>
    </row>
    <row r="12526" spans="3:4" x14ac:dyDescent="0.3">
      <c r="C12526" s="1"/>
      <c r="D12526" s="2"/>
    </row>
    <row r="12527" spans="3:4" x14ac:dyDescent="0.3">
      <c r="C12527" s="1"/>
      <c r="D12527" s="2"/>
    </row>
    <row r="12528" spans="3:4" x14ac:dyDescent="0.3">
      <c r="C12528" s="1"/>
      <c r="D12528" s="2"/>
    </row>
    <row r="12529" spans="3:4" x14ac:dyDescent="0.3">
      <c r="C12529" s="1"/>
      <c r="D12529" s="2"/>
    </row>
    <row r="12530" spans="3:4" x14ac:dyDescent="0.3">
      <c r="C12530" s="1"/>
      <c r="D12530" s="2"/>
    </row>
    <row r="12531" spans="3:4" x14ac:dyDescent="0.3">
      <c r="C12531" s="1"/>
      <c r="D12531" s="2"/>
    </row>
    <row r="12532" spans="3:4" x14ac:dyDescent="0.3">
      <c r="C12532" s="1"/>
      <c r="D12532" s="2"/>
    </row>
    <row r="12533" spans="3:4" x14ac:dyDescent="0.3">
      <c r="C12533" s="1"/>
      <c r="D12533" s="2"/>
    </row>
    <row r="12534" spans="3:4" x14ac:dyDescent="0.3">
      <c r="C12534" s="1"/>
      <c r="D12534" s="2"/>
    </row>
    <row r="12535" spans="3:4" x14ac:dyDescent="0.3">
      <c r="C12535" s="1"/>
      <c r="D12535" s="2"/>
    </row>
    <row r="12536" spans="3:4" x14ac:dyDescent="0.3">
      <c r="C12536" s="1"/>
      <c r="D12536" s="2"/>
    </row>
    <row r="12537" spans="3:4" x14ac:dyDescent="0.3">
      <c r="C12537" s="1"/>
      <c r="D12537" s="2"/>
    </row>
    <row r="12538" spans="3:4" x14ac:dyDescent="0.3">
      <c r="C12538" s="1"/>
      <c r="D12538" s="2"/>
    </row>
    <row r="12539" spans="3:4" x14ac:dyDescent="0.3">
      <c r="C12539" s="1"/>
      <c r="D12539" s="2"/>
    </row>
    <row r="12540" spans="3:4" x14ac:dyDescent="0.3">
      <c r="C12540" s="1"/>
      <c r="D12540" s="2"/>
    </row>
    <row r="12541" spans="3:4" x14ac:dyDescent="0.3">
      <c r="C12541" s="1"/>
      <c r="D12541" s="2"/>
    </row>
    <row r="12542" spans="3:4" x14ac:dyDescent="0.3">
      <c r="C12542" s="1"/>
      <c r="D12542" s="2"/>
    </row>
    <row r="12543" spans="3:4" x14ac:dyDescent="0.3">
      <c r="C12543" s="1"/>
      <c r="D12543" s="2"/>
    </row>
    <row r="12544" spans="3:4" x14ac:dyDescent="0.3">
      <c r="C12544" s="1"/>
      <c r="D12544" s="2"/>
    </row>
    <row r="12545" spans="3:4" x14ac:dyDescent="0.3">
      <c r="C12545" s="1"/>
      <c r="D12545" s="2"/>
    </row>
    <row r="12546" spans="3:4" x14ac:dyDescent="0.3">
      <c r="C12546" s="1"/>
      <c r="D12546" s="2"/>
    </row>
    <row r="12547" spans="3:4" x14ac:dyDescent="0.3">
      <c r="C12547" s="1"/>
      <c r="D12547" s="2"/>
    </row>
    <row r="12548" spans="3:4" x14ac:dyDescent="0.3">
      <c r="C12548" s="1"/>
      <c r="D12548" s="2"/>
    </row>
    <row r="12549" spans="3:4" x14ac:dyDescent="0.3">
      <c r="C12549" s="1"/>
      <c r="D12549" s="2"/>
    </row>
    <row r="12550" spans="3:4" x14ac:dyDescent="0.3">
      <c r="C12550" s="1"/>
      <c r="D12550" s="2"/>
    </row>
    <row r="12551" spans="3:4" x14ac:dyDescent="0.3">
      <c r="C12551" s="1"/>
      <c r="D12551" s="2"/>
    </row>
    <row r="12552" spans="3:4" x14ac:dyDescent="0.3">
      <c r="C12552" s="1"/>
      <c r="D12552" s="2"/>
    </row>
    <row r="12553" spans="3:4" x14ac:dyDescent="0.3">
      <c r="C12553" s="1"/>
      <c r="D12553" s="2"/>
    </row>
    <row r="12554" spans="3:4" x14ac:dyDescent="0.3">
      <c r="C12554" s="1"/>
      <c r="D12554" s="2"/>
    </row>
    <row r="12555" spans="3:4" x14ac:dyDescent="0.3">
      <c r="C12555" s="1"/>
      <c r="D12555" s="2"/>
    </row>
    <row r="12556" spans="3:4" x14ac:dyDescent="0.3">
      <c r="C12556" s="1"/>
      <c r="D12556" s="2"/>
    </row>
    <row r="12557" spans="3:4" x14ac:dyDescent="0.3">
      <c r="C12557" s="1"/>
      <c r="D12557" s="2"/>
    </row>
    <row r="12558" spans="3:4" x14ac:dyDescent="0.3">
      <c r="C12558" s="1"/>
      <c r="D12558" s="2"/>
    </row>
    <row r="12559" spans="3:4" x14ac:dyDescent="0.3">
      <c r="C12559" s="1"/>
      <c r="D12559" s="2"/>
    </row>
    <row r="12560" spans="3:4" x14ac:dyDescent="0.3">
      <c r="C12560" s="1"/>
      <c r="D12560" s="2"/>
    </row>
    <row r="12561" spans="3:4" x14ac:dyDescent="0.3">
      <c r="C12561" s="1"/>
      <c r="D12561" s="2"/>
    </row>
    <row r="12562" spans="3:4" x14ac:dyDescent="0.3">
      <c r="C12562" s="1"/>
      <c r="D12562" s="2"/>
    </row>
    <row r="12563" spans="3:4" x14ac:dyDescent="0.3">
      <c r="C12563" s="1"/>
      <c r="D12563" s="2"/>
    </row>
    <row r="12564" spans="3:4" x14ac:dyDescent="0.3">
      <c r="C12564" s="1"/>
      <c r="D12564" s="2"/>
    </row>
    <row r="12565" spans="3:4" x14ac:dyDescent="0.3">
      <c r="C12565" s="1"/>
      <c r="D12565" s="2"/>
    </row>
    <row r="12566" spans="3:4" x14ac:dyDescent="0.3">
      <c r="C12566" s="1"/>
      <c r="D12566" s="2"/>
    </row>
    <row r="12567" spans="3:4" x14ac:dyDescent="0.3">
      <c r="C12567" s="1"/>
      <c r="D12567" s="2"/>
    </row>
    <row r="12568" spans="3:4" x14ac:dyDescent="0.3">
      <c r="C12568" s="1"/>
      <c r="D12568" s="2"/>
    </row>
    <row r="12569" spans="3:4" x14ac:dyDescent="0.3">
      <c r="C12569" s="1"/>
      <c r="D12569" s="2"/>
    </row>
    <row r="12570" spans="3:4" x14ac:dyDescent="0.3">
      <c r="C12570" s="1"/>
      <c r="D12570" s="2"/>
    </row>
    <row r="12571" spans="3:4" x14ac:dyDescent="0.3">
      <c r="C12571" s="1"/>
      <c r="D12571" s="2"/>
    </row>
    <row r="12572" spans="3:4" x14ac:dyDescent="0.3">
      <c r="C12572" s="1"/>
      <c r="D12572" s="2"/>
    </row>
    <row r="12573" spans="3:4" x14ac:dyDescent="0.3">
      <c r="C12573" s="1"/>
      <c r="D12573" s="2"/>
    </row>
    <row r="12574" spans="3:4" x14ac:dyDescent="0.3">
      <c r="C12574" s="1"/>
      <c r="D12574" s="2"/>
    </row>
    <row r="12575" spans="3:4" x14ac:dyDescent="0.3">
      <c r="C12575" s="1"/>
      <c r="D12575" s="2"/>
    </row>
    <row r="12576" spans="3:4" x14ac:dyDescent="0.3">
      <c r="C12576" s="1"/>
      <c r="D12576" s="2"/>
    </row>
    <row r="12577" spans="3:4" x14ac:dyDescent="0.3">
      <c r="C12577" s="1"/>
      <c r="D12577" s="2"/>
    </row>
    <row r="12578" spans="3:4" x14ac:dyDescent="0.3">
      <c r="C12578" s="1"/>
      <c r="D12578" s="2"/>
    </row>
    <row r="12579" spans="3:4" x14ac:dyDescent="0.3">
      <c r="C12579" s="1"/>
      <c r="D12579" s="2"/>
    </row>
    <row r="12580" spans="3:4" x14ac:dyDescent="0.3">
      <c r="C12580" s="1"/>
      <c r="D12580" s="2"/>
    </row>
    <row r="12581" spans="3:4" x14ac:dyDescent="0.3">
      <c r="C12581" s="1"/>
      <c r="D12581" s="2"/>
    </row>
    <row r="12582" spans="3:4" x14ac:dyDescent="0.3">
      <c r="C12582" s="1"/>
      <c r="D12582" s="2"/>
    </row>
    <row r="12583" spans="3:4" x14ac:dyDescent="0.3">
      <c r="C12583" s="1"/>
      <c r="D12583" s="2"/>
    </row>
    <row r="12584" spans="3:4" x14ac:dyDescent="0.3">
      <c r="C12584" s="1"/>
      <c r="D12584" s="2"/>
    </row>
    <row r="12585" spans="3:4" x14ac:dyDescent="0.3">
      <c r="C12585" s="1"/>
      <c r="D12585" s="2"/>
    </row>
    <row r="12586" spans="3:4" x14ac:dyDescent="0.3">
      <c r="C12586" s="1"/>
      <c r="D12586" s="2"/>
    </row>
    <row r="12587" spans="3:4" x14ac:dyDescent="0.3">
      <c r="C12587" s="1"/>
      <c r="D12587" s="2"/>
    </row>
    <row r="12588" spans="3:4" x14ac:dyDescent="0.3">
      <c r="C12588" s="1"/>
      <c r="D12588" s="2"/>
    </row>
    <row r="12589" spans="3:4" x14ac:dyDescent="0.3">
      <c r="C12589" s="1"/>
      <c r="D12589" s="2"/>
    </row>
    <row r="12590" spans="3:4" x14ac:dyDescent="0.3">
      <c r="C12590" s="1"/>
      <c r="D12590" s="2"/>
    </row>
    <row r="12591" spans="3:4" x14ac:dyDescent="0.3">
      <c r="C12591" s="1"/>
      <c r="D12591" s="2"/>
    </row>
    <row r="12592" spans="3:4" x14ac:dyDescent="0.3">
      <c r="C12592" s="1"/>
      <c r="D12592" s="2"/>
    </row>
    <row r="12593" spans="3:4" x14ac:dyDescent="0.3">
      <c r="C12593" s="1"/>
      <c r="D12593" s="2"/>
    </row>
    <row r="12594" spans="3:4" x14ac:dyDescent="0.3">
      <c r="C12594" s="1"/>
      <c r="D12594" s="2"/>
    </row>
    <row r="12595" spans="3:4" x14ac:dyDescent="0.3">
      <c r="C12595" s="1"/>
      <c r="D12595" s="2"/>
    </row>
    <row r="12596" spans="3:4" x14ac:dyDescent="0.3">
      <c r="C12596" s="1"/>
      <c r="D12596" s="2"/>
    </row>
    <row r="12597" spans="3:4" x14ac:dyDescent="0.3">
      <c r="C12597" s="1"/>
      <c r="D12597" s="2"/>
    </row>
    <row r="12598" spans="3:4" x14ac:dyDescent="0.3">
      <c r="C12598" s="1"/>
      <c r="D12598" s="2"/>
    </row>
    <row r="12599" spans="3:4" x14ac:dyDescent="0.3">
      <c r="C12599" s="1"/>
      <c r="D12599" s="2"/>
    </row>
    <row r="12600" spans="3:4" x14ac:dyDescent="0.3">
      <c r="C12600" s="1"/>
      <c r="D12600" s="2"/>
    </row>
    <row r="12601" spans="3:4" x14ac:dyDescent="0.3">
      <c r="C12601" s="1"/>
      <c r="D12601" s="2"/>
    </row>
    <row r="12602" spans="3:4" x14ac:dyDescent="0.3">
      <c r="C12602" s="1"/>
      <c r="D12602" s="2"/>
    </row>
    <row r="12603" spans="3:4" x14ac:dyDescent="0.3">
      <c r="C12603" s="1"/>
      <c r="D12603" s="2"/>
    </row>
    <row r="12604" spans="3:4" x14ac:dyDescent="0.3">
      <c r="C12604" s="1"/>
      <c r="D12604" s="2"/>
    </row>
    <row r="12605" spans="3:4" x14ac:dyDescent="0.3">
      <c r="C12605" s="1"/>
      <c r="D12605" s="2"/>
    </row>
    <row r="12606" spans="3:4" x14ac:dyDescent="0.3">
      <c r="C12606" s="1"/>
      <c r="D12606" s="2"/>
    </row>
    <row r="12607" spans="3:4" x14ac:dyDescent="0.3">
      <c r="C12607" s="1"/>
      <c r="D12607" s="2"/>
    </row>
    <row r="12608" spans="3:4" x14ac:dyDescent="0.3">
      <c r="C12608" s="1"/>
      <c r="D12608" s="2"/>
    </row>
    <row r="12609" spans="3:4" x14ac:dyDescent="0.3">
      <c r="C12609" s="1"/>
      <c r="D12609" s="2"/>
    </row>
    <row r="12610" spans="3:4" x14ac:dyDescent="0.3">
      <c r="C12610" s="1"/>
      <c r="D12610" s="2"/>
    </row>
    <row r="12611" spans="3:4" x14ac:dyDescent="0.3">
      <c r="C12611" s="1"/>
      <c r="D12611" s="2"/>
    </row>
    <row r="12612" spans="3:4" x14ac:dyDescent="0.3">
      <c r="C12612" s="1"/>
      <c r="D12612" s="2"/>
    </row>
    <row r="12613" spans="3:4" x14ac:dyDescent="0.3">
      <c r="C12613" s="1"/>
      <c r="D12613" s="2"/>
    </row>
    <row r="12614" spans="3:4" x14ac:dyDescent="0.3">
      <c r="C12614" s="1"/>
      <c r="D12614" s="2"/>
    </row>
    <row r="12615" spans="3:4" x14ac:dyDescent="0.3">
      <c r="C12615" s="1"/>
      <c r="D12615" s="2"/>
    </row>
    <row r="12616" spans="3:4" x14ac:dyDescent="0.3">
      <c r="C12616" s="1"/>
      <c r="D12616" s="2"/>
    </row>
    <row r="12617" spans="3:4" x14ac:dyDescent="0.3">
      <c r="C12617" s="1"/>
      <c r="D12617" s="2"/>
    </row>
    <row r="12618" spans="3:4" x14ac:dyDescent="0.3">
      <c r="C12618" s="1"/>
      <c r="D12618" s="2"/>
    </row>
    <row r="12619" spans="3:4" x14ac:dyDescent="0.3">
      <c r="C12619" s="1"/>
      <c r="D12619" s="2"/>
    </row>
    <row r="12620" spans="3:4" x14ac:dyDescent="0.3">
      <c r="C12620" s="1"/>
      <c r="D12620" s="2"/>
    </row>
    <row r="12621" spans="3:4" x14ac:dyDescent="0.3">
      <c r="C12621" s="1"/>
      <c r="D12621" s="2"/>
    </row>
    <row r="12622" spans="3:4" x14ac:dyDescent="0.3">
      <c r="C12622" s="1"/>
      <c r="D12622" s="2"/>
    </row>
    <row r="12623" spans="3:4" x14ac:dyDescent="0.3">
      <c r="C12623" s="1"/>
      <c r="D12623" s="2"/>
    </row>
    <row r="12624" spans="3:4" x14ac:dyDescent="0.3">
      <c r="C12624" s="1"/>
      <c r="D12624" s="2"/>
    </row>
    <row r="12625" spans="3:4" x14ac:dyDescent="0.3">
      <c r="C12625" s="1"/>
      <c r="D12625" s="2"/>
    </row>
    <row r="12626" spans="3:4" x14ac:dyDescent="0.3">
      <c r="C12626" s="1"/>
      <c r="D12626" s="2"/>
    </row>
    <row r="12627" spans="3:4" x14ac:dyDescent="0.3">
      <c r="C12627" s="1"/>
      <c r="D12627" s="2"/>
    </row>
    <row r="12628" spans="3:4" x14ac:dyDescent="0.3">
      <c r="C12628" s="1"/>
      <c r="D12628" s="2"/>
    </row>
    <row r="12629" spans="3:4" x14ac:dyDescent="0.3">
      <c r="C12629" s="1"/>
      <c r="D12629" s="2"/>
    </row>
    <row r="12630" spans="3:4" x14ac:dyDescent="0.3">
      <c r="C12630" s="1"/>
      <c r="D12630" s="2"/>
    </row>
    <row r="12631" spans="3:4" x14ac:dyDescent="0.3">
      <c r="C12631" s="1"/>
      <c r="D12631" s="2"/>
    </row>
    <row r="12632" spans="3:4" x14ac:dyDescent="0.3">
      <c r="C12632" s="1"/>
      <c r="D12632" s="2"/>
    </row>
    <row r="12633" spans="3:4" x14ac:dyDescent="0.3">
      <c r="C12633" s="1"/>
      <c r="D12633" s="2"/>
    </row>
    <row r="12634" spans="3:4" x14ac:dyDescent="0.3">
      <c r="C12634" s="1"/>
      <c r="D12634" s="2"/>
    </row>
    <row r="12635" spans="3:4" x14ac:dyDescent="0.3">
      <c r="C12635" s="1"/>
      <c r="D12635" s="2"/>
    </row>
    <row r="12636" spans="3:4" x14ac:dyDescent="0.3">
      <c r="C12636" s="1"/>
      <c r="D12636" s="2"/>
    </row>
    <row r="12637" spans="3:4" x14ac:dyDescent="0.3">
      <c r="C12637" s="1"/>
      <c r="D12637" s="2"/>
    </row>
    <row r="12638" spans="3:4" x14ac:dyDescent="0.3">
      <c r="C12638" s="1"/>
      <c r="D12638" s="2"/>
    </row>
    <row r="12639" spans="3:4" x14ac:dyDescent="0.3">
      <c r="C12639" s="1"/>
      <c r="D12639" s="2"/>
    </row>
    <row r="12640" spans="3:4" x14ac:dyDescent="0.3">
      <c r="C12640" s="1"/>
      <c r="D12640" s="2"/>
    </row>
    <row r="12641" spans="3:4" x14ac:dyDescent="0.3">
      <c r="C12641" s="1"/>
      <c r="D12641" s="2"/>
    </row>
    <row r="12642" spans="3:4" x14ac:dyDescent="0.3">
      <c r="C12642" s="1"/>
      <c r="D12642" s="2"/>
    </row>
    <row r="12643" spans="3:4" x14ac:dyDescent="0.3">
      <c r="C12643" s="1"/>
      <c r="D12643" s="2"/>
    </row>
    <row r="12644" spans="3:4" x14ac:dyDescent="0.3">
      <c r="C12644" s="1"/>
      <c r="D12644" s="2"/>
    </row>
    <row r="12645" spans="3:4" x14ac:dyDescent="0.3">
      <c r="C12645" s="1"/>
      <c r="D12645" s="2"/>
    </row>
    <row r="12646" spans="3:4" x14ac:dyDescent="0.3">
      <c r="C12646" s="1"/>
      <c r="D12646" s="2"/>
    </row>
    <row r="12647" spans="3:4" x14ac:dyDescent="0.3">
      <c r="C12647" s="1"/>
      <c r="D12647" s="2"/>
    </row>
    <row r="12648" spans="3:4" x14ac:dyDescent="0.3">
      <c r="C12648" s="1"/>
      <c r="D12648" s="2"/>
    </row>
    <row r="12649" spans="3:4" x14ac:dyDescent="0.3">
      <c r="C12649" s="1"/>
      <c r="D12649" s="2"/>
    </row>
    <row r="12650" spans="3:4" x14ac:dyDescent="0.3">
      <c r="C12650" s="1"/>
      <c r="D12650" s="2"/>
    </row>
    <row r="12651" spans="3:4" x14ac:dyDescent="0.3">
      <c r="C12651" s="1"/>
      <c r="D12651" s="2"/>
    </row>
    <row r="12652" spans="3:4" x14ac:dyDescent="0.3">
      <c r="C12652" s="1"/>
      <c r="D12652" s="2"/>
    </row>
    <row r="12653" spans="3:4" x14ac:dyDescent="0.3">
      <c r="C12653" s="1"/>
      <c r="D12653" s="2"/>
    </row>
    <row r="12654" spans="3:4" x14ac:dyDescent="0.3">
      <c r="C12654" s="1"/>
      <c r="D12654" s="2"/>
    </row>
    <row r="12655" spans="3:4" x14ac:dyDescent="0.3">
      <c r="C12655" s="1"/>
      <c r="D12655" s="2"/>
    </row>
    <row r="12656" spans="3:4" x14ac:dyDescent="0.3">
      <c r="C12656" s="1"/>
      <c r="D12656" s="2"/>
    </row>
    <row r="12657" spans="3:4" x14ac:dyDescent="0.3">
      <c r="C12657" s="1"/>
      <c r="D12657" s="2"/>
    </row>
    <row r="12658" spans="3:4" x14ac:dyDescent="0.3">
      <c r="C12658" s="1"/>
      <c r="D12658" s="2"/>
    </row>
    <row r="12659" spans="3:4" x14ac:dyDescent="0.3">
      <c r="C12659" s="1"/>
      <c r="D12659" s="2"/>
    </row>
    <row r="12660" spans="3:4" x14ac:dyDescent="0.3">
      <c r="C12660" s="1"/>
      <c r="D12660" s="2"/>
    </row>
    <row r="12661" spans="3:4" x14ac:dyDescent="0.3">
      <c r="C12661" s="1"/>
      <c r="D12661" s="2"/>
    </row>
    <row r="12662" spans="3:4" x14ac:dyDescent="0.3">
      <c r="C12662" s="1"/>
      <c r="D12662" s="2"/>
    </row>
    <row r="12663" spans="3:4" x14ac:dyDescent="0.3">
      <c r="C12663" s="1"/>
      <c r="D12663" s="2"/>
    </row>
    <row r="12664" spans="3:4" x14ac:dyDescent="0.3">
      <c r="C12664" s="1"/>
      <c r="D12664" s="2"/>
    </row>
    <row r="12665" spans="3:4" x14ac:dyDescent="0.3">
      <c r="C12665" s="1"/>
      <c r="D12665" s="2"/>
    </row>
    <row r="12666" spans="3:4" x14ac:dyDescent="0.3">
      <c r="C12666" s="1"/>
      <c r="D12666" s="2"/>
    </row>
    <row r="12667" spans="3:4" x14ac:dyDescent="0.3">
      <c r="C12667" s="1"/>
      <c r="D12667" s="2"/>
    </row>
    <row r="12668" spans="3:4" x14ac:dyDescent="0.3">
      <c r="C12668" s="1"/>
      <c r="D12668" s="2"/>
    </row>
    <row r="12669" spans="3:4" x14ac:dyDescent="0.3">
      <c r="C12669" s="1"/>
      <c r="D12669" s="2"/>
    </row>
    <row r="12670" spans="3:4" x14ac:dyDescent="0.3">
      <c r="C12670" s="1"/>
      <c r="D12670" s="2"/>
    </row>
    <row r="12671" spans="3:4" x14ac:dyDescent="0.3">
      <c r="C12671" s="1"/>
      <c r="D12671" s="2"/>
    </row>
    <row r="12672" spans="3:4" x14ac:dyDescent="0.3">
      <c r="C12672" s="1"/>
      <c r="D12672" s="2"/>
    </row>
    <row r="12673" spans="3:4" x14ac:dyDescent="0.3">
      <c r="C12673" s="1"/>
      <c r="D12673" s="2"/>
    </row>
    <row r="12674" spans="3:4" x14ac:dyDescent="0.3">
      <c r="C12674" s="1"/>
      <c r="D12674" s="2"/>
    </row>
    <row r="12675" spans="3:4" x14ac:dyDescent="0.3">
      <c r="C12675" s="1"/>
      <c r="D12675" s="2"/>
    </row>
    <row r="12676" spans="3:4" x14ac:dyDescent="0.3">
      <c r="C12676" s="1"/>
      <c r="D12676" s="2"/>
    </row>
    <row r="12677" spans="3:4" x14ac:dyDescent="0.3">
      <c r="C12677" s="1"/>
      <c r="D12677" s="2"/>
    </row>
    <row r="12678" spans="3:4" x14ac:dyDescent="0.3">
      <c r="C12678" s="1"/>
      <c r="D12678" s="2"/>
    </row>
    <row r="12679" spans="3:4" x14ac:dyDescent="0.3">
      <c r="C12679" s="1"/>
      <c r="D12679" s="2"/>
    </row>
    <row r="12680" spans="3:4" x14ac:dyDescent="0.3">
      <c r="C12680" s="1"/>
      <c r="D12680" s="2"/>
    </row>
    <row r="12681" spans="3:4" x14ac:dyDescent="0.3">
      <c r="C12681" s="1"/>
      <c r="D12681" s="2"/>
    </row>
    <row r="12682" spans="3:4" x14ac:dyDescent="0.3">
      <c r="C12682" s="1"/>
      <c r="D12682" s="2"/>
    </row>
    <row r="12683" spans="3:4" x14ac:dyDescent="0.3">
      <c r="C12683" s="1"/>
      <c r="D12683" s="2"/>
    </row>
    <row r="12684" spans="3:4" x14ac:dyDescent="0.3">
      <c r="C12684" s="1"/>
      <c r="D12684" s="2"/>
    </row>
    <row r="12685" spans="3:4" x14ac:dyDescent="0.3">
      <c r="C12685" s="1"/>
      <c r="D12685" s="2"/>
    </row>
    <row r="12686" spans="3:4" x14ac:dyDescent="0.3">
      <c r="C12686" s="1"/>
      <c r="D12686" s="2"/>
    </row>
    <row r="12687" spans="3:4" x14ac:dyDescent="0.3">
      <c r="C12687" s="1"/>
      <c r="D12687" s="2"/>
    </row>
    <row r="12688" spans="3:4" x14ac:dyDescent="0.3">
      <c r="C12688" s="1"/>
      <c r="D12688" s="2"/>
    </row>
    <row r="12689" spans="3:4" x14ac:dyDescent="0.3">
      <c r="C12689" s="1"/>
      <c r="D12689" s="2"/>
    </row>
    <row r="12690" spans="3:4" x14ac:dyDescent="0.3">
      <c r="C12690" s="1"/>
      <c r="D12690" s="2"/>
    </row>
    <row r="12691" spans="3:4" x14ac:dyDescent="0.3">
      <c r="C12691" s="1"/>
      <c r="D12691" s="2"/>
    </row>
    <row r="12692" spans="3:4" x14ac:dyDescent="0.3">
      <c r="C12692" s="1"/>
      <c r="D12692" s="2"/>
    </row>
    <row r="12693" spans="3:4" x14ac:dyDescent="0.3">
      <c r="C12693" s="1"/>
      <c r="D12693" s="2"/>
    </row>
    <row r="12694" spans="3:4" x14ac:dyDescent="0.3">
      <c r="C12694" s="1"/>
      <c r="D12694" s="2"/>
    </row>
    <row r="12695" spans="3:4" x14ac:dyDescent="0.3">
      <c r="C12695" s="1"/>
      <c r="D12695" s="2"/>
    </row>
    <row r="12696" spans="3:4" x14ac:dyDescent="0.3">
      <c r="C12696" s="1"/>
      <c r="D12696" s="2"/>
    </row>
    <row r="12697" spans="3:4" x14ac:dyDescent="0.3">
      <c r="C12697" s="1"/>
      <c r="D12697" s="2"/>
    </row>
    <row r="12698" spans="3:4" x14ac:dyDescent="0.3">
      <c r="C12698" s="1"/>
      <c r="D12698" s="2"/>
    </row>
    <row r="12699" spans="3:4" x14ac:dyDescent="0.3">
      <c r="C12699" s="1"/>
      <c r="D12699" s="2"/>
    </row>
    <row r="12700" spans="3:4" x14ac:dyDescent="0.3">
      <c r="C12700" s="1"/>
      <c r="D12700" s="2"/>
    </row>
    <row r="12701" spans="3:4" x14ac:dyDescent="0.3">
      <c r="C12701" s="1"/>
      <c r="D12701" s="2"/>
    </row>
    <row r="12702" spans="3:4" x14ac:dyDescent="0.3">
      <c r="C12702" s="1"/>
      <c r="D12702" s="2"/>
    </row>
    <row r="12703" spans="3:4" x14ac:dyDescent="0.3">
      <c r="C12703" s="1"/>
      <c r="D12703" s="2"/>
    </row>
    <row r="12704" spans="3:4" x14ac:dyDescent="0.3">
      <c r="C12704" s="1"/>
      <c r="D12704" s="2"/>
    </row>
    <row r="12705" spans="3:4" x14ac:dyDescent="0.3">
      <c r="C12705" s="1"/>
      <c r="D12705" s="2"/>
    </row>
    <row r="12706" spans="3:4" x14ac:dyDescent="0.3">
      <c r="C12706" s="1"/>
      <c r="D12706" s="2"/>
    </row>
    <row r="12707" spans="3:4" x14ac:dyDescent="0.3">
      <c r="C12707" s="1"/>
      <c r="D12707" s="2"/>
    </row>
    <row r="12708" spans="3:4" x14ac:dyDescent="0.3">
      <c r="C12708" s="1"/>
      <c r="D12708" s="2"/>
    </row>
    <row r="12709" spans="3:4" x14ac:dyDescent="0.3">
      <c r="C12709" s="1"/>
      <c r="D12709" s="2"/>
    </row>
    <row r="12710" spans="3:4" x14ac:dyDescent="0.3">
      <c r="C12710" s="1"/>
      <c r="D12710" s="2"/>
    </row>
    <row r="12711" spans="3:4" x14ac:dyDescent="0.3">
      <c r="C12711" s="1"/>
      <c r="D12711" s="2"/>
    </row>
    <row r="12712" spans="3:4" x14ac:dyDescent="0.3">
      <c r="C12712" s="1"/>
      <c r="D12712" s="2"/>
    </row>
    <row r="12713" spans="3:4" x14ac:dyDescent="0.3">
      <c r="C12713" s="1"/>
      <c r="D12713" s="2"/>
    </row>
    <row r="12714" spans="3:4" x14ac:dyDescent="0.3">
      <c r="C12714" s="1"/>
      <c r="D12714" s="2"/>
    </row>
    <row r="12715" spans="3:4" x14ac:dyDescent="0.3">
      <c r="C12715" s="1"/>
      <c r="D12715" s="2"/>
    </row>
    <row r="12716" spans="3:4" x14ac:dyDescent="0.3">
      <c r="C12716" s="1"/>
      <c r="D12716" s="2"/>
    </row>
    <row r="12717" spans="3:4" x14ac:dyDescent="0.3">
      <c r="C12717" s="1"/>
      <c r="D12717" s="2"/>
    </row>
    <row r="12718" spans="3:4" x14ac:dyDescent="0.3">
      <c r="C12718" s="1"/>
      <c r="D12718" s="2"/>
    </row>
    <row r="12719" spans="3:4" x14ac:dyDescent="0.3">
      <c r="C12719" s="1"/>
      <c r="D12719" s="2"/>
    </row>
    <row r="12720" spans="3:4" x14ac:dyDescent="0.3">
      <c r="C12720" s="1"/>
      <c r="D12720" s="2"/>
    </row>
    <row r="12721" spans="3:4" x14ac:dyDescent="0.3">
      <c r="C12721" s="1"/>
      <c r="D12721" s="2"/>
    </row>
    <row r="12722" spans="3:4" x14ac:dyDescent="0.3">
      <c r="C12722" s="1"/>
      <c r="D12722" s="2"/>
    </row>
    <row r="12723" spans="3:4" x14ac:dyDescent="0.3">
      <c r="C12723" s="1"/>
      <c r="D12723" s="2"/>
    </row>
    <row r="12724" spans="3:4" x14ac:dyDescent="0.3">
      <c r="C12724" s="1"/>
      <c r="D12724" s="2"/>
    </row>
    <row r="12725" spans="3:4" x14ac:dyDescent="0.3">
      <c r="C12725" s="1"/>
      <c r="D12725" s="2"/>
    </row>
    <row r="12726" spans="3:4" x14ac:dyDescent="0.3">
      <c r="C12726" s="1"/>
      <c r="D12726" s="2"/>
    </row>
    <row r="12727" spans="3:4" x14ac:dyDescent="0.3">
      <c r="C12727" s="1"/>
      <c r="D12727" s="2"/>
    </row>
    <row r="12728" spans="3:4" x14ac:dyDescent="0.3">
      <c r="C12728" s="1"/>
      <c r="D12728" s="2"/>
    </row>
    <row r="12729" spans="3:4" x14ac:dyDescent="0.3">
      <c r="C12729" s="1"/>
      <c r="D12729" s="2"/>
    </row>
    <row r="12730" spans="3:4" x14ac:dyDescent="0.3">
      <c r="C12730" s="1"/>
      <c r="D12730" s="2"/>
    </row>
    <row r="12731" spans="3:4" x14ac:dyDescent="0.3">
      <c r="C12731" s="1"/>
      <c r="D12731" s="2"/>
    </row>
    <row r="12732" spans="3:4" x14ac:dyDescent="0.3">
      <c r="C12732" s="1"/>
      <c r="D12732" s="2"/>
    </row>
    <row r="12733" spans="3:4" x14ac:dyDescent="0.3">
      <c r="C12733" s="1"/>
      <c r="D12733" s="2"/>
    </row>
    <row r="12734" spans="3:4" x14ac:dyDescent="0.3">
      <c r="C12734" s="1"/>
      <c r="D12734" s="2"/>
    </row>
    <row r="12735" spans="3:4" x14ac:dyDescent="0.3">
      <c r="C12735" s="1"/>
      <c r="D12735" s="2"/>
    </row>
    <row r="12736" spans="3:4" x14ac:dyDescent="0.3">
      <c r="C12736" s="1"/>
      <c r="D12736" s="2"/>
    </row>
    <row r="12737" spans="3:4" x14ac:dyDescent="0.3">
      <c r="C12737" s="1"/>
      <c r="D12737" s="2"/>
    </row>
    <row r="12738" spans="3:4" x14ac:dyDescent="0.3">
      <c r="C12738" s="1"/>
      <c r="D12738" s="2"/>
    </row>
    <row r="12739" spans="3:4" x14ac:dyDescent="0.3">
      <c r="C12739" s="1"/>
      <c r="D12739" s="2"/>
    </row>
    <row r="12740" spans="3:4" x14ac:dyDescent="0.3">
      <c r="C12740" s="1"/>
      <c r="D12740" s="2"/>
    </row>
    <row r="12741" spans="3:4" x14ac:dyDescent="0.3">
      <c r="C12741" s="1"/>
      <c r="D12741" s="2"/>
    </row>
    <row r="12742" spans="3:4" x14ac:dyDescent="0.3">
      <c r="C12742" s="1"/>
      <c r="D12742" s="2"/>
    </row>
    <row r="12743" spans="3:4" x14ac:dyDescent="0.3">
      <c r="C12743" s="1"/>
      <c r="D12743" s="2"/>
    </row>
    <row r="12744" spans="3:4" x14ac:dyDescent="0.3">
      <c r="C12744" s="1"/>
      <c r="D12744" s="2"/>
    </row>
    <row r="12745" spans="3:4" x14ac:dyDescent="0.3">
      <c r="C12745" s="1"/>
      <c r="D12745" s="2"/>
    </row>
    <row r="12746" spans="3:4" x14ac:dyDescent="0.3">
      <c r="C12746" s="1"/>
      <c r="D12746" s="2"/>
    </row>
    <row r="12747" spans="3:4" x14ac:dyDescent="0.3">
      <c r="C12747" s="1"/>
      <c r="D12747" s="2"/>
    </row>
    <row r="12748" spans="3:4" x14ac:dyDescent="0.3">
      <c r="C12748" s="1"/>
      <c r="D12748" s="2"/>
    </row>
    <row r="12749" spans="3:4" x14ac:dyDescent="0.3">
      <c r="C12749" s="1"/>
      <c r="D12749" s="2"/>
    </row>
    <row r="12750" spans="3:4" x14ac:dyDescent="0.3">
      <c r="C12750" s="1"/>
      <c r="D12750" s="2"/>
    </row>
    <row r="12751" spans="3:4" x14ac:dyDescent="0.3">
      <c r="C12751" s="1"/>
      <c r="D12751" s="2"/>
    </row>
    <row r="12752" spans="3:4" x14ac:dyDescent="0.3">
      <c r="C12752" s="1"/>
      <c r="D12752" s="2"/>
    </row>
    <row r="12753" spans="3:4" x14ac:dyDescent="0.3">
      <c r="C12753" s="1"/>
      <c r="D12753" s="2"/>
    </row>
    <row r="12754" spans="3:4" x14ac:dyDescent="0.3">
      <c r="C12754" s="1"/>
      <c r="D12754" s="2"/>
    </row>
    <row r="12755" spans="3:4" x14ac:dyDescent="0.3">
      <c r="C12755" s="1"/>
      <c r="D12755" s="2"/>
    </row>
    <row r="12756" spans="3:4" x14ac:dyDescent="0.3">
      <c r="C12756" s="1"/>
      <c r="D12756" s="2"/>
    </row>
    <row r="12757" spans="3:4" x14ac:dyDescent="0.3">
      <c r="C12757" s="1"/>
      <c r="D12757" s="2"/>
    </row>
    <row r="12758" spans="3:4" x14ac:dyDescent="0.3">
      <c r="C12758" s="1"/>
      <c r="D12758" s="2"/>
    </row>
    <row r="12759" spans="3:4" x14ac:dyDescent="0.3">
      <c r="C12759" s="1"/>
      <c r="D12759" s="2"/>
    </row>
    <row r="12760" spans="3:4" x14ac:dyDescent="0.3">
      <c r="C12760" s="1"/>
      <c r="D12760" s="2"/>
    </row>
    <row r="12761" spans="3:4" x14ac:dyDescent="0.3">
      <c r="C12761" s="1"/>
      <c r="D12761" s="2"/>
    </row>
    <row r="12762" spans="3:4" x14ac:dyDescent="0.3">
      <c r="C12762" s="1"/>
      <c r="D12762" s="2"/>
    </row>
    <row r="12763" spans="3:4" x14ac:dyDescent="0.3">
      <c r="C12763" s="1"/>
      <c r="D12763" s="2"/>
    </row>
    <row r="12764" spans="3:4" x14ac:dyDescent="0.3">
      <c r="C12764" s="1"/>
      <c r="D12764" s="2"/>
    </row>
    <row r="12765" spans="3:4" x14ac:dyDescent="0.3">
      <c r="C12765" s="1"/>
      <c r="D12765" s="2"/>
    </row>
    <row r="12766" spans="3:4" x14ac:dyDescent="0.3">
      <c r="C12766" s="1"/>
      <c r="D12766" s="2"/>
    </row>
    <row r="12767" spans="3:4" x14ac:dyDescent="0.3">
      <c r="C12767" s="1"/>
      <c r="D12767" s="2"/>
    </row>
    <row r="12768" spans="3:4" x14ac:dyDescent="0.3">
      <c r="C12768" s="1"/>
      <c r="D12768" s="2"/>
    </row>
    <row r="12769" spans="3:4" x14ac:dyDescent="0.3">
      <c r="C12769" s="1"/>
      <c r="D12769" s="2"/>
    </row>
    <row r="12770" spans="3:4" x14ac:dyDescent="0.3">
      <c r="C12770" s="1"/>
      <c r="D12770" s="2"/>
    </row>
    <row r="12771" spans="3:4" x14ac:dyDescent="0.3">
      <c r="C12771" s="1"/>
      <c r="D12771" s="2"/>
    </row>
    <row r="12772" spans="3:4" x14ac:dyDescent="0.3">
      <c r="C12772" s="1"/>
      <c r="D12772" s="2"/>
    </row>
    <row r="12773" spans="3:4" x14ac:dyDescent="0.3">
      <c r="C12773" s="1"/>
      <c r="D12773" s="2"/>
    </row>
    <row r="12774" spans="3:4" x14ac:dyDescent="0.3">
      <c r="C12774" s="1"/>
      <c r="D12774" s="2"/>
    </row>
    <row r="12775" spans="3:4" x14ac:dyDescent="0.3">
      <c r="C12775" s="1"/>
      <c r="D12775" s="2"/>
    </row>
    <row r="12776" spans="3:4" x14ac:dyDescent="0.3">
      <c r="C12776" s="1"/>
      <c r="D12776" s="2"/>
    </row>
    <row r="12777" spans="3:4" x14ac:dyDescent="0.3">
      <c r="C12777" s="1"/>
      <c r="D12777" s="2"/>
    </row>
    <row r="12778" spans="3:4" x14ac:dyDescent="0.3">
      <c r="C12778" s="1"/>
      <c r="D12778" s="2"/>
    </row>
    <row r="12779" spans="3:4" x14ac:dyDescent="0.3">
      <c r="C12779" s="1"/>
      <c r="D12779" s="2"/>
    </row>
    <row r="12780" spans="3:4" x14ac:dyDescent="0.3">
      <c r="C12780" s="1"/>
      <c r="D12780" s="2"/>
    </row>
    <row r="12781" spans="3:4" x14ac:dyDescent="0.3">
      <c r="C12781" s="1"/>
      <c r="D12781" s="2"/>
    </row>
    <row r="12782" spans="3:4" x14ac:dyDescent="0.3">
      <c r="C12782" s="1"/>
      <c r="D12782" s="2"/>
    </row>
    <row r="12783" spans="3:4" x14ac:dyDescent="0.3">
      <c r="C12783" s="1"/>
      <c r="D12783" s="2"/>
    </row>
    <row r="12784" spans="3:4" x14ac:dyDescent="0.3">
      <c r="C12784" s="1"/>
      <c r="D12784" s="2"/>
    </row>
    <row r="12785" spans="3:4" x14ac:dyDescent="0.3">
      <c r="C12785" s="1"/>
      <c r="D12785" s="2"/>
    </row>
    <row r="12786" spans="3:4" x14ac:dyDescent="0.3">
      <c r="C12786" s="1"/>
      <c r="D12786" s="2"/>
    </row>
    <row r="12787" spans="3:4" x14ac:dyDescent="0.3">
      <c r="C12787" s="1"/>
      <c r="D12787" s="2"/>
    </row>
    <row r="12788" spans="3:4" x14ac:dyDescent="0.3">
      <c r="C12788" s="1"/>
      <c r="D12788" s="2"/>
    </row>
    <row r="12789" spans="3:4" x14ac:dyDescent="0.3">
      <c r="C12789" s="1"/>
      <c r="D12789" s="2"/>
    </row>
    <row r="12790" spans="3:4" x14ac:dyDescent="0.3">
      <c r="C12790" s="1"/>
      <c r="D12790" s="2"/>
    </row>
    <row r="12791" spans="3:4" x14ac:dyDescent="0.3">
      <c r="C12791" s="1"/>
      <c r="D12791" s="2"/>
    </row>
    <row r="12792" spans="3:4" x14ac:dyDescent="0.3">
      <c r="C12792" s="1"/>
      <c r="D12792" s="2"/>
    </row>
    <row r="12793" spans="3:4" x14ac:dyDescent="0.3">
      <c r="C12793" s="1"/>
      <c r="D12793" s="2"/>
    </row>
    <row r="12794" spans="3:4" x14ac:dyDescent="0.3">
      <c r="C12794" s="1"/>
      <c r="D12794" s="2"/>
    </row>
    <row r="12795" spans="3:4" x14ac:dyDescent="0.3">
      <c r="C12795" s="1"/>
      <c r="D12795" s="2"/>
    </row>
    <row r="12796" spans="3:4" x14ac:dyDescent="0.3">
      <c r="C12796" s="1"/>
      <c r="D12796" s="2"/>
    </row>
    <row r="12797" spans="3:4" x14ac:dyDescent="0.3">
      <c r="C12797" s="1"/>
      <c r="D12797" s="2"/>
    </row>
    <row r="12798" spans="3:4" x14ac:dyDescent="0.3">
      <c r="C12798" s="1"/>
      <c r="D12798" s="2"/>
    </row>
    <row r="12799" spans="3:4" x14ac:dyDescent="0.3">
      <c r="C12799" s="1"/>
      <c r="D12799" s="2"/>
    </row>
    <row r="12800" spans="3:4" x14ac:dyDescent="0.3">
      <c r="C12800" s="1"/>
      <c r="D12800" s="2"/>
    </row>
    <row r="12801" spans="3:4" x14ac:dyDescent="0.3">
      <c r="C12801" s="1"/>
      <c r="D12801" s="2"/>
    </row>
    <row r="12802" spans="3:4" x14ac:dyDescent="0.3">
      <c r="C12802" s="1"/>
      <c r="D12802" s="2"/>
    </row>
    <row r="12803" spans="3:4" x14ac:dyDescent="0.3">
      <c r="C12803" s="1"/>
      <c r="D12803" s="2"/>
    </row>
    <row r="12804" spans="3:4" x14ac:dyDescent="0.3">
      <c r="C12804" s="1"/>
      <c r="D12804" s="2"/>
    </row>
    <row r="12805" spans="3:4" x14ac:dyDescent="0.3">
      <c r="C12805" s="1"/>
      <c r="D12805" s="2"/>
    </row>
    <row r="12806" spans="3:4" x14ac:dyDescent="0.3">
      <c r="C12806" s="1"/>
      <c r="D12806" s="2"/>
    </row>
    <row r="12807" spans="3:4" x14ac:dyDescent="0.3">
      <c r="C12807" s="1"/>
      <c r="D12807" s="2"/>
    </row>
    <row r="12808" spans="3:4" x14ac:dyDescent="0.3">
      <c r="C12808" s="1"/>
      <c r="D12808" s="2"/>
    </row>
    <row r="12809" spans="3:4" x14ac:dyDescent="0.3">
      <c r="C12809" s="1"/>
      <c r="D12809" s="2"/>
    </row>
    <row r="12810" spans="3:4" x14ac:dyDescent="0.3">
      <c r="C12810" s="1"/>
      <c r="D12810" s="2"/>
    </row>
    <row r="12811" spans="3:4" x14ac:dyDescent="0.3">
      <c r="C12811" s="1"/>
      <c r="D12811" s="2"/>
    </row>
    <row r="12812" spans="3:4" x14ac:dyDescent="0.3">
      <c r="C12812" s="1"/>
      <c r="D12812" s="2"/>
    </row>
    <row r="12813" spans="3:4" x14ac:dyDescent="0.3">
      <c r="C12813" s="1"/>
      <c r="D12813" s="2"/>
    </row>
    <row r="12814" spans="3:4" x14ac:dyDescent="0.3">
      <c r="C12814" s="1"/>
      <c r="D12814" s="2"/>
    </row>
    <row r="12815" spans="3:4" x14ac:dyDescent="0.3">
      <c r="C12815" s="1"/>
      <c r="D12815" s="2"/>
    </row>
    <row r="12816" spans="3:4" x14ac:dyDescent="0.3">
      <c r="C12816" s="1"/>
      <c r="D12816" s="2"/>
    </row>
    <row r="12817" spans="3:4" x14ac:dyDescent="0.3">
      <c r="C12817" s="1"/>
      <c r="D12817" s="2"/>
    </row>
    <row r="12818" spans="3:4" x14ac:dyDescent="0.3">
      <c r="C12818" s="1"/>
      <c r="D12818" s="2"/>
    </row>
    <row r="12819" spans="3:4" x14ac:dyDescent="0.3">
      <c r="C12819" s="1"/>
      <c r="D12819" s="2"/>
    </row>
    <row r="12820" spans="3:4" x14ac:dyDescent="0.3">
      <c r="C12820" s="1"/>
      <c r="D12820" s="2"/>
    </row>
    <row r="12821" spans="3:4" x14ac:dyDescent="0.3">
      <c r="C12821" s="1"/>
      <c r="D12821" s="2"/>
    </row>
    <row r="12822" spans="3:4" x14ac:dyDescent="0.3">
      <c r="C12822" s="1"/>
      <c r="D12822" s="2"/>
    </row>
    <row r="12823" spans="3:4" x14ac:dyDescent="0.3">
      <c r="C12823" s="1"/>
      <c r="D12823" s="2"/>
    </row>
    <row r="12824" spans="3:4" x14ac:dyDescent="0.3">
      <c r="C12824" s="1"/>
      <c r="D12824" s="2"/>
    </row>
    <row r="12825" spans="3:4" x14ac:dyDescent="0.3">
      <c r="C12825" s="1"/>
      <c r="D12825" s="2"/>
    </row>
    <row r="12826" spans="3:4" x14ac:dyDescent="0.3">
      <c r="C12826" s="1"/>
      <c r="D12826" s="2"/>
    </row>
    <row r="12827" spans="3:4" x14ac:dyDescent="0.3">
      <c r="C12827" s="1"/>
      <c r="D12827" s="2"/>
    </row>
    <row r="12828" spans="3:4" x14ac:dyDescent="0.3">
      <c r="C12828" s="1"/>
      <c r="D12828" s="2"/>
    </row>
    <row r="12829" spans="3:4" x14ac:dyDescent="0.3">
      <c r="C12829" s="1"/>
      <c r="D12829" s="2"/>
    </row>
    <row r="12830" spans="3:4" x14ac:dyDescent="0.3">
      <c r="C12830" s="1"/>
      <c r="D12830" s="2"/>
    </row>
    <row r="12831" spans="3:4" x14ac:dyDescent="0.3">
      <c r="C12831" s="1"/>
      <c r="D12831" s="2"/>
    </row>
    <row r="12832" spans="3:4" x14ac:dyDescent="0.3">
      <c r="C12832" s="1"/>
      <c r="D12832" s="2"/>
    </row>
    <row r="12833" spans="3:4" x14ac:dyDescent="0.3">
      <c r="C12833" s="1"/>
      <c r="D12833" s="2"/>
    </row>
    <row r="12834" spans="3:4" x14ac:dyDescent="0.3">
      <c r="C12834" s="1"/>
      <c r="D12834" s="2"/>
    </row>
    <row r="12835" spans="3:4" x14ac:dyDescent="0.3">
      <c r="C12835" s="1"/>
      <c r="D12835" s="2"/>
    </row>
    <row r="12836" spans="3:4" x14ac:dyDescent="0.3">
      <c r="C12836" s="1"/>
      <c r="D12836" s="2"/>
    </row>
    <row r="12837" spans="3:4" x14ac:dyDescent="0.3">
      <c r="C12837" s="1"/>
      <c r="D12837" s="2"/>
    </row>
    <row r="12838" spans="3:4" x14ac:dyDescent="0.3">
      <c r="C12838" s="1"/>
      <c r="D12838" s="2"/>
    </row>
    <row r="12839" spans="3:4" x14ac:dyDescent="0.3">
      <c r="C12839" s="1"/>
      <c r="D12839" s="2"/>
    </row>
    <row r="12840" spans="3:4" x14ac:dyDescent="0.3">
      <c r="C12840" s="1"/>
      <c r="D12840" s="2"/>
    </row>
    <row r="12841" spans="3:4" x14ac:dyDescent="0.3">
      <c r="C12841" s="1"/>
      <c r="D12841" s="2"/>
    </row>
    <row r="12842" spans="3:4" x14ac:dyDescent="0.3">
      <c r="C12842" s="1"/>
      <c r="D12842" s="2"/>
    </row>
    <row r="12843" spans="3:4" x14ac:dyDescent="0.3">
      <c r="C12843" s="1"/>
      <c r="D12843" s="2"/>
    </row>
    <row r="12844" spans="3:4" x14ac:dyDescent="0.3">
      <c r="C12844" s="1"/>
      <c r="D12844" s="2"/>
    </row>
    <row r="12845" spans="3:4" x14ac:dyDescent="0.3">
      <c r="C12845" s="1"/>
      <c r="D12845" s="2"/>
    </row>
    <row r="12846" spans="3:4" x14ac:dyDescent="0.3">
      <c r="C12846" s="1"/>
      <c r="D12846" s="2"/>
    </row>
    <row r="12847" spans="3:4" x14ac:dyDescent="0.3">
      <c r="C12847" s="1"/>
      <c r="D12847" s="2"/>
    </row>
    <row r="12848" spans="3:4" x14ac:dyDescent="0.3">
      <c r="C12848" s="1"/>
      <c r="D12848" s="2"/>
    </row>
    <row r="12849" spans="3:4" x14ac:dyDescent="0.3">
      <c r="C12849" s="1"/>
      <c r="D12849" s="2"/>
    </row>
    <row r="12850" spans="3:4" x14ac:dyDescent="0.3">
      <c r="C12850" s="1"/>
      <c r="D12850" s="2"/>
    </row>
    <row r="12851" spans="3:4" x14ac:dyDescent="0.3">
      <c r="C12851" s="1"/>
      <c r="D12851" s="2"/>
    </row>
    <row r="12852" spans="3:4" x14ac:dyDescent="0.3">
      <c r="C12852" s="1"/>
      <c r="D12852" s="2"/>
    </row>
    <row r="12853" spans="3:4" x14ac:dyDescent="0.3">
      <c r="C12853" s="1"/>
      <c r="D12853" s="2"/>
    </row>
    <row r="12854" spans="3:4" x14ac:dyDescent="0.3">
      <c r="C12854" s="1"/>
      <c r="D12854" s="2"/>
    </row>
    <row r="12855" spans="3:4" x14ac:dyDescent="0.3">
      <c r="C12855" s="1"/>
      <c r="D12855" s="2"/>
    </row>
    <row r="12856" spans="3:4" x14ac:dyDescent="0.3">
      <c r="C12856" s="1"/>
      <c r="D12856" s="2"/>
    </row>
    <row r="12857" spans="3:4" x14ac:dyDescent="0.3">
      <c r="C12857" s="1"/>
      <c r="D12857" s="2"/>
    </row>
    <row r="12858" spans="3:4" x14ac:dyDescent="0.3">
      <c r="C12858" s="1"/>
      <c r="D12858" s="2"/>
    </row>
    <row r="12859" spans="3:4" x14ac:dyDescent="0.3">
      <c r="C12859" s="1"/>
      <c r="D12859" s="2"/>
    </row>
    <row r="12860" spans="3:4" x14ac:dyDescent="0.3">
      <c r="C12860" s="1"/>
      <c r="D12860" s="2"/>
    </row>
    <row r="12861" spans="3:4" x14ac:dyDescent="0.3">
      <c r="C12861" s="1"/>
      <c r="D12861" s="2"/>
    </row>
    <row r="12862" spans="3:4" x14ac:dyDescent="0.3">
      <c r="C12862" s="1"/>
      <c r="D12862" s="2"/>
    </row>
    <row r="12863" spans="3:4" x14ac:dyDescent="0.3">
      <c r="C12863" s="1"/>
      <c r="D12863" s="2"/>
    </row>
    <row r="12864" spans="3:4" x14ac:dyDescent="0.3">
      <c r="C12864" s="1"/>
      <c r="D12864" s="2"/>
    </row>
    <row r="12865" spans="3:4" x14ac:dyDescent="0.3">
      <c r="C12865" s="1"/>
      <c r="D12865" s="2"/>
    </row>
    <row r="12866" spans="3:4" x14ac:dyDescent="0.3">
      <c r="C12866" s="1"/>
      <c r="D12866" s="2"/>
    </row>
    <row r="12867" spans="3:4" x14ac:dyDescent="0.3">
      <c r="C12867" s="1"/>
      <c r="D12867" s="2"/>
    </row>
    <row r="12868" spans="3:4" x14ac:dyDescent="0.3">
      <c r="C12868" s="1"/>
      <c r="D12868" s="2"/>
    </row>
    <row r="12869" spans="3:4" x14ac:dyDescent="0.3">
      <c r="C12869" s="1"/>
      <c r="D12869" s="2"/>
    </row>
    <row r="12870" spans="3:4" x14ac:dyDescent="0.3">
      <c r="C12870" s="1"/>
      <c r="D12870" s="2"/>
    </row>
    <row r="12871" spans="3:4" x14ac:dyDescent="0.3">
      <c r="C12871" s="1"/>
      <c r="D12871" s="2"/>
    </row>
    <row r="12872" spans="3:4" x14ac:dyDescent="0.3">
      <c r="C12872" s="1"/>
      <c r="D12872" s="2"/>
    </row>
    <row r="12873" spans="3:4" x14ac:dyDescent="0.3">
      <c r="C12873" s="1"/>
      <c r="D12873" s="2"/>
    </row>
    <row r="12874" spans="3:4" x14ac:dyDescent="0.3">
      <c r="C12874" s="1"/>
      <c r="D12874" s="2"/>
    </row>
    <row r="12875" spans="3:4" x14ac:dyDescent="0.3">
      <c r="C12875" s="1"/>
      <c r="D12875" s="2"/>
    </row>
    <row r="12876" spans="3:4" x14ac:dyDescent="0.3">
      <c r="C12876" s="1"/>
      <c r="D12876" s="2"/>
    </row>
    <row r="12877" spans="3:4" x14ac:dyDescent="0.3">
      <c r="C12877" s="1"/>
      <c r="D12877" s="2"/>
    </row>
    <row r="12878" spans="3:4" x14ac:dyDescent="0.3">
      <c r="C12878" s="1"/>
      <c r="D12878" s="2"/>
    </row>
    <row r="12879" spans="3:4" x14ac:dyDescent="0.3">
      <c r="C12879" s="1"/>
      <c r="D12879" s="2"/>
    </row>
    <row r="12880" spans="3:4" x14ac:dyDescent="0.3">
      <c r="C12880" s="1"/>
      <c r="D12880" s="2"/>
    </row>
    <row r="12881" spans="3:4" x14ac:dyDescent="0.3">
      <c r="C12881" s="1"/>
      <c r="D12881" s="2"/>
    </row>
    <row r="12882" spans="3:4" x14ac:dyDescent="0.3">
      <c r="C12882" s="1"/>
      <c r="D12882" s="2"/>
    </row>
    <row r="12883" spans="3:4" x14ac:dyDescent="0.3">
      <c r="C12883" s="1"/>
      <c r="D12883" s="2"/>
    </row>
    <row r="12884" spans="3:4" x14ac:dyDescent="0.3">
      <c r="C12884" s="1"/>
      <c r="D12884" s="2"/>
    </row>
    <row r="12885" spans="3:4" x14ac:dyDescent="0.3">
      <c r="C12885" s="1"/>
      <c r="D12885" s="2"/>
    </row>
    <row r="12886" spans="3:4" x14ac:dyDescent="0.3">
      <c r="C12886" s="1"/>
      <c r="D12886" s="2"/>
    </row>
    <row r="12887" spans="3:4" x14ac:dyDescent="0.3">
      <c r="C12887" s="1"/>
      <c r="D12887" s="2"/>
    </row>
    <row r="12888" spans="3:4" x14ac:dyDescent="0.3">
      <c r="C12888" s="1"/>
      <c r="D12888" s="2"/>
    </row>
    <row r="12889" spans="3:4" x14ac:dyDescent="0.3">
      <c r="C12889" s="1"/>
      <c r="D12889" s="2"/>
    </row>
    <row r="12890" spans="3:4" x14ac:dyDescent="0.3">
      <c r="C12890" s="1"/>
      <c r="D12890" s="2"/>
    </row>
    <row r="12891" spans="3:4" x14ac:dyDescent="0.3">
      <c r="C12891" s="1"/>
      <c r="D12891" s="2"/>
    </row>
    <row r="12892" spans="3:4" x14ac:dyDescent="0.3">
      <c r="C12892" s="1"/>
      <c r="D12892" s="2"/>
    </row>
    <row r="12893" spans="3:4" x14ac:dyDescent="0.3">
      <c r="C12893" s="1"/>
      <c r="D12893" s="2"/>
    </row>
    <row r="12894" spans="3:4" x14ac:dyDescent="0.3">
      <c r="C12894" s="1"/>
      <c r="D12894" s="2"/>
    </row>
    <row r="12895" spans="3:4" x14ac:dyDescent="0.3">
      <c r="C12895" s="1"/>
      <c r="D12895" s="2"/>
    </row>
    <row r="12896" spans="3:4" x14ac:dyDescent="0.3">
      <c r="C12896" s="1"/>
      <c r="D12896" s="2"/>
    </row>
    <row r="12897" spans="3:4" x14ac:dyDescent="0.3">
      <c r="C12897" s="1"/>
      <c r="D12897" s="2"/>
    </row>
    <row r="12898" spans="3:4" x14ac:dyDescent="0.3">
      <c r="C12898" s="1"/>
      <c r="D12898" s="2"/>
    </row>
    <row r="12899" spans="3:4" x14ac:dyDescent="0.3">
      <c r="C12899" s="1"/>
      <c r="D12899" s="2"/>
    </row>
    <row r="12900" spans="3:4" x14ac:dyDescent="0.3">
      <c r="C12900" s="1"/>
      <c r="D12900" s="2"/>
    </row>
    <row r="12901" spans="3:4" x14ac:dyDescent="0.3">
      <c r="C12901" s="1"/>
      <c r="D12901" s="2"/>
    </row>
    <row r="12902" spans="3:4" x14ac:dyDescent="0.3">
      <c r="C12902" s="1"/>
      <c r="D12902" s="2"/>
    </row>
    <row r="12903" spans="3:4" x14ac:dyDescent="0.3">
      <c r="C12903" s="1"/>
      <c r="D12903" s="2"/>
    </row>
    <row r="12904" spans="3:4" x14ac:dyDescent="0.3">
      <c r="C12904" s="1"/>
      <c r="D12904" s="2"/>
    </row>
    <row r="12905" spans="3:4" x14ac:dyDescent="0.3">
      <c r="C12905" s="1"/>
      <c r="D12905" s="2"/>
    </row>
    <row r="12906" spans="3:4" x14ac:dyDescent="0.3">
      <c r="C12906" s="1"/>
      <c r="D12906" s="2"/>
    </row>
    <row r="12907" spans="3:4" x14ac:dyDescent="0.3">
      <c r="C12907" s="1"/>
      <c r="D12907" s="2"/>
    </row>
    <row r="12908" spans="3:4" x14ac:dyDescent="0.3">
      <c r="C12908" s="1"/>
      <c r="D12908" s="2"/>
    </row>
    <row r="12909" spans="3:4" x14ac:dyDescent="0.3">
      <c r="C12909" s="1"/>
      <c r="D12909" s="2"/>
    </row>
    <row r="12910" spans="3:4" x14ac:dyDescent="0.3">
      <c r="C12910" s="1"/>
      <c r="D12910" s="2"/>
    </row>
    <row r="12911" spans="3:4" x14ac:dyDescent="0.3">
      <c r="C12911" s="1"/>
      <c r="D12911" s="2"/>
    </row>
    <row r="12912" spans="3:4" x14ac:dyDescent="0.3">
      <c r="C12912" s="1"/>
      <c r="D12912" s="2"/>
    </row>
    <row r="12913" spans="3:4" x14ac:dyDescent="0.3">
      <c r="C12913" s="1"/>
      <c r="D12913" s="2"/>
    </row>
    <row r="12914" spans="3:4" x14ac:dyDescent="0.3">
      <c r="C12914" s="1"/>
      <c r="D12914" s="2"/>
    </row>
    <row r="12915" spans="3:4" x14ac:dyDescent="0.3">
      <c r="C12915" s="1"/>
      <c r="D12915" s="2"/>
    </row>
    <row r="12916" spans="3:4" x14ac:dyDescent="0.3">
      <c r="C12916" s="1"/>
      <c r="D12916" s="2"/>
    </row>
    <row r="12917" spans="3:4" x14ac:dyDescent="0.3">
      <c r="C12917" s="1"/>
      <c r="D12917" s="2"/>
    </row>
    <row r="12918" spans="3:4" x14ac:dyDescent="0.3">
      <c r="C12918" s="1"/>
      <c r="D12918" s="2"/>
    </row>
    <row r="12919" spans="3:4" x14ac:dyDescent="0.3">
      <c r="C12919" s="1"/>
      <c r="D12919" s="2"/>
    </row>
    <row r="12920" spans="3:4" x14ac:dyDescent="0.3">
      <c r="C12920" s="1"/>
      <c r="D12920" s="2"/>
    </row>
    <row r="12921" spans="3:4" x14ac:dyDescent="0.3">
      <c r="C12921" s="1"/>
      <c r="D12921" s="2"/>
    </row>
    <row r="12922" spans="3:4" x14ac:dyDescent="0.3">
      <c r="C12922" s="1"/>
      <c r="D12922" s="2"/>
    </row>
    <row r="12923" spans="3:4" x14ac:dyDescent="0.3">
      <c r="C12923" s="1"/>
      <c r="D12923" s="2"/>
    </row>
    <row r="12924" spans="3:4" x14ac:dyDescent="0.3">
      <c r="C12924" s="1"/>
      <c r="D12924" s="2"/>
    </row>
    <row r="12925" spans="3:4" x14ac:dyDescent="0.3">
      <c r="C12925" s="1"/>
      <c r="D12925" s="2"/>
    </row>
    <row r="12926" spans="3:4" x14ac:dyDescent="0.3">
      <c r="C12926" s="1"/>
      <c r="D12926" s="2"/>
    </row>
    <row r="12927" spans="3:4" x14ac:dyDescent="0.3">
      <c r="C12927" s="1"/>
      <c r="D12927" s="2"/>
    </row>
    <row r="12928" spans="3:4" x14ac:dyDescent="0.3">
      <c r="C12928" s="1"/>
      <c r="D12928" s="2"/>
    </row>
    <row r="12929" spans="3:4" x14ac:dyDescent="0.3">
      <c r="C12929" s="1"/>
      <c r="D12929" s="2"/>
    </row>
    <row r="12930" spans="3:4" x14ac:dyDescent="0.3">
      <c r="C12930" s="1"/>
      <c r="D12930" s="2"/>
    </row>
    <row r="12931" spans="3:4" x14ac:dyDescent="0.3">
      <c r="C12931" s="1"/>
      <c r="D12931" s="2"/>
    </row>
    <row r="12932" spans="3:4" x14ac:dyDescent="0.3">
      <c r="C12932" s="1"/>
      <c r="D12932" s="2"/>
    </row>
    <row r="12933" spans="3:4" x14ac:dyDescent="0.3">
      <c r="C12933" s="1"/>
      <c r="D12933" s="2"/>
    </row>
    <row r="12934" spans="3:4" x14ac:dyDescent="0.3">
      <c r="C12934" s="1"/>
      <c r="D12934" s="2"/>
    </row>
    <row r="12935" spans="3:4" x14ac:dyDescent="0.3">
      <c r="C12935" s="1"/>
      <c r="D12935" s="2"/>
    </row>
    <row r="12936" spans="3:4" x14ac:dyDescent="0.3">
      <c r="C12936" s="1"/>
      <c r="D12936" s="2"/>
    </row>
    <row r="12937" spans="3:4" x14ac:dyDescent="0.3">
      <c r="C12937" s="1"/>
      <c r="D12937" s="2"/>
    </row>
    <row r="12938" spans="3:4" x14ac:dyDescent="0.3">
      <c r="C12938" s="1"/>
      <c r="D12938" s="2"/>
    </row>
    <row r="12939" spans="3:4" x14ac:dyDescent="0.3">
      <c r="C12939" s="1"/>
      <c r="D12939" s="2"/>
    </row>
    <row r="12940" spans="3:4" x14ac:dyDescent="0.3">
      <c r="C12940" s="1"/>
      <c r="D12940" s="2"/>
    </row>
    <row r="12941" spans="3:4" x14ac:dyDescent="0.3">
      <c r="C12941" s="1"/>
      <c r="D12941" s="2"/>
    </row>
    <row r="12942" spans="3:4" x14ac:dyDescent="0.3">
      <c r="C12942" s="1"/>
      <c r="D12942" s="2"/>
    </row>
    <row r="12943" spans="3:4" x14ac:dyDescent="0.3">
      <c r="C12943" s="1"/>
      <c r="D12943" s="2"/>
    </row>
    <row r="12944" spans="3:4" x14ac:dyDescent="0.3">
      <c r="C12944" s="1"/>
      <c r="D12944" s="2"/>
    </row>
    <row r="12945" spans="3:4" x14ac:dyDescent="0.3">
      <c r="C12945" s="1"/>
      <c r="D12945" s="2"/>
    </row>
    <row r="12946" spans="3:4" x14ac:dyDescent="0.3">
      <c r="C12946" s="1"/>
      <c r="D12946" s="2"/>
    </row>
    <row r="12947" spans="3:4" x14ac:dyDescent="0.3">
      <c r="C12947" s="1"/>
      <c r="D12947" s="2"/>
    </row>
    <row r="12948" spans="3:4" x14ac:dyDescent="0.3">
      <c r="C12948" s="1"/>
      <c r="D12948" s="2"/>
    </row>
    <row r="12949" spans="3:4" x14ac:dyDescent="0.3">
      <c r="C12949" s="1"/>
      <c r="D12949" s="2"/>
    </row>
    <row r="12950" spans="3:4" x14ac:dyDescent="0.3">
      <c r="C12950" s="1"/>
      <c r="D12950" s="2"/>
    </row>
    <row r="12951" spans="3:4" x14ac:dyDescent="0.3">
      <c r="C12951" s="1"/>
      <c r="D12951" s="2"/>
    </row>
    <row r="12952" spans="3:4" x14ac:dyDescent="0.3">
      <c r="C12952" s="1"/>
      <c r="D12952" s="2"/>
    </row>
    <row r="12953" spans="3:4" x14ac:dyDescent="0.3">
      <c r="C12953" s="1"/>
      <c r="D12953" s="2"/>
    </row>
    <row r="12954" spans="3:4" x14ac:dyDescent="0.3">
      <c r="C12954" s="1"/>
      <c r="D12954" s="2"/>
    </row>
    <row r="12955" spans="3:4" x14ac:dyDescent="0.3">
      <c r="C12955" s="1"/>
      <c r="D12955" s="2"/>
    </row>
    <row r="12956" spans="3:4" x14ac:dyDescent="0.3">
      <c r="C12956" s="1"/>
      <c r="D12956" s="2"/>
    </row>
    <row r="12957" spans="3:4" x14ac:dyDescent="0.3">
      <c r="C12957" s="1"/>
      <c r="D12957" s="2"/>
    </row>
    <row r="12958" spans="3:4" x14ac:dyDescent="0.3">
      <c r="C12958" s="1"/>
      <c r="D12958" s="2"/>
    </row>
    <row r="12959" spans="3:4" x14ac:dyDescent="0.3">
      <c r="C12959" s="1"/>
      <c r="D12959" s="2"/>
    </row>
    <row r="12960" spans="3:4" x14ac:dyDescent="0.3">
      <c r="C12960" s="1"/>
      <c r="D12960" s="2"/>
    </row>
    <row r="12961" spans="3:4" x14ac:dyDescent="0.3">
      <c r="C12961" s="1"/>
      <c r="D12961" s="2"/>
    </row>
    <row r="12962" spans="3:4" x14ac:dyDescent="0.3">
      <c r="C12962" s="1"/>
      <c r="D12962" s="2"/>
    </row>
    <row r="12963" spans="3:4" x14ac:dyDescent="0.3">
      <c r="C12963" s="1"/>
      <c r="D12963" s="2"/>
    </row>
    <row r="12964" spans="3:4" x14ac:dyDescent="0.3">
      <c r="C12964" s="1"/>
      <c r="D12964" s="2"/>
    </row>
    <row r="12965" spans="3:4" x14ac:dyDescent="0.3">
      <c r="C12965" s="1"/>
      <c r="D12965" s="2"/>
    </row>
    <row r="12966" spans="3:4" x14ac:dyDescent="0.3">
      <c r="C12966" s="1"/>
      <c r="D12966" s="2"/>
    </row>
    <row r="12967" spans="3:4" x14ac:dyDescent="0.3">
      <c r="C12967" s="1"/>
      <c r="D12967" s="2"/>
    </row>
    <row r="12968" spans="3:4" x14ac:dyDescent="0.3">
      <c r="C12968" s="1"/>
      <c r="D12968" s="2"/>
    </row>
    <row r="12969" spans="3:4" x14ac:dyDescent="0.3">
      <c r="C12969" s="1"/>
      <c r="D12969" s="2"/>
    </row>
    <row r="12970" spans="3:4" x14ac:dyDescent="0.3">
      <c r="C12970" s="1"/>
      <c r="D12970" s="2"/>
    </row>
    <row r="12971" spans="3:4" x14ac:dyDescent="0.3">
      <c r="C12971" s="1"/>
      <c r="D12971" s="2"/>
    </row>
    <row r="12972" spans="3:4" x14ac:dyDescent="0.3">
      <c r="C12972" s="1"/>
      <c r="D12972" s="2"/>
    </row>
    <row r="12973" spans="3:4" x14ac:dyDescent="0.3">
      <c r="C12973" s="1"/>
      <c r="D12973" s="2"/>
    </row>
    <row r="12974" spans="3:4" x14ac:dyDescent="0.3">
      <c r="C12974" s="1"/>
      <c r="D12974" s="2"/>
    </row>
    <row r="12975" spans="3:4" x14ac:dyDescent="0.3">
      <c r="C12975" s="1"/>
      <c r="D12975" s="2"/>
    </row>
    <row r="12976" spans="3:4" x14ac:dyDescent="0.3">
      <c r="C12976" s="1"/>
      <c r="D12976" s="2"/>
    </row>
    <row r="12977" spans="3:4" x14ac:dyDescent="0.3">
      <c r="C12977" s="1"/>
      <c r="D12977" s="2"/>
    </row>
    <row r="12978" spans="3:4" x14ac:dyDescent="0.3">
      <c r="C12978" s="1"/>
      <c r="D12978" s="2"/>
    </row>
    <row r="12979" spans="3:4" x14ac:dyDescent="0.3">
      <c r="C12979" s="1"/>
      <c r="D12979" s="2"/>
    </row>
    <row r="12980" spans="3:4" x14ac:dyDescent="0.3">
      <c r="C12980" s="1"/>
      <c r="D12980" s="2"/>
    </row>
    <row r="12981" spans="3:4" x14ac:dyDescent="0.3">
      <c r="C12981" s="1"/>
      <c r="D12981" s="2"/>
    </row>
    <row r="12982" spans="3:4" x14ac:dyDescent="0.3">
      <c r="C12982" s="1"/>
      <c r="D12982" s="2"/>
    </row>
    <row r="12983" spans="3:4" x14ac:dyDescent="0.3">
      <c r="C12983" s="1"/>
      <c r="D12983" s="2"/>
    </row>
    <row r="12984" spans="3:4" x14ac:dyDescent="0.3">
      <c r="C12984" s="1"/>
      <c r="D12984" s="2"/>
    </row>
    <row r="12985" spans="3:4" x14ac:dyDescent="0.3">
      <c r="C12985" s="1"/>
      <c r="D12985" s="2"/>
    </row>
    <row r="12986" spans="3:4" x14ac:dyDescent="0.3">
      <c r="C12986" s="1"/>
      <c r="D12986" s="2"/>
    </row>
    <row r="12987" spans="3:4" x14ac:dyDescent="0.3">
      <c r="C12987" s="1"/>
      <c r="D12987" s="2"/>
    </row>
    <row r="12988" spans="3:4" x14ac:dyDescent="0.3">
      <c r="C12988" s="1"/>
      <c r="D12988" s="2"/>
    </row>
    <row r="12989" spans="3:4" x14ac:dyDescent="0.3">
      <c r="C12989" s="1"/>
      <c r="D12989" s="2"/>
    </row>
    <row r="12990" spans="3:4" x14ac:dyDescent="0.3">
      <c r="C12990" s="1"/>
      <c r="D12990" s="2"/>
    </row>
    <row r="12991" spans="3:4" x14ac:dyDescent="0.3">
      <c r="C12991" s="1"/>
      <c r="D12991" s="2"/>
    </row>
    <row r="12992" spans="3:4" x14ac:dyDescent="0.3">
      <c r="C12992" s="1"/>
      <c r="D12992" s="2"/>
    </row>
    <row r="12993" spans="3:4" x14ac:dyDescent="0.3">
      <c r="C12993" s="1"/>
      <c r="D12993" s="2"/>
    </row>
    <row r="12994" spans="3:4" x14ac:dyDescent="0.3">
      <c r="C12994" s="1"/>
      <c r="D12994" s="2"/>
    </row>
    <row r="12995" spans="3:4" x14ac:dyDescent="0.3">
      <c r="C12995" s="1"/>
      <c r="D12995" s="2"/>
    </row>
    <row r="12996" spans="3:4" x14ac:dyDescent="0.3">
      <c r="C12996" s="1"/>
      <c r="D12996" s="2"/>
    </row>
    <row r="12997" spans="3:4" x14ac:dyDescent="0.3">
      <c r="C12997" s="1"/>
      <c r="D12997" s="2"/>
    </row>
    <row r="12998" spans="3:4" x14ac:dyDescent="0.3">
      <c r="C12998" s="1"/>
      <c r="D12998" s="2"/>
    </row>
    <row r="12999" spans="3:4" x14ac:dyDescent="0.3">
      <c r="C12999" s="1"/>
      <c r="D12999" s="2"/>
    </row>
    <row r="13000" spans="3:4" x14ac:dyDescent="0.3">
      <c r="C13000" s="1"/>
      <c r="D13000" s="2"/>
    </row>
    <row r="13001" spans="3:4" x14ac:dyDescent="0.3">
      <c r="C13001" s="1"/>
      <c r="D13001" s="2"/>
    </row>
    <row r="13002" spans="3:4" x14ac:dyDescent="0.3">
      <c r="C13002" s="1"/>
      <c r="D13002" s="2"/>
    </row>
    <row r="13003" spans="3:4" x14ac:dyDescent="0.3">
      <c r="C13003" s="1"/>
      <c r="D13003" s="2"/>
    </row>
    <row r="13004" spans="3:4" x14ac:dyDescent="0.3">
      <c r="C13004" s="1"/>
      <c r="D13004" s="2"/>
    </row>
    <row r="13005" spans="3:4" x14ac:dyDescent="0.3">
      <c r="C13005" s="1"/>
      <c r="D13005" s="2"/>
    </row>
    <row r="13006" spans="3:4" x14ac:dyDescent="0.3">
      <c r="C13006" s="1"/>
      <c r="D13006" s="2"/>
    </row>
    <row r="13007" spans="3:4" x14ac:dyDescent="0.3">
      <c r="C13007" s="1"/>
      <c r="D13007" s="2"/>
    </row>
    <row r="13008" spans="3:4" x14ac:dyDescent="0.3">
      <c r="C13008" s="1"/>
      <c r="D13008" s="2"/>
    </row>
    <row r="13009" spans="3:4" x14ac:dyDescent="0.3">
      <c r="C13009" s="1"/>
      <c r="D13009" s="2"/>
    </row>
    <row r="13010" spans="3:4" x14ac:dyDescent="0.3">
      <c r="C13010" s="1"/>
      <c r="D13010" s="2"/>
    </row>
    <row r="13011" spans="3:4" x14ac:dyDescent="0.3">
      <c r="C13011" s="1"/>
      <c r="D13011" s="2"/>
    </row>
    <row r="13012" spans="3:4" x14ac:dyDescent="0.3">
      <c r="C13012" s="1"/>
      <c r="D13012" s="2"/>
    </row>
    <row r="13013" spans="3:4" x14ac:dyDescent="0.3">
      <c r="C13013" s="1"/>
      <c r="D13013" s="2"/>
    </row>
    <row r="13014" spans="3:4" x14ac:dyDescent="0.3">
      <c r="C13014" s="1"/>
      <c r="D13014" s="2"/>
    </row>
    <row r="13015" spans="3:4" x14ac:dyDescent="0.3">
      <c r="C13015" s="1"/>
      <c r="D13015" s="2"/>
    </row>
    <row r="13016" spans="3:4" x14ac:dyDescent="0.3">
      <c r="C13016" s="1"/>
      <c r="D13016" s="2"/>
    </row>
    <row r="13017" spans="3:4" x14ac:dyDescent="0.3">
      <c r="C13017" s="1"/>
      <c r="D13017" s="2"/>
    </row>
    <row r="13018" spans="3:4" x14ac:dyDescent="0.3">
      <c r="C13018" s="1"/>
      <c r="D13018" s="2"/>
    </row>
    <row r="13019" spans="3:4" x14ac:dyDescent="0.3">
      <c r="C13019" s="1"/>
      <c r="D13019" s="2"/>
    </row>
    <row r="13020" spans="3:4" x14ac:dyDescent="0.3">
      <c r="C13020" s="1"/>
      <c r="D13020" s="2"/>
    </row>
    <row r="13021" spans="3:4" x14ac:dyDescent="0.3">
      <c r="C13021" s="1"/>
      <c r="D13021" s="2"/>
    </row>
    <row r="13022" spans="3:4" x14ac:dyDescent="0.3">
      <c r="C13022" s="1"/>
      <c r="D13022" s="2"/>
    </row>
    <row r="13023" spans="3:4" x14ac:dyDescent="0.3">
      <c r="C13023" s="1"/>
      <c r="D13023" s="2"/>
    </row>
    <row r="13024" spans="3:4" x14ac:dyDescent="0.3">
      <c r="C13024" s="1"/>
      <c r="D13024" s="2"/>
    </row>
    <row r="13025" spans="3:4" x14ac:dyDescent="0.3">
      <c r="C13025" s="1"/>
      <c r="D13025" s="2"/>
    </row>
    <row r="13026" spans="3:4" x14ac:dyDescent="0.3">
      <c r="C13026" s="1"/>
      <c r="D13026" s="2"/>
    </row>
    <row r="13027" spans="3:4" x14ac:dyDescent="0.3">
      <c r="C13027" s="1"/>
      <c r="D13027" s="2"/>
    </row>
    <row r="13028" spans="3:4" x14ac:dyDescent="0.3">
      <c r="C13028" s="1"/>
      <c r="D13028" s="2"/>
    </row>
    <row r="13029" spans="3:4" x14ac:dyDescent="0.3">
      <c r="C13029" s="1"/>
      <c r="D13029" s="2"/>
    </row>
    <row r="13030" spans="3:4" x14ac:dyDescent="0.3">
      <c r="C13030" s="1"/>
      <c r="D13030" s="2"/>
    </row>
    <row r="13031" spans="3:4" x14ac:dyDescent="0.3">
      <c r="C13031" s="1"/>
      <c r="D13031" s="2"/>
    </row>
    <row r="13032" spans="3:4" x14ac:dyDescent="0.3">
      <c r="C13032" s="1"/>
      <c r="D13032" s="2"/>
    </row>
    <row r="13033" spans="3:4" x14ac:dyDescent="0.3">
      <c r="C13033" s="1"/>
      <c r="D13033" s="2"/>
    </row>
    <row r="13034" spans="3:4" x14ac:dyDescent="0.3">
      <c r="C13034" s="1"/>
      <c r="D13034" s="2"/>
    </row>
    <row r="13035" spans="3:4" x14ac:dyDescent="0.3">
      <c r="C13035" s="1"/>
      <c r="D13035" s="2"/>
    </row>
    <row r="13036" spans="3:4" x14ac:dyDescent="0.3">
      <c r="C13036" s="1"/>
      <c r="D13036" s="2"/>
    </row>
    <row r="13037" spans="3:4" x14ac:dyDescent="0.3">
      <c r="C13037" s="1"/>
      <c r="D13037" s="2"/>
    </row>
    <row r="13038" spans="3:4" x14ac:dyDescent="0.3">
      <c r="C13038" s="1"/>
      <c r="D13038" s="2"/>
    </row>
    <row r="13039" spans="3:4" x14ac:dyDescent="0.3">
      <c r="C13039" s="1"/>
      <c r="D13039" s="2"/>
    </row>
    <row r="13040" spans="3:4" x14ac:dyDescent="0.3">
      <c r="C13040" s="1"/>
      <c r="D13040" s="2"/>
    </row>
    <row r="13041" spans="3:4" x14ac:dyDescent="0.3">
      <c r="C13041" s="1"/>
      <c r="D13041" s="2"/>
    </row>
    <row r="13042" spans="3:4" x14ac:dyDescent="0.3">
      <c r="C13042" s="1"/>
      <c r="D13042" s="2"/>
    </row>
    <row r="13043" spans="3:4" x14ac:dyDescent="0.3">
      <c r="C13043" s="1"/>
      <c r="D13043" s="2"/>
    </row>
    <row r="13044" spans="3:4" x14ac:dyDescent="0.3">
      <c r="C13044" s="1"/>
      <c r="D13044" s="2"/>
    </row>
    <row r="13045" spans="3:4" x14ac:dyDescent="0.3">
      <c r="C13045" s="1"/>
      <c r="D13045" s="2"/>
    </row>
    <row r="13046" spans="3:4" x14ac:dyDescent="0.3">
      <c r="C13046" s="1"/>
      <c r="D13046" s="2"/>
    </row>
    <row r="13047" spans="3:4" x14ac:dyDescent="0.3">
      <c r="C13047" s="1"/>
      <c r="D13047" s="2"/>
    </row>
    <row r="13048" spans="3:4" x14ac:dyDescent="0.3">
      <c r="C13048" s="1"/>
      <c r="D13048" s="2"/>
    </row>
    <row r="13049" spans="3:4" x14ac:dyDescent="0.3">
      <c r="C13049" s="1"/>
      <c r="D13049" s="2"/>
    </row>
    <row r="13050" spans="3:4" x14ac:dyDescent="0.3">
      <c r="C13050" s="1"/>
      <c r="D13050" s="2"/>
    </row>
    <row r="13051" spans="3:4" x14ac:dyDescent="0.3">
      <c r="C13051" s="1"/>
      <c r="D13051" s="2"/>
    </row>
    <row r="13052" spans="3:4" x14ac:dyDescent="0.3">
      <c r="C13052" s="1"/>
      <c r="D13052" s="2"/>
    </row>
    <row r="13053" spans="3:4" x14ac:dyDescent="0.3">
      <c r="C13053" s="1"/>
      <c r="D13053" s="2"/>
    </row>
    <row r="13054" spans="3:4" x14ac:dyDescent="0.3">
      <c r="C13054" s="1"/>
      <c r="D13054" s="2"/>
    </row>
    <row r="13055" spans="3:4" x14ac:dyDescent="0.3">
      <c r="C13055" s="1"/>
      <c r="D13055" s="2"/>
    </row>
    <row r="13056" spans="3:4" x14ac:dyDescent="0.3">
      <c r="C13056" s="1"/>
      <c r="D13056" s="2"/>
    </row>
    <row r="13057" spans="3:4" x14ac:dyDescent="0.3">
      <c r="C13057" s="1"/>
      <c r="D13057" s="2"/>
    </row>
    <row r="13058" spans="3:4" x14ac:dyDescent="0.3">
      <c r="C13058" s="1"/>
      <c r="D13058" s="2"/>
    </row>
    <row r="13059" spans="3:4" x14ac:dyDescent="0.3">
      <c r="C13059" s="1"/>
      <c r="D13059" s="2"/>
    </row>
    <row r="13060" spans="3:4" x14ac:dyDescent="0.3">
      <c r="C13060" s="1"/>
      <c r="D13060" s="2"/>
    </row>
    <row r="13061" spans="3:4" x14ac:dyDescent="0.3">
      <c r="C13061" s="1"/>
      <c r="D13061" s="2"/>
    </row>
    <row r="13062" spans="3:4" x14ac:dyDescent="0.3">
      <c r="C13062" s="1"/>
      <c r="D13062" s="2"/>
    </row>
    <row r="13063" spans="3:4" x14ac:dyDescent="0.3">
      <c r="C13063" s="1"/>
      <c r="D13063" s="2"/>
    </row>
    <row r="13064" spans="3:4" x14ac:dyDescent="0.3">
      <c r="C13064" s="1"/>
      <c r="D13064" s="2"/>
    </row>
    <row r="13065" spans="3:4" x14ac:dyDescent="0.3">
      <c r="C13065" s="1"/>
      <c r="D13065" s="2"/>
    </row>
    <row r="13066" spans="3:4" x14ac:dyDescent="0.3">
      <c r="C13066" s="1"/>
      <c r="D13066" s="2"/>
    </row>
    <row r="13067" spans="3:4" x14ac:dyDescent="0.3">
      <c r="C13067" s="1"/>
      <c r="D13067" s="2"/>
    </row>
    <row r="13068" spans="3:4" x14ac:dyDescent="0.3">
      <c r="C13068" s="1"/>
      <c r="D13068" s="2"/>
    </row>
    <row r="13069" spans="3:4" x14ac:dyDescent="0.3">
      <c r="C13069" s="1"/>
      <c r="D13069" s="2"/>
    </row>
    <row r="13070" spans="3:4" x14ac:dyDescent="0.3">
      <c r="C13070" s="1"/>
      <c r="D13070" s="2"/>
    </row>
    <row r="13071" spans="3:4" x14ac:dyDescent="0.3">
      <c r="C13071" s="1"/>
      <c r="D13071" s="2"/>
    </row>
    <row r="13072" spans="3:4" x14ac:dyDescent="0.3">
      <c r="C13072" s="1"/>
      <c r="D13072" s="2"/>
    </row>
    <row r="13073" spans="3:4" x14ac:dyDescent="0.3">
      <c r="C13073" s="1"/>
      <c r="D13073" s="2"/>
    </row>
    <row r="13074" spans="3:4" x14ac:dyDescent="0.3">
      <c r="C13074" s="1"/>
      <c r="D13074" s="2"/>
    </row>
    <row r="13075" spans="3:4" x14ac:dyDescent="0.3">
      <c r="C13075" s="1"/>
      <c r="D13075" s="2"/>
    </row>
    <row r="13076" spans="3:4" x14ac:dyDescent="0.3">
      <c r="C13076" s="1"/>
      <c r="D13076" s="2"/>
    </row>
    <row r="13077" spans="3:4" x14ac:dyDescent="0.3">
      <c r="C13077" s="1"/>
      <c r="D13077" s="2"/>
    </row>
    <row r="13078" spans="3:4" x14ac:dyDescent="0.3">
      <c r="C13078" s="1"/>
      <c r="D13078" s="2"/>
    </row>
    <row r="13079" spans="3:4" x14ac:dyDescent="0.3">
      <c r="C13079" s="1"/>
      <c r="D13079" s="2"/>
    </row>
    <row r="13080" spans="3:4" x14ac:dyDescent="0.3">
      <c r="C13080" s="1"/>
      <c r="D13080" s="2"/>
    </row>
    <row r="13081" spans="3:4" x14ac:dyDescent="0.3">
      <c r="C13081" s="1"/>
      <c r="D13081" s="2"/>
    </row>
    <row r="13082" spans="3:4" x14ac:dyDescent="0.3">
      <c r="C13082" s="1"/>
      <c r="D13082" s="2"/>
    </row>
    <row r="13083" spans="3:4" x14ac:dyDescent="0.3">
      <c r="C13083" s="1"/>
      <c r="D13083" s="2"/>
    </row>
    <row r="13084" spans="3:4" x14ac:dyDescent="0.3">
      <c r="C13084" s="1"/>
      <c r="D13084" s="2"/>
    </row>
    <row r="13085" spans="3:4" x14ac:dyDescent="0.3">
      <c r="C13085" s="1"/>
      <c r="D13085" s="2"/>
    </row>
    <row r="13086" spans="3:4" x14ac:dyDescent="0.3">
      <c r="C13086" s="1"/>
      <c r="D13086" s="2"/>
    </row>
    <row r="13087" spans="3:4" x14ac:dyDescent="0.3">
      <c r="C13087" s="1"/>
      <c r="D13087" s="2"/>
    </row>
    <row r="13088" spans="3:4" x14ac:dyDescent="0.3">
      <c r="C13088" s="1"/>
      <c r="D13088" s="2"/>
    </row>
    <row r="13089" spans="3:4" x14ac:dyDescent="0.3">
      <c r="C13089" s="1"/>
      <c r="D13089" s="2"/>
    </row>
    <row r="13090" spans="3:4" x14ac:dyDescent="0.3">
      <c r="C13090" s="1"/>
      <c r="D13090" s="2"/>
    </row>
    <row r="13091" spans="3:4" x14ac:dyDescent="0.3">
      <c r="C13091" s="1"/>
      <c r="D13091" s="2"/>
    </row>
    <row r="13092" spans="3:4" x14ac:dyDescent="0.3">
      <c r="C13092" s="1"/>
      <c r="D13092" s="2"/>
    </row>
    <row r="13093" spans="3:4" x14ac:dyDescent="0.3">
      <c r="C13093" s="1"/>
      <c r="D13093" s="2"/>
    </row>
    <row r="13094" spans="3:4" x14ac:dyDescent="0.3">
      <c r="C13094" s="1"/>
      <c r="D13094" s="2"/>
    </row>
    <row r="13095" spans="3:4" x14ac:dyDescent="0.3">
      <c r="C13095" s="1"/>
      <c r="D13095" s="2"/>
    </row>
    <row r="13096" spans="3:4" x14ac:dyDescent="0.3">
      <c r="C13096" s="1"/>
      <c r="D13096" s="2"/>
    </row>
    <row r="13097" spans="3:4" x14ac:dyDescent="0.3">
      <c r="C13097" s="1"/>
      <c r="D13097" s="2"/>
    </row>
    <row r="13098" spans="3:4" x14ac:dyDescent="0.3">
      <c r="C13098" s="1"/>
      <c r="D13098" s="2"/>
    </row>
    <row r="13099" spans="3:4" x14ac:dyDescent="0.3">
      <c r="C13099" s="1"/>
      <c r="D13099" s="2"/>
    </row>
    <row r="13100" spans="3:4" x14ac:dyDescent="0.3">
      <c r="C13100" s="1"/>
      <c r="D13100" s="2"/>
    </row>
    <row r="13101" spans="3:4" x14ac:dyDescent="0.3">
      <c r="C13101" s="1"/>
      <c r="D13101" s="2"/>
    </row>
    <row r="13102" spans="3:4" x14ac:dyDescent="0.3">
      <c r="C13102" s="1"/>
      <c r="D13102" s="2"/>
    </row>
    <row r="13103" spans="3:4" x14ac:dyDescent="0.3">
      <c r="C13103" s="1"/>
      <c r="D13103" s="2"/>
    </row>
    <row r="13104" spans="3:4" x14ac:dyDescent="0.3">
      <c r="C13104" s="1"/>
      <c r="D13104" s="2"/>
    </row>
    <row r="13105" spans="3:4" x14ac:dyDescent="0.3">
      <c r="C13105" s="1"/>
      <c r="D13105" s="2"/>
    </row>
    <row r="13106" spans="3:4" x14ac:dyDescent="0.3">
      <c r="C13106" s="1"/>
      <c r="D13106" s="2"/>
    </row>
    <row r="13107" spans="3:4" x14ac:dyDescent="0.3">
      <c r="C13107" s="1"/>
      <c r="D13107" s="2"/>
    </row>
    <row r="13108" spans="3:4" x14ac:dyDescent="0.3">
      <c r="C13108" s="1"/>
      <c r="D13108" s="2"/>
    </row>
    <row r="13109" spans="3:4" x14ac:dyDescent="0.3">
      <c r="C13109" s="1"/>
      <c r="D13109" s="2"/>
    </row>
    <row r="13110" spans="3:4" x14ac:dyDescent="0.3">
      <c r="C13110" s="1"/>
      <c r="D13110" s="2"/>
    </row>
    <row r="13111" spans="3:4" x14ac:dyDescent="0.3">
      <c r="C13111" s="1"/>
      <c r="D13111" s="2"/>
    </row>
    <row r="13112" spans="3:4" x14ac:dyDescent="0.3">
      <c r="C13112" s="1"/>
      <c r="D13112" s="2"/>
    </row>
    <row r="13113" spans="3:4" x14ac:dyDescent="0.3">
      <c r="C13113" s="1"/>
      <c r="D13113" s="2"/>
    </row>
    <row r="13114" spans="3:4" x14ac:dyDescent="0.3">
      <c r="C13114" s="1"/>
      <c r="D13114" s="2"/>
    </row>
    <row r="13115" spans="3:4" x14ac:dyDescent="0.3">
      <c r="C13115" s="1"/>
      <c r="D13115" s="2"/>
    </row>
    <row r="13116" spans="3:4" x14ac:dyDescent="0.3">
      <c r="C13116" s="1"/>
      <c r="D13116" s="2"/>
    </row>
    <row r="13117" spans="3:4" x14ac:dyDescent="0.3">
      <c r="C13117" s="1"/>
      <c r="D13117" s="2"/>
    </row>
    <row r="13118" spans="3:4" x14ac:dyDescent="0.3">
      <c r="C13118" s="1"/>
      <c r="D13118" s="2"/>
    </row>
    <row r="13119" spans="3:4" x14ac:dyDescent="0.3">
      <c r="C13119" s="1"/>
      <c r="D13119" s="2"/>
    </row>
    <row r="13120" spans="3:4" x14ac:dyDescent="0.3">
      <c r="C13120" s="1"/>
      <c r="D13120" s="2"/>
    </row>
    <row r="13121" spans="3:4" x14ac:dyDescent="0.3">
      <c r="C13121" s="1"/>
      <c r="D13121" s="2"/>
    </row>
    <row r="13122" spans="3:4" x14ac:dyDescent="0.3">
      <c r="C13122" s="1"/>
      <c r="D13122" s="2"/>
    </row>
    <row r="13123" spans="3:4" x14ac:dyDescent="0.3">
      <c r="C13123" s="1"/>
      <c r="D13123" s="2"/>
    </row>
    <row r="13124" spans="3:4" x14ac:dyDescent="0.3">
      <c r="C13124" s="1"/>
      <c r="D13124" s="2"/>
    </row>
    <row r="13125" spans="3:4" x14ac:dyDescent="0.3">
      <c r="C13125" s="1"/>
      <c r="D13125" s="2"/>
    </row>
    <row r="13126" spans="3:4" x14ac:dyDescent="0.3">
      <c r="C13126" s="1"/>
      <c r="D13126" s="2"/>
    </row>
    <row r="13127" spans="3:4" x14ac:dyDescent="0.3">
      <c r="C13127" s="1"/>
      <c r="D13127" s="2"/>
    </row>
    <row r="13128" spans="3:4" x14ac:dyDescent="0.3">
      <c r="C13128" s="1"/>
      <c r="D13128" s="2"/>
    </row>
    <row r="13129" spans="3:4" x14ac:dyDescent="0.3">
      <c r="C13129" s="1"/>
      <c r="D13129" s="2"/>
    </row>
    <row r="13130" spans="3:4" x14ac:dyDescent="0.3">
      <c r="C13130" s="1"/>
      <c r="D13130" s="2"/>
    </row>
    <row r="13131" spans="3:4" x14ac:dyDescent="0.3">
      <c r="C13131" s="1"/>
      <c r="D13131" s="2"/>
    </row>
    <row r="13132" spans="3:4" x14ac:dyDescent="0.3">
      <c r="C13132" s="1"/>
      <c r="D13132" s="2"/>
    </row>
    <row r="13133" spans="3:4" x14ac:dyDescent="0.3">
      <c r="C13133" s="1"/>
      <c r="D13133" s="2"/>
    </row>
    <row r="13134" spans="3:4" x14ac:dyDescent="0.3">
      <c r="C13134" s="1"/>
      <c r="D13134" s="2"/>
    </row>
    <row r="13135" spans="3:4" x14ac:dyDescent="0.3">
      <c r="C13135" s="1"/>
      <c r="D13135" s="2"/>
    </row>
    <row r="13136" spans="3:4" x14ac:dyDescent="0.3">
      <c r="C13136" s="1"/>
      <c r="D13136" s="2"/>
    </row>
    <row r="13137" spans="3:4" x14ac:dyDescent="0.3">
      <c r="C13137" s="1"/>
      <c r="D13137" s="2"/>
    </row>
    <row r="13138" spans="3:4" x14ac:dyDescent="0.3">
      <c r="C13138" s="1"/>
      <c r="D13138" s="2"/>
    </row>
    <row r="13139" spans="3:4" x14ac:dyDescent="0.3">
      <c r="C13139" s="1"/>
      <c r="D13139" s="2"/>
    </row>
    <row r="13140" spans="3:4" x14ac:dyDescent="0.3">
      <c r="C13140" s="1"/>
      <c r="D13140" s="2"/>
    </row>
    <row r="13141" spans="3:4" x14ac:dyDescent="0.3">
      <c r="C13141" s="1"/>
      <c r="D13141" s="2"/>
    </row>
    <row r="13142" spans="3:4" x14ac:dyDescent="0.3">
      <c r="C13142" s="1"/>
      <c r="D13142" s="2"/>
    </row>
    <row r="13143" spans="3:4" x14ac:dyDescent="0.3">
      <c r="C13143" s="1"/>
      <c r="D13143" s="2"/>
    </row>
    <row r="13144" spans="3:4" x14ac:dyDescent="0.3">
      <c r="C13144" s="1"/>
      <c r="D13144" s="2"/>
    </row>
    <row r="13145" spans="3:4" x14ac:dyDescent="0.3">
      <c r="C13145" s="1"/>
      <c r="D13145" s="2"/>
    </row>
    <row r="13146" spans="3:4" x14ac:dyDescent="0.3">
      <c r="C13146" s="1"/>
      <c r="D13146" s="2"/>
    </row>
    <row r="13147" spans="3:4" x14ac:dyDescent="0.3">
      <c r="C13147" s="1"/>
      <c r="D13147" s="2"/>
    </row>
    <row r="13148" spans="3:4" x14ac:dyDescent="0.3">
      <c r="C13148" s="1"/>
      <c r="D13148" s="2"/>
    </row>
    <row r="13149" spans="3:4" x14ac:dyDescent="0.3">
      <c r="C13149" s="1"/>
      <c r="D13149" s="2"/>
    </row>
    <row r="13150" spans="3:4" x14ac:dyDescent="0.3">
      <c r="C13150" s="1"/>
      <c r="D13150" s="2"/>
    </row>
    <row r="13151" spans="3:4" x14ac:dyDescent="0.3">
      <c r="C13151" s="1"/>
      <c r="D13151" s="2"/>
    </row>
    <row r="13152" spans="3:4" x14ac:dyDescent="0.3">
      <c r="C13152" s="1"/>
      <c r="D13152" s="2"/>
    </row>
    <row r="13153" spans="3:4" x14ac:dyDescent="0.3">
      <c r="C13153" s="1"/>
      <c r="D13153" s="2"/>
    </row>
    <row r="13154" spans="3:4" x14ac:dyDescent="0.3">
      <c r="C13154" s="1"/>
      <c r="D13154" s="2"/>
    </row>
    <row r="13155" spans="3:4" x14ac:dyDescent="0.3">
      <c r="C13155" s="1"/>
      <c r="D13155" s="2"/>
    </row>
    <row r="13156" spans="3:4" x14ac:dyDescent="0.3">
      <c r="C13156" s="1"/>
      <c r="D13156" s="2"/>
    </row>
    <row r="13157" spans="3:4" x14ac:dyDescent="0.3">
      <c r="C13157" s="1"/>
      <c r="D13157" s="2"/>
    </row>
    <row r="13158" spans="3:4" x14ac:dyDescent="0.3">
      <c r="C13158" s="1"/>
      <c r="D13158" s="2"/>
    </row>
    <row r="13159" spans="3:4" x14ac:dyDescent="0.3">
      <c r="C13159" s="1"/>
      <c r="D13159" s="2"/>
    </row>
    <row r="13160" spans="3:4" x14ac:dyDescent="0.3">
      <c r="C13160" s="1"/>
      <c r="D13160" s="2"/>
    </row>
    <row r="13161" spans="3:4" x14ac:dyDescent="0.3">
      <c r="C13161" s="1"/>
      <c r="D13161" s="2"/>
    </row>
    <row r="13162" spans="3:4" x14ac:dyDescent="0.3">
      <c r="C13162" s="1"/>
      <c r="D13162" s="2"/>
    </row>
    <row r="13163" spans="3:4" x14ac:dyDescent="0.3">
      <c r="C13163" s="1"/>
      <c r="D13163" s="2"/>
    </row>
    <row r="13164" spans="3:4" x14ac:dyDescent="0.3">
      <c r="C13164" s="1"/>
      <c r="D13164" s="2"/>
    </row>
    <row r="13165" spans="3:4" x14ac:dyDescent="0.3">
      <c r="C13165" s="1"/>
      <c r="D13165" s="2"/>
    </row>
    <row r="13166" spans="3:4" x14ac:dyDescent="0.3">
      <c r="C13166" s="1"/>
      <c r="D13166" s="2"/>
    </row>
    <row r="13167" spans="3:4" x14ac:dyDescent="0.3">
      <c r="C13167" s="1"/>
      <c r="D13167" s="2"/>
    </row>
    <row r="13168" spans="3:4" x14ac:dyDescent="0.3">
      <c r="C13168" s="1"/>
      <c r="D13168" s="2"/>
    </row>
    <row r="13169" spans="3:4" x14ac:dyDescent="0.3">
      <c r="C13169" s="1"/>
      <c r="D13169" s="2"/>
    </row>
    <row r="13170" spans="3:4" x14ac:dyDescent="0.3">
      <c r="C13170" s="1"/>
      <c r="D13170" s="2"/>
    </row>
    <row r="13171" spans="3:4" x14ac:dyDescent="0.3">
      <c r="C13171" s="1"/>
      <c r="D13171" s="2"/>
    </row>
    <row r="13172" spans="3:4" x14ac:dyDescent="0.3">
      <c r="C13172" s="1"/>
      <c r="D13172" s="2"/>
    </row>
    <row r="13173" spans="3:4" x14ac:dyDescent="0.3">
      <c r="C13173" s="1"/>
      <c r="D13173" s="2"/>
    </row>
    <row r="13174" spans="3:4" x14ac:dyDescent="0.3">
      <c r="C13174" s="1"/>
      <c r="D13174" s="2"/>
    </row>
    <row r="13175" spans="3:4" x14ac:dyDescent="0.3">
      <c r="C13175" s="1"/>
      <c r="D13175" s="2"/>
    </row>
    <row r="13176" spans="3:4" x14ac:dyDescent="0.3">
      <c r="C13176" s="1"/>
      <c r="D13176" s="2"/>
    </row>
    <row r="13177" spans="3:4" x14ac:dyDescent="0.3">
      <c r="C13177" s="1"/>
      <c r="D13177" s="2"/>
    </row>
    <row r="13178" spans="3:4" x14ac:dyDescent="0.3">
      <c r="C13178" s="1"/>
      <c r="D13178" s="2"/>
    </row>
    <row r="13179" spans="3:4" x14ac:dyDescent="0.3">
      <c r="C13179" s="1"/>
      <c r="D13179" s="2"/>
    </row>
    <row r="13180" spans="3:4" x14ac:dyDescent="0.3">
      <c r="C13180" s="1"/>
      <c r="D13180" s="2"/>
    </row>
    <row r="13181" spans="3:4" x14ac:dyDescent="0.3">
      <c r="C13181" s="1"/>
      <c r="D13181" s="2"/>
    </row>
    <row r="13182" spans="3:4" x14ac:dyDescent="0.3">
      <c r="C13182" s="1"/>
      <c r="D13182" s="2"/>
    </row>
    <row r="13183" spans="3:4" x14ac:dyDescent="0.3">
      <c r="C13183" s="1"/>
      <c r="D13183" s="2"/>
    </row>
    <row r="13184" spans="3:4" x14ac:dyDescent="0.3">
      <c r="C13184" s="1"/>
      <c r="D13184" s="2"/>
    </row>
    <row r="13185" spans="3:4" x14ac:dyDescent="0.3">
      <c r="C13185" s="1"/>
      <c r="D13185" s="2"/>
    </row>
    <row r="13186" spans="3:4" x14ac:dyDescent="0.3">
      <c r="C13186" s="1"/>
      <c r="D13186" s="2"/>
    </row>
    <row r="13187" spans="3:4" x14ac:dyDescent="0.3">
      <c r="C13187" s="1"/>
      <c r="D13187" s="2"/>
    </row>
    <row r="13188" spans="3:4" x14ac:dyDescent="0.3">
      <c r="C13188" s="1"/>
      <c r="D13188" s="2"/>
    </row>
    <row r="13189" spans="3:4" x14ac:dyDescent="0.3">
      <c r="C13189" s="1"/>
      <c r="D13189" s="2"/>
    </row>
    <row r="13190" spans="3:4" x14ac:dyDescent="0.3">
      <c r="C13190" s="1"/>
      <c r="D13190" s="2"/>
    </row>
    <row r="13191" spans="3:4" x14ac:dyDescent="0.3">
      <c r="C13191" s="1"/>
      <c r="D13191" s="2"/>
    </row>
    <row r="13192" spans="3:4" x14ac:dyDescent="0.3">
      <c r="C13192" s="1"/>
      <c r="D13192" s="2"/>
    </row>
    <row r="13193" spans="3:4" x14ac:dyDescent="0.3">
      <c r="C13193" s="1"/>
      <c r="D13193" s="2"/>
    </row>
    <row r="13194" spans="3:4" x14ac:dyDescent="0.3">
      <c r="C13194" s="1"/>
      <c r="D13194" s="2"/>
    </row>
    <row r="13195" spans="3:4" x14ac:dyDescent="0.3">
      <c r="C13195" s="1"/>
      <c r="D13195" s="2"/>
    </row>
    <row r="13196" spans="3:4" x14ac:dyDescent="0.3">
      <c r="C13196" s="1"/>
      <c r="D13196" s="2"/>
    </row>
    <row r="13197" spans="3:4" x14ac:dyDescent="0.3">
      <c r="C13197" s="1"/>
      <c r="D13197" s="2"/>
    </row>
    <row r="13198" spans="3:4" x14ac:dyDescent="0.3">
      <c r="C13198" s="1"/>
      <c r="D13198" s="2"/>
    </row>
    <row r="13199" spans="3:4" x14ac:dyDescent="0.3">
      <c r="C13199" s="1"/>
      <c r="D13199" s="2"/>
    </row>
    <row r="13200" spans="3:4" x14ac:dyDescent="0.3">
      <c r="C13200" s="1"/>
      <c r="D13200" s="2"/>
    </row>
    <row r="13201" spans="3:4" x14ac:dyDescent="0.3">
      <c r="C13201" s="1"/>
      <c r="D13201" s="2"/>
    </row>
    <row r="13202" spans="3:4" x14ac:dyDescent="0.3">
      <c r="C13202" s="1"/>
      <c r="D13202" s="2"/>
    </row>
    <row r="13203" spans="3:4" x14ac:dyDescent="0.3">
      <c r="C13203" s="1"/>
      <c r="D13203" s="2"/>
    </row>
    <row r="13204" spans="3:4" x14ac:dyDescent="0.3">
      <c r="C13204" s="1"/>
      <c r="D13204" s="2"/>
    </row>
    <row r="13205" spans="3:4" x14ac:dyDescent="0.3">
      <c r="C13205" s="1"/>
      <c r="D13205" s="2"/>
    </row>
    <row r="13206" spans="3:4" x14ac:dyDescent="0.3">
      <c r="C13206" s="1"/>
      <c r="D13206" s="2"/>
    </row>
    <row r="13207" spans="3:4" x14ac:dyDescent="0.3">
      <c r="C13207" s="1"/>
      <c r="D13207" s="2"/>
    </row>
    <row r="13208" spans="3:4" x14ac:dyDescent="0.3">
      <c r="C13208" s="1"/>
      <c r="D13208" s="2"/>
    </row>
    <row r="13209" spans="3:4" x14ac:dyDescent="0.3">
      <c r="C13209" s="1"/>
      <c r="D13209" s="2"/>
    </row>
    <row r="13210" spans="3:4" x14ac:dyDescent="0.3">
      <c r="C13210" s="1"/>
      <c r="D13210" s="2"/>
    </row>
    <row r="13211" spans="3:4" x14ac:dyDescent="0.3">
      <c r="C13211" s="1"/>
      <c r="D13211" s="2"/>
    </row>
    <row r="13212" spans="3:4" x14ac:dyDescent="0.3">
      <c r="C13212" s="1"/>
      <c r="D13212" s="2"/>
    </row>
    <row r="13213" spans="3:4" x14ac:dyDescent="0.3">
      <c r="C13213" s="1"/>
      <c r="D13213" s="2"/>
    </row>
    <row r="13214" spans="3:4" x14ac:dyDescent="0.3">
      <c r="C13214" s="1"/>
      <c r="D13214" s="2"/>
    </row>
    <row r="13215" spans="3:4" x14ac:dyDescent="0.3">
      <c r="C13215" s="1"/>
      <c r="D13215" s="2"/>
    </row>
    <row r="13216" spans="3:4" x14ac:dyDescent="0.3">
      <c r="C13216" s="1"/>
      <c r="D13216" s="2"/>
    </row>
    <row r="13217" spans="3:4" x14ac:dyDescent="0.3">
      <c r="C13217" s="1"/>
      <c r="D13217" s="2"/>
    </row>
    <row r="13218" spans="3:4" x14ac:dyDescent="0.3">
      <c r="C13218" s="1"/>
      <c r="D13218" s="2"/>
    </row>
    <row r="13219" spans="3:4" x14ac:dyDescent="0.3">
      <c r="C13219" s="1"/>
      <c r="D13219" s="2"/>
    </row>
    <row r="13220" spans="3:4" x14ac:dyDescent="0.3">
      <c r="C13220" s="1"/>
      <c r="D13220" s="2"/>
    </row>
    <row r="13221" spans="3:4" x14ac:dyDescent="0.3">
      <c r="C13221" s="1"/>
      <c r="D13221" s="2"/>
    </row>
    <row r="13222" spans="3:4" x14ac:dyDescent="0.3">
      <c r="C13222" s="1"/>
      <c r="D13222" s="2"/>
    </row>
    <row r="13223" spans="3:4" x14ac:dyDescent="0.3">
      <c r="C13223" s="1"/>
      <c r="D13223" s="2"/>
    </row>
    <row r="13224" spans="3:4" x14ac:dyDescent="0.3">
      <c r="C13224" s="1"/>
      <c r="D13224" s="2"/>
    </row>
    <row r="13225" spans="3:4" x14ac:dyDescent="0.3">
      <c r="C13225" s="1"/>
      <c r="D13225" s="2"/>
    </row>
    <row r="13226" spans="3:4" x14ac:dyDescent="0.3">
      <c r="C13226" s="1"/>
      <c r="D13226" s="2"/>
    </row>
    <row r="13227" spans="3:4" x14ac:dyDescent="0.3">
      <c r="C13227" s="1"/>
      <c r="D13227" s="2"/>
    </row>
    <row r="13228" spans="3:4" x14ac:dyDescent="0.3">
      <c r="C13228" s="1"/>
      <c r="D13228" s="2"/>
    </row>
    <row r="13229" spans="3:4" x14ac:dyDescent="0.3">
      <c r="C13229" s="1"/>
      <c r="D13229" s="2"/>
    </row>
    <row r="13230" spans="3:4" x14ac:dyDescent="0.3">
      <c r="C13230" s="1"/>
      <c r="D13230" s="2"/>
    </row>
    <row r="13231" spans="3:4" x14ac:dyDescent="0.3">
      <c r="C13231" s="1"/>
      <c r="D13231" s="2"/>
    </row>
    <row r="13232" spans="3:4" x14ac:dyDescent="0.3">
      <c r="C13232" s="1"/>
      <c r="D13232" s="2"/>
    </row>
    <row r="13233" spans="3:4" x14ac:dyDescent="0.3">
      <c r="C13233" s="1"/>
      <c r="D13233" s="2"/>
    </row>
    <row r="13234" spans="3:4" x14ac:dyDescent="0.3">
      <c r="C13234" s="1"/>
      <c r="D13234" s="2"/>
    </row>
    <row r="13235" spans="3:4" x14ac:dyDescent="0.3">
      <c r="C13235" s="1"/>
      <c r="D13235" s="2"/>
    </row>
    <row r="13236" spans="3:4" x14ac:dyDescent="0.3">
      <c r="C13236" s="1"/>
      <c r="D13236" s="2"/>
    </row>
    <row r="13237" spans="3:4" x14ac:dyDescent="0.3">
      <c r="C13237" s="1"/>
      <c r="D13237" s="2"/>
    </row>
    <row r="13238" spans="3:4" x14ac:dyDescent="0.3">
      <c r="C13238" s="1"/>
      <c r="D13238" s="2"/>
    </row>
    <row r="13239" spans="3:4" x14ac:dyDescent="0.3">
      <c r="C13239" s="1"/>
      <c r="D13239" s="2"/>
    </row>
    <row r="13240" spans="3:4" x14ac:dyDescent="0.3">
      <c r="C13240" s="1"/>
      <c r="D13240" s="2"/>
    </row>
    <row r="13241" spans="3:4" x14ac:dyDescent="0.3">
      <c r="C13241" s="1"/>
      <c r="D13241" s="2"/>
    </row>
    <row r="13242" spans="3:4" x14ac:dyDescent="0.3">
      <c r="C13242" s="1"/>
      <c r="D13242" s="2"/>
    </row>
    <row r="13243" spans="3:4" x14ac:dyDescent="0.3">
      <c r="C13243" s="1"/>
      <c r="D13243" s="2"/>
    </row>
    <row r="13244" spans="3:4" x14ac:dyDescent="0.3">
      <c r="C13244" s="1"/>
      <c r="D13244" s="2"/>
    </row>
    <row r="13245" spans="3:4" x14ac:dyDescent="0.3">
      <c r="C13245" s="1"/>
      <c r="D13245" s="2"/>
    </row>
    <row r="13246" spans="3:4" x14ac:dyDescent="0.3">
      <c r="C13246" s="1"/>
      <c r="D13246" s="2"/>
    </row>
    <row r="13247" spans="3:4" x14ac:dyDescent="0.3">
      <c r="C13247" s="1"/>
      <c r="D13247" s="2"/>
    </row>
    <row r="13248" spans="3:4" x14ac:dyDescent="0.3">
      <c r="C13248" s="1"/>
      <c r="D13248" s="2"/>
    </row>
    <row r="13249" spans="3:4" x14ac:dyDescent="0.3">
      <c r="C13249" s="1"/>
      <c r="D13249" s="2"/>
    </row>
    <row r="13250" spans="3:4" x14ac:dyDescent="0.3">
      <c r="C13250" s="1"/>
      <c r="D13250" s="2"/>
    </row>
    <row r="13251" spans="3:4" x14ac:dyDescent="0.3">
      <c r="C13251" s="1"/>
      <c r="D13251" s="2"/>
    </row>
    <row r="13252" spans="3:4" x14ac:dyDescent="0.3">
      <c r="C13252" s="1"/>
      <c r="D13252" s="2"/>
    </row>
    <row r="13253" spans="3:4" x14ac:dyDescent="0.3">
      <c r="C13253" s="1"/>
      <c r="D13253" s="2"/>
    </row>
    <row r="13254" spans="3:4" x14ac:dyDescent="0.3">
      <c r="C13254" s="1"/>
      <c r="D13254" s="2"/>
    </row>
    <row r="13255" spans="3:4" x14ac:dyDescent="0.3">
      <c r="C13255" s="1"/>
      <c r="D13255" s="2"/>
    </row>
    <row r="13256" spans="3:4" x14ac:dyDescent="0.3">
      <c r="C13256" s="1"/>
      <c r="D13256" s="2"/>
    </row>
    <row r="13257" spans="3:4" x14ac:dyDescent="0.3">
      <c r="C13257" s="1"/>
      <c r="D13257" s="2"/>
    </row>
    <row r="13258" spans="3:4" x14ac:dyDescent="0.3">
      <c r="C13258" s="1"/>
      <c r="D13258" s="2"/>
    </row>
    <row r="13259" spans="3:4" x14ac:dyDescent="0.3">
      <c r="C13259" s="1"/>
      <c r="D13259" s="2"/>
    </row>
    <row r="13260" spans="3:4" x14ac:dyDescent="0.3">
      <c r="C13260" s="1"/>
      <c r="D13260" s="2"/>
    </row>
    <row r="13261" spans="3:4" x14ac:dyDescent="0.3">
      <c r="C13261" s="1"/>
      <c r="D13261" s="2"/>
    </row>
    <row r="13262" spans="3:4" x14ac:dyDescent="0.3">
      <c r="C13262" s="1"/>
      <c r="D13262" s="2"/>
    </row>
    <row r="13263" spans="3:4" x14ac:dyDescent="0.3">
      <c r="C13263" s="1"/>
      <c r="D13263" s="2"/>
    </row>
    <row r="13264" spans="3:4" x14ac:dyDescent="0.3">
      <c r="C13264" s="1"/>
      <c r="D13264" s="2"/>
    </row>
    <row r="13265" spans="3:4" x14ac:dyDescent="0.3">
      <c r="C13265" s="1"/>
      <c r="D13265" s="2"/>
    </row>
    <row r="13266" spans="3:4" x14ac:dyDescent="0.3">
      <c r="C13266" s="1"/>
      <c r="D13266" s="2"/>
    </row>
    <row r="13267" spans="3:4" x14ac:dyDescent="0.3">
      <c r="C13267" s="1"/>
      <c r="D13267" s="2"/>
    </row>
    <row r="13268" spans="3:4" x14ac:dyDescent="0.3">
      <c r="C13268" s="1"/>
      <c r="D13268" s="2"/>
    </row>
    <row r="13269" spans="3:4" x14ac:dyDescent="0.3">
      <c r="C13269" s="1"/>
      <c r="D13269" s="2"/>
    </row>
    <row r="13270" spans="3:4" x14ac:dyDescent="0.3">
      <c r="C13270" s="1"/>
      <c r="D13270" s="2"/>
    </row>
    <row r="13271" spans="3:4" x14ac:dyDescent="0.3">
      <c r="C13271" s="1"/>
      <c r="D13271" s="2"/>
    </row>
    <row r="13272" spans="3:4" x14ac:dyDescent="0.3">
      <c r="C13272" s="1"/>
      <c r="D13272" s="2"/>
    </row>
    <row r="13273" spans="3:4" x14ac:dyDescent="0.3">
      <c r="C13273" s="1"/>
      <c r="D13273" s="2"/>
    </row>
    <row r="13274" spans="3:4" x14ac:dyDescent="0.3">
      <c r="C13274" s="1"/>
      <c r="D13274" s="2"/>
    </row>
    <row r="13275" spans="3:4" x14ac:dyDescent="0.3">
      <c r="C13275" s="1"/>
      <c r="D13275" s="2"/>
    </row>
    <row r="13276" spans="3:4" x14ac:dyDescent="0.3">
      <c r="C13276" s="1"/>
      <c r="D13276" s="2"/>
    </row>
    <row r="13277" spans="3:4" x14ac:dyDescent="0.3">
      <c r="C13277" s="1"/>
      <c r="D13277" s="2"/>
    </row>
    <row r="13278" spans="3:4" x14ac:dyDescent="0.3">
      <c r="C13278" s="1"/>
      <c r="D13278" s="2"/>
    </row>
    <row r="13279" spans="3:4" x14ac:dyDescent="0.3">
      <c r="C13279" s="1"/>
      <c r="D13279" s="2"/>
    </row>
    <row r="13280" spans="3:4" x14ac:dyDescent="0.3">
      <c r="C13280" s="1"/>
      <c r="D13280" s="2"/>
    </row>
    <row r="13281" spans="3:4" x14ac:dyDescent="0.3">
      <c r="C13281" s="1"/>
      <c r="D13281" s="2"/>
    </row>
    <row r="13282" spans="3:4" x14ac:dyDescent="0.3">
      <c r="C13282" s="1"/>
      <c r="D13282" s="2"/>
    </row>
    <row r="13283" spans="3:4" x14ac:dyDescent="0.3">
      <c r="C13283" s="1"/>
      <c r="D13283" s="2"/>
    </row>
    <row r="13284" spans="3:4" x14ac:dyDescent="0.3">
      <c r="C13284" s="1"/>
      <c r="D13284" s="2"/>
    </row>
    <row r="13285" spans="3:4" x14ac:dyDescent="0.3">
      <c r="C13285" s="1"/>
      <c r="D13285" s="2"/>
    </row>
    <row r="13286" spans="3:4" x14ac:dyDescent="0.3">
      <c r="C13286" s="1"/>
      <c r="D13286" s="2"/>
    </row>
    <row r="13287" spans="3:4" x14ac:dyDescent="0.3">
      <c r="C13287" s="1"/>
      <c r="D13287" s="2"/>
    </row>
    <row r="13288" spans="3:4" x14ac:dyDescent="0.3">
      <c r="C13288" s="1"/>
      <c r="D13288" s="2"/>
    </row>
    <row r="13289" spans="3:4" x14ac:dyDescent="0.3">
      <c r="C13289" s="1"/>
      <c r="D13289" s="2"/>
    </row>
    <row r="13290" spans="3:4" x14ac:dyDescent="0.3">
      <c r="C13290" s="1"/>
      <c r="D13290" s="2"/>
    </row>
    <row r="13291" spans="3:4" x14ac:dyDescent="0.3">
      <c r="C13291" s="1"/>
      <c r="D13291" s="2"/>
    </row>
    <row r="13292" spans="3:4" x14ac:dyDescent="0.3">
      <c r="C13292" s="1"/>
      <c r="D13292" s="2"/>
    </row>
    <row r="13293" spans="3:4" x14ac:dyDescent="0.3">
      <c r="C13293" s="1"/>
      <c r="D13293" s="2"/>
    </row>
    <row r="13294" spans="3:4" x14ac:dyDescent="0.3">
      <c r="C13294" s="1"/>
      <c r="D13294" s="2"/>
    </row>
    <row r="13295" spans="3:4" x14ac:dyDescent="0.3">
      <c r="C13295" s="1"/>
      <c r="D13295" s="2"/>
    </row>
    <row r="13296" spans="3:4" x14ac:dyDescent="0.3">
      <c r="C13296" s="1"/>
      <c r="D13296" s="2"/>
    </row>
    <row r="13297" spans="3:4" x14ac:dyDescent="0.3">
      <c r="C13297" s="1"/>
      <c r="D13297" s="2"/>
    </row>
    <row r="13298" spans="3:4" x14ac:dyDescent="0.3">
      <c r="C13298" s="1"/>
      <c r="D13298" s="2"/>
    </row>
    <row r="13299" spans="3:4" x14ac:dyDescent="0.3">
      <c r="C13299" s="1"/>
      <c r="D13299" s="2"/>
    </row>
    <row r="13300" spans="3:4" x14ac:dyDescent="0.3">
      <c r="C13300" s="1"/>
      <c r="D13300" s="2"/>
    </row>
    <row r="13301" spans="3:4" x14ac:dyDescent="0.3">
      <c r="C13301" s="1"/>
      <c r="D13301" s="2"/>
    </row>
    <row r="13302" spans="3:4" x14ac:dyDescent="0.3">
      <c r="C13302" s="1"/>
      <c r="D13302" s="2"/>
    </row>
    <row r="13303" spans="3:4" x14ac:dyDescent="0.3">
      <c r="C13303" s="1"/>
      <c r="D13303" s="2"/>
    </row>
    <row r="13304" spans="3:4" x14ac:dyDescent="0.3">
      <c r="C13304" s="1"/>
      <c r="D13304" s="2"/>
    </row>
    <row r="13305" spans="3:4" x14ac:dyDescent="0.3">
      <c r="C13305" s="1"/>
      <c r="D13305" s="2"/>
    </row>
    <row r="13306" spans="3:4" x14ac:dyDescent="0.3">
      <c r="C13306" s="1"/>
      <c r="D13306" s="2"/>
    </row>
    <row r="13307" spans="3:4" x14ac:dyDescent="0.3">
      <c r="C13307" s="1"/>
      <c r="D13307" s="2"/>
    </row>
    <row r="13308" spans="3:4" x14ac:dyDescent="0.3">
      <c r="C13308" s="1"/>
      <c r="D13308" s="2"/>
    </row>
    <row r="13309" spans="3:4" x14ac:dyDescent="0.3">
      <c r="C13309" s="1"/>
      <c r="D13309" s="2"/>
    </row>
    <row r="13310" spans="3:4" x14ac:dyDescent="0.3">
      <c r="C13310" s="1"/>
      <c r="D13310" s="2"/>
    </row>
    <row r="13311" spans="3:4" x14ac:dyDescent="0.3">
      <c r="C13311" s="1"/>
      <c r="D13311" s="2"/>
    </row>
    <row r="13312" spans="3:4" x14ac:dyDescent="0.3">
      <c r="C13312" s="1"/>
      <c r="D13312" s="2"/>
    </row>
    <row r="13313" spans="3:4" x14ac:dyDescent="0.3">
      <c r="C13313" s="1"/>
      <c r="D13313" s="2"/>
    </row>
    <row r="13314" spans="3:4" x14ac:dyDescent="0.3">
      <c r="C13314" s="1"/>
      <c r="D13314" s="2"/>
    </row>
    <row r="13315" spans="3:4" x14ac:dyDescent="0.3">
      <c r="C13315" s="1"/>
      <c r="D13315" s="2"/>
    </row>
    <row r="13316" spans="3:4" x14ac:dyDescent="0.3">
      <c r="C13316" s="1"/>
      <c r="D13316" s="2"/>
    </row>
    <row r="13317" spans="3:4" x14ac:dyDescent="0.3">
      <c r="C13317" s="1"/>
      <c r="D13317" s="2"/>
    </row>
    <row r="13318" spans="3:4" x14ac:dyDescent="0.3">
      <c r="C13318" s="1"/>
      <c r="D13318" s="2"/>
    </row>
    <row r="13319" spans="3:4" x14ac:dyDescent="0.3">
      <c r="C13319" s="1"/>
      <c r="D13319" s="2"/>
    </row>
    <row r="13320" spans="3:4" x14ac:dyDescent="0.3">
      <c r="C13320" s="1"/>
      <c r="D13320" s="2"/>
    </row>
    <row r="13321" spans="3:4" x14ac:dyDescent="0.3">
      <c r="C13321" s="1"/>
      <c r="D13321" s="2"/>
    </row>
    <row r="13322" spans="3:4" x14ac:dyDescent="0.3">
      <c r="C13322" s="1"/>
      <c r="D13322" s="2"/>
    </row>
    <row r="13323" spans="3:4" x14ac:dyDescent="0.3">
      <c r="C13323" s="1"/>
      <c r="D13323" s="2"/>
    </row>
    <row r="13324" spans="3:4" x14ac:dyDescent="0.3">
      <c r="C13324" s="1"/>
      <c r="D13324" s="2"/>
    </row>
    <row r="13325" spans="3:4" x14ac:dyDescent="0.3">
      <c r="C13325" s="1"/>
      <c r="D13325" s="2"/>
    </row>
    <row r="13326" spans="3:4" x14ac:dyDescent="0.3">
      <c r="C13326" s="1"/>
      <c r="D13326" s="2"/>
    </row>
    <row r="13327" spans="3:4" x14ac:dyDescent="0.3">
      <c r="C13327" s="1"/>
      <c r="D13327" s="2"/>
    </row>
    <row r="13328" spans="3:4" x14ac:dyDescent="0.3">
      <c r="C13328" s="1"/>
      <c r="D13328" s="2"/>
    </row>
    <row r="13329" spans="3:4" x14ac:dyDescent="0.3">
      <c r="C13329" s="1"/>
      <c r="D13329" s="2"/>
    </row>
    <row r="13330" spans="3:4" x14ac:dyDescent="0.3">
      <c r="C13330" s="1"/>
      <c r="D13330" s="2"/>
    </row>
    <row r="13331" spans="3:4" x14ac:dyDescent="0.3">
      <c r="C13331" s="1"/>
      <c r="D13331" s="2"/>
    </row>
    <row r="13332" spans="3:4" x14ac:dyDescent="0.3">
      <c r="C13332" s="1"/>
      <c r="D13332" s="2"/>
    </row>
    <row r="13333" spans="3:4" x14ac:dyDescent="0.3">
      <c r="C13333" s="1"/>
      <c r="D13333" s="2"/>
    </row>
    <row r="13334" spans="3:4" x14ac:dyDescent="0.3">
      <c r="C13334" s="1"/>
      <c r="D13334" s="2"/>
    </row>
    <row r="13335" spans="3:4" x14ac:dyDescent="0.3">
      <c r="C13335" s="1"/>
      <c r="D13335" s="2"/>
    </row>
    <row r="13336" spans="3:4" x14ac:dyDescent="0.3">
      <c r="C13336" s="1"/>
      <c r="D13336" s="2"/>
    </row>
    <row r="13337" spans="3:4" x14ac:dyDescent="0.3">
      <c r="C13337" s="1"/>
      <c r="D13337" s="2"/>
    </row>
    <row r="13338" spans="3:4" x14ac:dyDescent="0.3">
      <c r="C13338" s="1"/>
      <c r="D13338" s="2"/>
    </row>
    <row r="13339" spans="3:4" x14ac:dyDescent="0.3">
      <c r="C13339" s="1"/>
      <c r="D13339" s="2"/>
    </row>
    <row r="13340" spans="3:4" x14ac:dyDescent="0.3">
      <c r="C13340" s="1"/>
      <c r="D13340" s="2"/>
    </row>
    <row r="13341" spans="3:4" x14ac:dyDescent="0.3">
      <c r="C13341" s="1"/>
      <c r="D13341" s="2"/>
    </row>
    <row r="13342" spans="3:4" x14ac:dyDescent="0.3">
      <c r="C13342" s="1"/>
      <c r="D13342" s="2"/>
    </row>
    <row r="13343" spans="3:4" x14ac:dyDescent="0.3">
      <c r="C13343" s="1"/>
      <c r="D13343" s="2"/>
    </row>
    <row r="13344" spans="3:4" x14ac:dyDescent="0.3">
      <c r="C13344" s="1"/>
      <c r="D13344" s="2"/>
    </row>
    <row r="13345" spans="3:4" x14ac:dyDescent="0.3">
      <c r="C13345" s="1"/>
      <c r="D13345" s="2"/>
    </row>
    <row r="13346" spans="3:4" x14ac:dyDescent="0.3">
      <c r="C13346" s="1"/>
      <c r="D13346" s="2"/>
    </row>
    <row r="13347" spans="3:4" x14ac:dyDescent="0.3">
      <c r="C13347" s="1"/>
      <c r="D13347" s="2"/>
    </row>
    <row r="13348" spans="3:4" x14ac:dyDescent="0.3">
      <c r="C13348" s="1"/>
      <c r="D13348" s="2"/>
    </row>
    <row r="13349" spans="3:4" x14ac:dyDescent="0.3">
      <c r="C13349" s="1"/>
      <c r="D13349" s="2"/>
    </row>
    <row r="13350" spans="3:4" x14ac:dyDescent="0.3">
      <c r="C13350" s="1"/>
      <c r="D13350" s="2"/>
    </row>
    <row r="13351" spans="3:4" x14ac:dyDescent="0.3">
      <c r="C13351" s="1"/>
      <c r="D13351" s="2"/>
    </row>
    <row r="13352" spans="3:4" x14ac:dyDescent="0.3">
      <c r="C13352" s="1"/>
      <c r="D13352" s="2"/>
    </row>
    <row r="13353" spans="3:4" x14ac:dyDescent="0.3">
      <c r="C13353" s="1"/>
      <c r="D13353" s="2"/>
    </row>
    <row r="13354" spans="3:4" x14ac:dyDescent="0.3">
      <c r="C13354" s="1"/>
      <c r="D13354" s="2"/>
    </row>
    <row r="13355" spans="3:4" x14ac:dyDescent="0.3">
      <c r="C13355" s="1"/>
      <c r="D13355" s="2"/>
    </row>
    <row r="13356" spans="3:4" x14ac:dyDescent="0.3">
      <c r="C13356" s="1"/>
      <c r="D13356" s="2"/>
    </row>
    <row r="13357" spans="3:4" x14ac:dyDescent="0.3">
      <c r="C13357" s="1"/>
      <c r="D13357" s="2"/>
    </row>
    <row r="13358" spans="3:4" x14ac:dyDescent="0.3">
      <c r="C13358" s="1"/>
      <c r="D13358" s="2"/>
    </row>
    <row r="13359" spans="3:4" x14ac:dyDescent="0.3">
      <c r="C13359" s="1"/>
      <c r="D13359" s="2"/>
    </row>
    <row r="13360" spans="3:4" x14ac:dyDescent="0.3">
      <c r="C13360" s="1"/>
      <c r="D13360" s="2"/>
    </row>
    <row r="13361" spans="3:4" x14ac:dyDescent="0.3">
      <c r="C13361" s="1"/>
      <c r="D13361" s="2"/>
    </row>
    <row r="13362" spans="3:4" x14ac:dyDescent="0.3">
      <c r="C13362" s="1"/>
      <c r="D13362" s="2"/>
    </row>
    <row r="13363" spans="3:4" x14ac:dyDescent="0.3">
      <c r="C13363" s="1"/>
      <c r="D13363" s="2"/>
    </row>
    <row r="13364" spans="3:4" x14ac:dyDescent="0.3">
      <c r="C13364" s="1"/>
      <c r="D13364" s="2"/>
    </row>
    <row r="13365" spans="3:4" x14ac:dyDescent="0.3">
      <c r="C13365" s="1"/>
      <c r="D13365" s="2"/>
    </row>
    <row r="13366" spans="3:4" x14ac:dyDescent="0.3">
      <c r="C13366" s="1"/>
      <c r="D13366" s="2"/>
    </row>
    <row r="13367" spans="3:4" x14ac:dyDescent="0.3">
      <c r="C13367" s="1"/>
      <c r="D13367" s="2"/>
    </row>
    <row r="13368" spans="3:4" x14ac:dyDescent="0.3">
      <c r="C13368" s="1"/>
      <c r="D13368" s="2"/>
    </row>
    <row r="13369" spans="3:4" x14ac:dyDescent="0.3">
      <c r="C13369" s="1"/>
      <c r="D13369" s="2"/>
    </row>
    <row r="13370" spans="3:4" x14ac:dyDescent="0.3">
      <c r="C13370" s="1"/>
      <c r="D13370" s="2"/>
    </row>
    <row r="13371" spans="3:4" x14ac:dyDescent="0.3">
      <c r="C13371" s="1"/>
      <c r="D13371" s="2"/>
    </row>
    <row r="13372" spans="3:4" x14ac:dyDescent="0.3">
      <c r="C13372" s="1"/>
      <c r="D13372" s="2"/>
    </row>
    <row r="13373" spans="3:4" x14ac:dyDescent="0.3">
      <c r="C13373" s="1"/>
      <c r="D13373" s="2"/>
    </row>
    <row r="13374" spans="3:4" x14ac:dyDescent="0.3">
      <c r="C13374" s="1"/>
      <c r="D13374" s="2"/>
    </row>
    <row r="13375" spans="3:4" x14ac:dyDescent="0.3">
      <c r="C13375" s="1"/>
      <c r="D13375" s="2"/>
    </row>
    <row r="13376" spans="3:4" x14ac:dyDescent="0.3">
      <c r="C13376" s="1"/>
      <c r="D13376" s="2"/>
    </row>
    <row r="13377" spans="3:4" x14ac:dyDescent="0.3">
      <c r="C13377" s="1"/>
      <c r="D13377" s="2"/>
    </row>
    <row r="13378" spans="3:4" x14ac:dyDescent="0.3">
      <c r="C13378" s="1"/>
      <c r="D13378" s="2"/>
    </row>
    <row r="13379" spans="3:4" x14ac:dyDescent="0.3">
      <c r="C13379" s="1"/>
      <c r="D13379" s="2"/>
    </row>
    <row r="13380" spans="3:4" x14ac:dyDescent="0.3">
      <c r="C13380" s="1"/>
      <c r="D13380" s="2"/>
    </row>
    <row r="13381" spans="3:4" x14ac:dyDescent="0.3">
      <c r="C13381" s="1"/>
      <c r="D13381" s="2"/>
    </row>
    <row r="13382" spans="3:4" x14ac:dyDescent="0.3">
      <c r="C13382" s="1"/>
      <c r="D13382" s="2"/>
    </row>
    <row r="13383" spans="3:4" x14ac:dyDescent="0.3">
      <c r="C13383" s="1"/>
      <c r="D13383" s="2"/>
    </row>
    <row r="13384" spans="3:4" x14ac:dyDescent="0.3">
      <c r="C13384" s="1"/>
      <c r="D13384" s="2"/>
    </row>
    <row r="13385" spans="3:4" x14ac:dyDescent="0.3">
      <c r="C13385" s="1"/>
      <c r="D13385" s="2"/>
    </row>
    <row r="13386" spans="3:4" x14ac:dyDescent="0.3">
      <c r="C13386" s="1"/>
      <c r="D13386" s="2"/>
    </row>
    <row r="13387" spans="3:4" x14ac:dyDescent="0.3">
      <c r="C13387" s="1"/>
      <c r="D13387" s="2"/>
    </row>
    <row r="13388" spans="3:4" x14ac:dyDescent="0.3">
      <c r="C13388" s="1"/>
      <c r="D13388" s="2"/>
    </row>
    <row r="13389" spans="3:4" x14ac:dyDescent="0.3">
      <c r="C13389" s="1"/>
      <c r="D13389" s="2"/>
    </row>
    <row r="13390" spans="3:4" x14ac:dyDescent="0.3">
      <c r="C13390" s="1"/>
      <c r="D13390" s="2"/>
    </row>
    <row r="13391" spans="3:4" x14ac:dyDescent="0.3">
      <c r="C13391" s="1"/>
      <c r="D13391" s="2"/>
    </row>
    <row r="13392" spans="3:4" x14ac:dyDescent="0.3">
      <c r="C13392" s="1"/>
      <c r="D13392" s="2"/>
    </row>
    <row r="13393" spans="3:4" x14ac:dyDescent="0.3">
      <c r="C13393" s="1"/>
      <c r="D13393" s="2"/>
    </row>
    <row r="13394" spans="3:4" x14ac:dyDescent="0.3">
      <c r="C13394" s="1"/>
      <c r="D13394" s="2"/>
    </row>
    <row r="13395" spans="3:4" x14ac:dyDescent="0.3">
      <c r="C13395" s="1"/>
      <c r="D13395" s="2"/>
    </row>
    <row r="13396" spans="3:4" x14ac:dyDescent="0.3">
      <c r="C13396" s="1"/>
      <c r="D13396" s="2"/>
    </row>
    <row r="13397" spans="3:4" x14ac:dyDescent="0.3">
      <c r="C13397" s="1"/>
      <c r="D13397" s="2"/>
    </row>
    <row r="13398" spans="3:4" x14ac:dyDescent="0.3">
      <c r="C13398" s="1"/>
      <c r="D13398" s="2"/>
    </row>
    <row r="13399" spans="3:4" x14ac:dyDescent="0.3">
      <c r="C13399" s="1"/>
      <c r="D13399" s="2"/>
    </row>
    <row r="13400" spans="3:4" x14ac:dyDescent="0.3">
      <c r="C13400" s="1"/>
      <c r="D13400" s="2"/>
    </row>
    <row r="13401" spans="3:4" x14ac:dyDescent="0.3">
      <c r="C13401" s="1"/>
      <c r="D13401" s="2"/>
    </row>
    <row r="13402" spans="3:4" x14ac:dyDescent="0.3">
      <c r="C13402" s="1"/>
      <c r="D13402" s="2"/>
    </row>
    <row r="13403" spans="3:4" x14ac:dyDescent="0.3">
      <c r="C13403" s="1"/>
      <c r="D13403" s="2"/>
    </row>
    <row r="13404" spans="3:4" x14ac:dyDescent="0.3">
      <c r="C13404" s="1"/>
      <c r="D13404" s="2"/>
    </row>
    <row r="13405" spans="3:4" x14ac:dyDescent="0.3">
      <c r="C13405" s="1"/>
      <c r="D13405" s="2"/>
    </row>
    <row r="13406" spans="3:4" x14ac:dyDescent="0.3">
      <c r="C13406" s="1"/>
      <c r="D13406" s="2"/>
    </row>
    <row r="13407" spans="3:4" x14ac:dyDescent="0.3">
      <c r="C13407" s="1"/>
      <c r="D13407" s="2"/>
    </row>
    <row r="13408" spans="3:4" x14ac:dyDescent="0.3">
      <c r="C13408" s="1"/>
      <c r="D13408" s="2"/>
    </row>
    <row r="13409" spans="3:4" x14ac:dyDescent="0.3">
      <c r="C13409" s="1"/>
      <c r="D13409" s="2"/>
    </row>
    <row r="13410" spans="3:4" x14ac:dyDescent="0.3">
      <c r="C13410" s="1"/>
      <c r="D13410" s="2"/>
    </row>
    <row r="13411" spans="3:4" x14ac:dyDescent="0.3">
      <c r="C13411" s="1"/>
      <c r="D13411" s="2"/>
    </row>
    <row r="13412" spans="3:4" x14ac:dyDescent="0.3">
      <c r="C13412" s="1"/>
      <c r="D13412" s="2"/>
    </row>
    <row r="13413" spans="3:4" x14ac:dyDescent="0.3">
      <c r="C13413" s="1"/>
      <c r="D13413" s="2"/>
    </row>
    <row r="13414" spans="3:4" x14ac:dyDescent="0.3">
      <c r="C13414" s="1"/>
      <c r="D13414" s="2"/>
    </row>
    <row r="13415" spans="3:4" x14ac:dyDescent="0.3">
      <c r="C13415" s="1"/>
      <c r="D13415" s="2"/>
    </row>
    <row r="13416" spans="3:4" x14ac:dyDescent="0.3">
      <c r="C13416" s="1"/>
      <c r="D13416" s="2"/>
    </row>
    <row r="13417" spans="3:4" x14ac:dyDescent="0.3">
      <c r="C13417" s="1"/>
      <c r="D13417" s="2"/>
    </row>
    <row r="13418" spans="3:4" x14ac:dyDescent="0.3">
      <c r="C13418" s="1"/>
      <c r="D13418" s="2"/>
    </row>
    <row r="13419" spans="3:4" x14ac:dyDescent="0.3">
      <c r="C13419" s="1"/>
      <c r="D13419" s="2"/>
    </row>
    <row r="13420" spans="3:4" x14ac:dyDescent="0.3">
      <c r="C13420" s="1"/>
      <c r="D13420" s="2"/>
    </row>
    <row r="13421" spans="3:4" x14ac:dyDescent="0.3">
      <c r="C13421" s="1"/>
      <c r="D13421" s="2"/>
    </row>
    <row r="13422" spans="3:4" x14ac:dyDescent="0.3">
      <c r="C13422" s="1"/>
      <c r="D13422" s="2"/>
    </row>
    <row r="13423" spans="3:4" x14ac:dyDescent="0.3">
      <c r="C13423" s="1"/>
      <c r="D13423" s="2"/>
    </row>
    <row r="13424" spans="3:4" x14ac:dyDescent="0.3">
      <c r="C13424" s="1"/>
      <c r="D13424" s="2"/>
    </row>
    <row r="13425" spans="3:4" x14ac:dyDescent="0.3">
      <c r="C13425" s="1"/>
      <c r="D13425" s="2"/>
    </row>
    <row r="13426" spans="3:4" x14ac:dyDescent="0.3">
      <c r="C13426" s="1"/>
      <c r="D13426" s="2"/>
    </row>
    <row r="13427" spans="3:4" x14ac:dyDescent="0.3">
      <c r="C13427" s="1"/>
      <c r="D13427" s="2"/>
    </row>
    <row r="13428" spans="3:4" x14ac:dyDescent="0.3">
      <c r="C13428" s="1"/>
      <c r="D13428" s="2"/>
    </row>
    <row r="13429" spans="3:4" x14ac:dyDescent="0.3">
      <c r="C13429" s="1"/>
      <c r="D13429" s="2"/>
    </row>
    <row r="13430" spans="3:4" x14ac:dyDescent="0.3">
      <c r="C13430" s="1"/>
      <c r="D13430" s="2"/>
    </row>
    <row r="13431" spans="3:4" x14ac:dyDescent="0.3">
      <c r="C13431" s="1"/>
      <c r="D13431" s="2"/>
    </row>
    <row r="13432" spans="3:4" x14ac:dyDescent="0.3">
      <c r="C13432" s="1"/>
      <c r="D13432" s="2"/>
    </row>
    <row r="13433" spans="3:4" x14ac:dyDescent="0.3">
      <c r="C13433" s="1"/>
      <c r="D13433" s="2"/>
    </row>
    <row r="13434" spans="3:4" x14ac:dyDescent="0.3">
      <c r="C13434" s="1"/>
      <c r="D13434" s="2"/>
    </row>
    <row r="13435" spans="3:4" x14ac:dyDescent="0.3">
      <c r="C13435" s="1"/>
      <c r="D13435" s="2"/>
    </row>
    <row r="13436" spans="3:4" x14ac:dyDescent="0.3">
      <c r="C13436" s="1"/>
      <c r="D13436" s="2"/>
    </row>
    <row r="13437" spans="3:4" x14ac:dyDescent="0.3">
      <c r="C13437" s="1"/>
      <c r="D13437" s="2"/>
    </row>
    <row r="13438" spans="3:4" x14ac:dyDescent="0.3">
      <c r="C13438" s="1"/>
      <c r="D13438" s="2"/>
    </row>
    <row r="13439" spans="3:4" x14ac:dyDescent="0.3">
      <c r="C13439" s="1"/>
      <c r="D13439" s="2"/>
    </row>
    <row r="13440" spans="3:4" x14ac:dyDescent="0.3">
      <c r="C13440" s="1"/>
      <c r="D13440" s="2"/>
    </row>
    <row r="13441" spans="3:4" x14ac:dyDescent="0.3">
      <c r="C13441" s="1"/>
      <c r="D13441" s="2"/>
    </row>
    <row r="13442" spans="3:4" x14ac:dyDescent="0.3">
      <c r="C13442" s="1"/>
      <c r="D13442" s="2"/>
    </row>
    <row r="13443" spans="3:4" x14ac:dyDescent="0.3">
      <c r="C13443" s="1"/>
      <c r="D13443" s="2"/>
    </row>
    <row r="13444" spans="3:4" x14ac:dyDescent="0.3">
      <c r="C13444" s="1"/>
      <c r="D13444" s="2"/>
    </row>
    <row r="13445" spans="3:4" x14ac:dyDescent="0.3">
      <c r="C13445" s="1"/>
      <c r="D13445" s="2"/>
    </row>
    <row r="13446" spans="3:4" x14ac:dyDescent="0.3">
      <c r="C13446" s="1"/>
      <c r="D13446" s="2"/>
    </row>
    <row r="13447" spans="3:4" x14ac:dyDescent="0.3">
      <c r="C13447" s="1"/>
      <c r="D13447" s="2"/>
    </row>
    <row r="13448" spans="3:4" x14ac:dyDescent="0.3">
      <c r="C13448" s="1"/>
      <c r="D13448" s="2"/>
    </row>
    <row r="13449" spans="3:4" x14ac:dyDescent="0.3">
      <c r="C13449" s="1"/>
      <c r="D13449" s="2"/>
    </row>
    <row r="13450" spans="3:4" x14ac:dyDescent="0.3">
      <c r="C13450" s="1"/>
      <c r="D13450" s="2"/>
    </row>
    <row r="13451" spans="3:4" x14ac:dyDescent="0.3">
      <c r="C13451" s="1"/>
      <c r="D13451" s="2"/>
    </row>
    <row r="13452" spans="3:4" x14ac:dyDescent="0.3">
      <c r="C13452" s="1"/>
      <c r="D13452" s="2"/>
    </row>
    <row r="13453" spans="3:4" x14ac:dyDescent="0.3">
      <c r="C13453" s="1"/>
      <c r="D13453" s="2"/>
    </row>
    <row r="13454" spans="3:4" x14ac:dyDescent="0.3">
      <c r="C13454" s="1"/>
      <c r="D13454" s="2"/>
    </row>
    <row r="13455" spans="3:4" x14ac:dyDescent="0.3">
      <c r="C13455" s="1"/>
      <c r="D13455" s="2"/>
    </row>
    <row r="13456" spans="3:4" x14ac:dyDescent="0.3">
      <c r="C13456" s="1"/>
      <c r="D13456" s="2"/>
    </row>
    <row r="13457" spans="3:4" x14ac:dyDescent="0.3">
      <c r="C13457" s="1"/>
      <c r="D13457" s="2"/>
    </row>
    <row r="13458" spans="3:4" x14ac:dyDescent="0.3">
      <c r="C13458" s="1"/>
      <c r="D13458" s="2"/>
    </row>
    <row r="13459" spans="3:4" x14ac:dyDescent="0.3">
      <c r="C13459" s="1"/>
      <c r="D13459" s="2"/>
    </row>
    <row r="13460" spans="3:4" x14ac:dyDescent="0.3">
      <c r="C13460" s="1"/>
      <c r="D13460" s="2"/>
    </row>
    <row r="13461" spans="3:4" x14ac:dyDescent="0.3">
      <c r="C13461" s="1"/>
      <c r="D13461" s="2"/>
    </row>
    <row r="13462" spans="3:4" x14ac:dyDescent="0.3">
      <c r="C13462" s="1"/>
      <c r="D13462" s="2"/>
    </row>
    <row r="13463" spans="3:4" x14ac:dyDescent="0.3">
      <c r="C13463" s="1"/>
      <c r="D13463" s="2"/>
    </row>
    <row r="13464" spans="3:4" x14ac:dyDescent="0.3">
      <c r="C13464" s="1"/>
      <c r="D13464" s="2"/>
    </row>
    <row r="13465" spans="3:4" x14ac:dyDescent="0.3">
      <c r="C13465" s="1"/>
      <c r="D13465" s="2"/>
    </row>
    <row r="13466" spans="3:4" x14ac:dyDescent="0.3">
      <c r="C13466" s="1"/>
      <c r="D13466" s="2"/>
    </row>
    <row r="13467" spans="3:4" x14ac:dyDescent="0.3">
      <c r="C13467" s="1"/>
      <c r="D13467" s="2"/>
    </row>
    <row r="13468" spans="3:4" x14ac:dyDescent="0.3">
      <c r="C13468" s="1"/>
      <c r="D13468" s="2"/>
    </row>
    <row r="13469" spans="3:4" x14ac:dyDescent="0.3">
      <c r="C13469" s="1"/>
      <c r="D13469" s="2"/>
    </row>
    <row r="13470" spans="3:4" x14ac:dyDescent="0.3">
      <c r="C13470" s="1"/>
      <c r="D13470" s="2"/>
    </row>
    <row r="13471" spans="3:4" x14ac:dyDescent="0.3">
      <c r="C13471" s="1"/>
      <c r="D13471" s="2"/>
    </row>
    <row r="13472" spans="3:4" x14ac:dyDescent="0.3">
      <c r="C13472" s="1"/>
      <c r="D13472" s="2"/>
    </row>
    <row r="13473" spans="3:4" x14ac:dyDescent="0.3">
      <c r="C13473" s="1"/>
      <c r="D13473" s="2"/>
    </row>
    <row r="13474" spans="3:4" x14ac:dyDescent="0.3">
      <c r="C13474" s="1"/>
      <c r="D13474" s="2"/>
    </row>
    <row r="13475" spans="3:4" x14ac:dyDescent="0.3">
      <c r="C13475" s="1"/>
      <c r="D13475" s="2"/>
    </row>
    <row r="13476" spans="3:4" x14ac:dyDescent="0.3">
      <c r="C13476" s="1"/>
      <c r="D13476" s="2"/>
    </row>
    <row r="13477" spans="3:4" x14ac:dyDescent="0.3">
      <c r="C13477" s="1"/>
      <c r="D13477" s="2"/>
    </row>
    <row r="13478" spans="3:4" x14ac:dyDescent="0.3">
      <c r="C13478" s="1"/>
      <c r="D13478" s="2"/>
    </row>
    <row r="13479" spans="3:4" x14ac:dyDescent="0.3">
      <c r="C13479" s="1"/>
      <c r="D13479" s="2"/>
    </row>
    <row r="13480" spans="3:4" x14ac:dyDescent="0.3">
      <c r="C13480" s="1"/>
      <c r="D13480" s="2"/>
    </row>
    <row r="13481" spans="3:4" x14ac:dyDescent="0.3">
      <c r="C13481" s="1"/>
      <c r="D13481" s="2"/>
    </row>
    <row r="13482" spans="3:4" x14ac:dyDescent="0.3">
      <c r="C13482" s="1"/>
      <c r="D13482" s="2"/>
    </row>
    <row r="13483" spans="3:4" x14ac:dyDescent="0.3">
      <c r="C13483" s="1"/>
      <c r="D13483" s="2"/>
    </row>
    <row r="13484" spans="3:4" x14ac:dyDescent="0.3">
      <c r="C13484" s="1"/>
      <c r="D13484" s="2"/>
    </row>
    <row r="13485" spans="3:4" x14ac:dyDescent="0.3">
      <c r="C13485" s="1"/>
      <c r="D13485" s="2"/>
    </row>
    <row r="13486" spans="3:4" x14ac:dyDescent="0.3">
      <c r="C13486" s="1"/>
      <c r="D13486" s="2"/>
    </row>
    <row r="13487" spans="3:4" x14ac:dyDescent="0.3">
      <c r="C13487" s="1"/>
      <c r="D13487" s="2"/>
    </row>
    <row r="13488" spans="3:4" x14ac:dyDescent="0.3">
      <c r="C13488" s="1"/>
      <c r="D13488" s="2"/>
    </row>
    <row r="13489" spans="3:4" x14ac:dyDescent="0.3">
      <c r="C13489" s="1"/>
      <c r="D13489" s="2"/>
    </row>
    <row r="13490" spans="3:4" x14ac:dyDescent="0.3">
      <c r="C13490" s="1"/>
      <c r="D13490" s="2"/>
    </row>
    <row r="13491" spans="3:4" x14ac:dyDescent="0.3">
      <c r="C13491" s="1"/>
      <c r="D13491" s="2"/>
    </row>
    <row r="13492" spans="3:4" x14ac:dyDescent="0.3">
      <c r="C13492" s="1"/>
      <c r="D13492" s="2"/>
    </row>
    <row r="13493" spans="3:4" x14ac:dyDescent="0.3">
      <c r="C13493" s="1"/>
      <c r="D13493" s="2"/>
    </row>
    <row r="13494" spans="3:4" x14ac:dyDescent="0.3">
      <c r="C13494" s="1"/>
      <c r="D13494" s="2"/>
    </row>
    <row r="13495" spans="3:4" x14ac:dyDescent="0.3">
      <c r="C13495" s="1"/>
      <c r="D13495" s="2"/>
    </row>
    <row r="13496" spans="3:4" x14ac:dyDescent="0.3">
      <c r="C13496" s="1"/>
      <c r="D13496" s="2"/>
    </row>
    <row r="13497" spans="3:4" x14ac:dyDescent="0.3">
      <c r="C13497" s="1"/>
      <c r="D13497" s="2"/>
    </row>
    <row r="13498" spans="3:4" x14ac:dyDescent="0.3">
      <c r="C13498" s="1"/>
      <c r="D13498" s="2"/>
    </row>
    <row r="13499" spans="3:4" x14ac:dyDescent="0.3">
      <c r="C13499" s="1"/>
      <c r="D13499" s="2"/>
    </row>
    <row r="13500" spans="3:4" x14ac:dyDescent="0.3">
      <c r="C13500" s="1"/>
      <c r="D13500" s="2"/>
    </row>
    <row r="13501" spans="3:4" x14ac:dyDescent="0.3">
      <c r="C13501" s="1"/>
      <c r="D13501" s="2"/>
    </row>
    <row r="13502" spans="3:4" x14ac:dyDescent="0.3">
      <c r="C13502" s="1"/>
      <c r="D13502" s="2"/>
    </row>
    <row r="13503" spans="3:4" x14ac:dyDescent="0.3">
      <c r="C13503" s="1"/>
      <c r="D13503" s="2"/>
    </row>
    <row r="13504" spans="3:4" x14ac:dyDescent="0.3">
      <c r="C13504" s="1"/>
      <c r="D13504" s="2"/>
    </row>
    <row r="13505" spans="3:4" x14ac:dyDescent="0.3">
      <c r="C13505" s="1"/>
      <c r="D13505" s="2"/>
    </row>
    <row r="13506" spans="3:4" x14ac:dyDescent="0.3">
      <c r="C13506" s="1"/>
      <c r="D13506" s="2"/>
    </row>
    <row r="13507" spans="3:4" x14ac:dyDescent="0.3">
      <c r="C13507" s="1"/>
      <c r="D13507" s="2"/>
    </row>
    <row r="13508" spans="3:4" x14ac:dyDescent="0.3">
      <c r="C13508" s="1"/>
      <c r="D13508" s="2"/>
    </row>
    <row r="13509" spans="3:4" x14ac:dyDescent="0.3">
      <c r="C13509" s="1"/>
      <c r="D13509" s="2"/>
    </row>
    <row r="13510" spans="3:4" x14ac:dyDescent="0.3">
      <c r="C13510" s="1"/>
      <c r="D13510" s="2"/>
    </row>
    <row r="13511" spans="3:4" x14ac:dyDescent="0.3">
      <c r="C13511" s="1"/>
      <c r="D13511" s="2"/>
    </row>
    <row r="13512" spans="3:4" x14ac:dyDescent="0.3">
      <c r="C13512" s="1"/>
      <c r="D13512" s="2"/>
    </row>
    <row r="13513" spans="3:4" x14ac:dyDescent="0.3">
      <c r="C13513" s="1"/>
      <c r="D13513" s="2"/>
    </row>
    <row r="13514" spans="3:4" x14ac:dyDescent="0.3">
      <c r="C13514" s="1"/>
      <c r="D13514" s="2"/>
    </row>
    <row r="13515" spans="3:4" x14ac:dyDescent="0.3">
      <c r="C13515" s="1"/>
      <c r="D13515" s="2"/>
    </row>
    <row r="13516" spans="3:4" x14ac:dyDescent="0.3">
      <c r="C13516" s="1"/>
      <c r="D13516" s="2"/>
    </row>
    <row r="13517" spans="3:4" x14ac:dyDescent="0.3">
      <c r="C13517" s="1"/>
      <c r="D13517" s="2"/>
    </row>
    <row r="13518" spans="3:4" x14ac:dyDescent="0.3">
      <c r="C13518" s="1"/>
      <c r="D13518" s="2"/>
    </row>
    <row r="13519" spans="3:4" x14ac:dyDescent="0.3">
      <c r="C13519" s="1"/>
      <c r="D13519" s="2"/>
    </row>
    <row r="13520" spans="3:4" x14ac:dyDescent="0.3">
      <c r="C13520" s="1"/>
      <c r="D13520" s="2"/>
    </row>
    <row r="13521" spans="3:4" x14ac:dyDescent="0.3">
      <c r="C13521" s="1"/>
      <c r="D13521" s="2"/>
    </row>
    <row r="13522" spans="3:4" x14ac:dyDescent="0.3">
      <c r="C13522" s="1"/>
      <c r="D13522" s="2"/>
    </row>
    <row r="13523" spans="3:4" x14ac:dyDescent="0.3">
      <c r="C13523" s="1"/>
      <c r="D13523" s="2"/>
    </row>
    <row r="13524" spans="3:4" x14ac:dyDescent="0.3">
      <c r="C13524" s="1"/>
      <c r="D13524" s="2"/>
    </row>
    <row r="13525" spans="3:4" x14ac:dyDescent="0.3">
      <c r="C13525" s="1"/>
      <c r="D13525" s="2"/>
    </row>
    <row r="13526" spans="3:4" x14ac:dyDescent="0.3">
      <c r="C13526" s="1"/>
      <c r="D13526" s="2"/>
    </row>
    <row r="13527" spans="3:4" x14ac:dyDescent="0.3">
      <c r="C13527" s="1"/>
      <c r="D13527" s="2"/>
    </row>
    <row r="13528" spans="3:4" x14ac:dyDescent="0.3">
      <c r="C13528" s="1"/>
      <c r="D13528" s="2"/>
    </row>
    <row r="13529" spans="3:4" x14ac:dyDescent="0.3">
      <c r="C13529" s="1"/>
      <c r="D13529" s="2"/>
    </row>
    <row r="13530" spans="3:4" x14ac:dyDescent="0.3">
      <c r="C13530" s="1"/>
      <c r="D13530" s="2"/>
    </row>
    <row r="13531" spans="3:4" x14ac:dyDescent="0.3">
      <c r="C13531" s="1"/>
      <c r="D13531" s="2"/>
    </row>
    <row r="13532" spans="3:4" x14ac:dyDescent="0.3">
      <c r="C13532" s="1"/>
      <c r="D13532" s="2"/>
    </row>
    <row r="13533" spans="3:4" x14ac:dyDescent="0.3">
      <c r="C13533" s="1"/>
      <c r="D13533" s="2"/>
    </row>
    <row r="13534" spans="3:4" x14ac:dyDescent="0.3">
      <c r="C13534" s="1"/>
      <c r="D13534" s="2"/>
    </row>
    <row r="13535" spans="3:4" x14ac:dyDescent="0.3">
      <c r="C13535" s="1"/>
      <c r="D13535" s="2"/>
    </row>
    <row r="13536" spans="3:4" x14ac:dyDescent="0.3">
      <c r="C13536" s="1"/>
      <c r="D13536" s="2"/>
    </row>
    <row r="13537" spans="3:4" x14ac:dyDescent="0.3">
      <c r="C13537" s="1"/>
      <c r="D13537" s="2"/>
    </row>
    <row r="13538" spans="3:4" x14ac:dyDescent="0.3">
      <c r="C13538" s="1"/>
      <c r="D13538" s="2"/>
    </row>
    <row r="13539" spans="3:4" x14ac:dyDescent="0.3">
      <c r="C13539" s="1"/>
      <c r="D13539" s="2"/>
    </row>
    <row r="13540" spans="3:4" x14ac:dyDescent="0.3">
      <c r="C13540" s="1"/>
      <c r="D13540" s="2"/>
    </row>
    <row r="13541" spans="3:4" x14ac:dyDescent="0.3">
      <c r="C13541" s="1"/>
      <c r="D13541" s="2"/>
    </row>
    <row r="13542" spans="3:4" x14ac:dyDescent="0.3">
      <c r="C13542" s="1"/>
      <c r="D13542" s="2"/>
    </row>
    <row r="13543" spans="3:4" x14ac:dyDescent="0.3">
      <c r="C13543" s="1"/>
      <c r="D13543" s="2"/>
    </row>
    <row r="13544" spans="3:4" x14ac:dyDescent="0.3">
      <c r="C13544" s="1"/>
      <c r="D13544" s="2"/>
    </row>
    <row r="13545" spans="3:4" x14ac:dyDescent="0.3">
      <c r="C13545" s="1"/>
      <c r="D13545" s="2"/>
    </row>
    <row r="13546" spans="3:4" x14ac:dyDescent="0.3">
      <c r="C13546" s="1"/>
      <c r="D13546" s="2"/>
    </row>
    <row r="13547" spans="3:4" x14ac:dyDescent="0.3">
      <c r="C13547" s="1"/>
      <c r="D13547" s="2"/>
    </row>
    <row r="13548" spans="3:4" x14ac:dyDescent="0.3">
      <c r="C13548" s="1"/>
      <c r="D13548" s="2"/>
    </row>
    <row r="13549" spans="3:4" x14ac:dyDescent="0.3">
      <c r="C13549" s="1"/>
      <c r="D13549" s="2"/>
    </row>
    <row r="13550" spans="3:4" x14ac:dyDescent="0.3">
      <c r="C13550" s="1"/>
      <c r="D13550" s="2"/>
    </row>
    <row r="13551" spans="3:4" x14ac:dyDescent="0.3">
      <c r="C13551" s="1"/>
      <c r="D13551" s="2"/>
    </row>
    <row r="13552" spans="3:4" x14ac:dyDescent="0.3">
      <c r="C13552" s="1"/>
      <c r="D13552" s="2"/>
    </row>
    <row r="13553" spans="3:4" x14ac:dyDescent="0.3">
      <c r="C13553" s="1"/>
      <c r="D13553" s="2"/>
    </row>
    <row r="13554" spans="3:4" x14ac:dyDescent="0.3">
      <c r="C13554" s="1"/>
      <c r="D13554" s="2"/>
    </row>
    <row r="13555" spans="3:4" x14ac:dyDescent="0.3">
      <c r="C13555" s="1"/>
      <c r="D13555" s="2"/>
    </row>
    <row r="13556" spans="3:4" x14ac:dyDescent="0.3">
      <c r="C13556" s="1"/>
      <c r="D13556" s="2"/>
    </row>
    <row r="13557" spans="3:4" x14ac:dyDescent="0.3">
      <c r="C13557" s="1"/>
      <c r="D13557" s="2"/>
    </row>
    <row r="13558" spans="3:4" x14ac:dyDescent="0.3">
      <c r="C13558" s="1"/>
      <c r="D13558" s="2"/>
    </row>
    <row r="13559" spans="3:4" x14ac:dyDescent="0.3">
      <c r="C13559" s="1"/>
      <c r="D13559" s="2"/>
    </row>
    <row r="13560" spans="3:4" x14ac:dyDescent="0.3">
      <c r="C13560" s="1"/>
      <c r="D13560" s="2"/>
    </row>
    <row r="13561" spans="3:4" x14ac:dyDescent="0.3">
      <c r="C13561" s="1"/>
      <c r="D13561" s="2"/>
    </row>
    <row r="13562" spans="3:4" x14ac:dyDescent="0.3">
      <c r="C13562" s="1"/>
      <c r="D13562" s="2"/>
    </row>
    <row r="13563" spans="3:4" x14ac:dyDescent="0.3">
      <c r="C13563" s="1"/>
      <c r="D13563" s="2"/>
    </row>
    <row r="13564" spans="3:4" x14ac:dyDescent="0.3">
      <c r="C13564" s="1"/>
      <c r="D13564" s="2"/>
    </row>
    <row r="13565" spans="3:4" x14ac:dyDescent="0.3">
      <c r="C13565" s="1"/>
      <c r="D13565" s="2"/>
    </row>
    <row r="13566" spans="3:4" x14ac:dyDescent="0.3">
      <c r="C13566" s="1"/>
      <c r="D13566" s="2"/>
    </row>
    <row r="13567" spans="3:4" x14ac:dyDescent="0.3">
      <c r="C13567" s="1"/>
      <c r="D13567" s="2"/>
    </row>
    <row r="13568" spans="3:4" x14ac:dyDescent="0.3">
      <c r="C13568" s="1"/>
      <c r="D13568" s="2"/>
    </row>
    <row r="13569" spans="3:4" x14ac:dyDescent="0.3">
      <c r="C13569" s="1"/>
      <c r="D13569" s="2"/>
    </row>
    <row r="13570" spans="3:4" x14ac:dyDescent="0.3">
      <c r="C13570" s="1"/>
      <c r="D13570" s="2"/>
    </row>
    <row r="13571" spans="3:4" x14ac:dyDescent="0.3">
      <c r="C13571" s="1"/>
      <c r="D13571" s="2"/>
    </row>
    <row r="13572" spans="3:4" x14ac:dyDescent="0.3">
      <c r="C13572" s="1"/>
      <c r="D13572" s="2"/>
    </row>
    <row r="13573" spans="3:4" x14ac:dyDescent="0.3">
      <c r="C13573" s="1"/>
      <c r="D13573" s="2"/>
    </row>
    <row r="13574" spans="3:4" x14ac:dyDescent="0.3">
      <c r="C13574" s="1"/>
      <c r="D13574" s="2"/>
    </row>
    <row r="13575" spans="3:4" x14ac:dyDescent="0.3">
      <c r="C13575" s="1"/>
      <c r="D13575" s="2"/>
    </row>
    <row r="13576" spans="3:4" x14ac:dyDescent="0.3">
      <c r="C13576" s="1"/>
      <c r="D13576" s="2"/>
    </row>
    <row r="13577" spans="3:4" x14ac:dyDescent="0.3">
      <c r="C13577" s="1"/>
      <c r="D13577" s="2"/>
    </row>
    <row r="13578" spans="3:4" x14ac:dyDescent="0.3">
      <c r="C13578" s="1"/>
      <c r="D13578" s="2"/>
    </row>
    <row r="13579" spans="3:4" x14ac:dyDescent="0.3">
      <c r="C13579" s="1"/>
      <c r="D13579" s="2"/>
    </row>
    <row r="13580" spans="3:4" x14ac:dyDescent="0.3">
      <c r="C13580" s="1"/>
      <c r="D13580" s="2"/>
    </row>
    <row r="13581" spans="3:4" x14ac:dyDescent="0.3">
      <c r="C13581" s="1"/>
      <c r="D13581" s="2"/>
    </row>
    <row r="13582" spans="3:4" x14ac:dyDescent="0.3">
      <c r="C13582" s="1"/>
      <c r="D13582" s="2"/>
    </row>
    <row r="13583" spans="3:4" x14ac:dyDescent="0.3">
      <c r="C13583" s="1"/>
      <c r="D13583" s="2"/>
    </row>
    <row r="13584" spans="3:4" x14ac:dyDescent="0.3">
      <c r="C13584" s="1"/>
      <c r="D13584" s="2"/>
    </row>
    <row r="13585" spans="3:4" x14ac:dyDescent="0.3">
      <c r="C13585" s="1"/>
      <c r="D13585" s="2"/>
    </row>
    <row r="13586" spans="3:4" x14ac:dyDescent="0.3">
      <c r="C13586" s="1"/>
      <c r="D13586" s="2"/>
    </row>
    <row r="13587" spans="3:4" x14ac:dyDescent="0.3">
      <c r="C13587" s="1"/>
      <c r="D13587" s="2"/>
    </row>
    <row r="13588" spans="3:4" x14ac:dyDescent="0.3">
      <c r="C13588" s="1"/>
      <c r="D13588" s="2"/>
    </row>
    <row r="13589" spans="3:4" x14ac:dyDescent="0.3">
      <c r="C13589" s="1"/>
      <c r="D13589" s="2"/>
    </row>
    <row r="13590" spans="3:4" x14ac:dyDescent="0.3">
      <c r="C13590" s="1"/>
      <c r="D13590" s="2"/>
    </row>
    <row r="13591" spans="3:4" x14ac:dyDescent="0.3">
      <c r="C13591" s="1"/>
      <c r="D13591" s="2"/>
    </row>
    <row r="13592" spans="3:4" x14ac:dyDescent="0.3">
      <c r="C13592" s="1"/>
      <c r="D13592" s="2"/>
    </row>
    <row r="13593" spans="3:4" x14ac:dyDescent="0.3">
      <c r="C13593" s="1"/>
      <c r="D13593" s="2"/>
    </row>
    <row r="13594" spans="3:4" x14ac:dyDescent="0.3">
      <c r="C13594" s="1"/>
      <c r="D13594" s="2"/>
    </row>
    <row r="13595" spans="3:4" x14ac:dyDescent="0.3">
      <c r="C13595" s="1"/>
      <c r="D13595" s="2"/>
    </row>
    <row r="13596" spans="3:4" x14ac:dyDescent="0.3">
      <c r="C13596" s="1"/>
      <c r="D13596" s="2"/>
    </row>
    <row r="13597" spans="3:4" x14ac:dyDescent="0.3">
      <c r="C13597" s="1"/>
      <c r="D13597" s="2"/>
    </row>
    <row r="13598" spans="3:4" x14ac:dyDescent="0.3">
      <c r="C13598" s="1"/>
      <c r="D13598" s="2"/>
    </row>
    <row r="13599" spans="3:4" x14ac:dyDescent="0.3">
      <c r="C13599" s="1"/>
      <c r="D13599" s="2"/>
    </row>
    <row r="13600" spans="3:4" x14ac:dyDescent="0.3">
      <c r="C13600" s="1"/>
      <c r="D13600" s="2"/>
    </row>
    <row r="13601" spans="3:4" x14ac:dyDescent="0.3">
      <c r="C13601" s="1"/>
      <c r="D13601" s="2"/>
    </row>
    <row r="13602" spans="3:4" x14ac:dyDescent="0.3">
      <c r="C13602" s="1"/>
      <c r="D13602" s="2"/>
    </row>
    <row r="13603" spans="3:4" x14ac:dyDescent="0.3">
      <c r="C13603" s="1"/>
      <c r="D13603" s="2"/>
    </row>
    <row r="13604" spans="3:4" x14ac:dyDescent="0.3">
      <c r="C13604" s="1"/>
      <c r="D13604" s="2"/>
    </row>
    <row r="13605" spans="3:4" x14ac:dyDescent="0.3">
      <c r="C13605" s="1"/>
      <c r="D13605" s="2"/>
    </row>
    <row r="13606" spans="3:4" x14ac:dyDescent="0.3">
      <c r="C13606" s="1"/>
      <c r="D13606" s="2"/>
    </row>
    <row r="13607" spans="3:4" x14ac:dyDescent="0.3">
      <c r="C13607" s="1"/>
      <c r="D13607" s="2"/>
    </row>
    <row r="13608" spans="3:4" x14ac:dyDescent="0.3">
      <c r="C13608" s="1"/>
      <c r="D13608" s="2"/>
    </row>
    <row r="13609" spans="3:4" x14ac:dyDescent="0.3">
      <c r="C13609" s="1"/>
      <c r="D13609" s="2"/>
    </row>
    <row r="13610" spans="3:4" x14ac:dyDescent="0.3">
      <c r="C13610" s="1"/>
      <c r="D13610" s="2"/>
    </row>
    <row r="13611" spans="3:4" x14ac:dyDescent="0.3">
      <c r="C13611" s="1"/>
      <c r="D13611" s="2"/>
    </row>
    <row r="13612" spans="3:4" x14ac:dyDescent="0.3">
      <c r="C13612" s="1"/>
      <c r="D13612" s="2"/>
    </row>
    <row r="13613" spans="3:4" x14ac:dyDescent="0.3">
      <c r="C13613" s="1"/>
      <c r="D13613" s="2"/>
    </row>
    <row r="13614" spans="3:4" x14ac:dyDescent="0.3">
      <c r="C13614" s="1"/>
      <c r="D13614" s="2"/>
    </row>
    <row r="13615" spans="3:4" x14ac:dyDescent="0.3">
      <c r="C13615" s="1"/>
      <c r="D13615" s="2"/>
    </row>
    <row r="13616" spans="3:4" x14ac:dyDescent="0.3">
      <c r="C13616" s="1"/>
      <c r="D13616" s="2"/>
    </row>
    <row r="13617" spans="3:4" x14ac:dyDescent="0.3">
      <c r="C13617" s="1"/>
      <c r="D13617" s="2"/>
    </row>
    <row r="13618" spans="3:4" x14ac:dyDescent="0.3">
      <c r="C13618" s="1"/>
      <c r="D13618" s="2"/>
    </row>
    <row r="13619" spans="3:4" x14ac:dyDescent="0.3">
      <c r="C13619" s="1"/>
      <c r="D13619" s="2"/>
    </row>
    <row r="13620" spans="3:4" x14ac:dyDescent="0.3">
      <c r="C13620" s="1"/>
      <c r="D13620" s="2"/>
    </row>
    <row r="13621" spans="3:4" x14ac:dyDescent="0.3">
      <c r="C13621" s="1"/>
      <c r="D13621" s="2"/>
    </row>
    <row r="13622" spans="3:4" x14ac:dyDescent="0.3">
      <c r="C13622" s="1"/>
      <c r="D13622" s="2"/>
    </row>
    <row r="13623" spans="3:4" x14ac:dyDescent="0.3">
      <c r="C13623" s="1"/>
      <c r="D13623" s="2"/>
    </row>
    <row r="13624" spans="3:4" x14ac:dyDescent="0.3">
      <c r="C13624" s="1"/>
      <c r="D13624" s="2"/>
    </row>
    <row r="13625" spans="3:4" x14ac:dyDescent="0.3">
      <c r="C13625" s="1"/>
      <c r="D13625" s="2"/>
    </row>
    <row r="13626" spans="3:4" x14ac:dyDescent="0.3">
      <c r="C13626" s="1"/>
      <c r="D13626" s="2"/>
    </row>
    <row r="13627" spans="3:4" x14ac:dyDescent="0.3">
      <c r="C13627" s="1"/>
      <c r="D13627" s="2"/>
    </row>
    <row r="13628" spans="3:4" x14ac:dyDescent="0.3">
      <c r="C13628" s="1"/>
      <c r="D13628" s="2"/>
    </row>
    <row r="13629" spans="3:4" x14ac:dyDescent="0.3">
      <c r="C13629" s="1"/>
      <c r="D13629" s="2"/>
    </row>
    <row r="13630" spans="3:4" x14ac:dyDescent="0.3">
      <c r="C13630" s="1"/>
      <c r="D13630" s="2"/>
    </row>
    <row r="13631" spans="3:4" x14ac:dyDescent="0.3">
      <c r="C13631" s="1"/>
      <c r="D13631" s="2"/>
    </row>
    <row r="13632" spans="3:4" x14ac:dyDescent="0.3">
      <c r="C13632" s="1"/>
      <c r="D13632" s="2"/>
    </row>
    <row r="13633" spans="3:4" x14ac:dyDescent="0.3">
      <c r="C13633" s="1"/>
      <c r="D13633" s="2"/>
    </row>
    <row r="13634" spans="3:4" x14ac:dyDescent="0.3">
      <c r="C13634" s="1"/>
      <c r="D13634" s="2"/>
    </row>
    <row r="13635" spans="3:4" x14ac:dyDescent="0.3">
      <c r="C13635" s="1"/>
      <c r="D13635" s="2"/>
    </row>
    <row r="13636" spans="3:4" x14ac:dyDescent="0.3">
      <c r="C13636" s="1"/>
      <c r="D13636" s="2"/>
    </row>
    <row r="13637" spans="3:4" x14ac:dyDescent="0.3">
      <c r="C13637" s="1"/>
      <c r="D13637" s="2"/>
    </row>
    <row r="13638" spans="3:4" x14ac:dyDescent="0.3">
      <c r="C13638" s="1"/>
      <c r="D13638" s="2"/>
    </row>
    <row r="13639" spans="3:4" x14ac:dyDescent="0.3">
      <c r="C13639" s="1"/>
      <c r="D13639" s="2"/>
    </row>
    <row r="13640" spans="3:4" x14ac:dyDescent="0.3">
      <c r="C13640" s="1"/>
      <c r="D13640" s="2"/>
    </row>
    <row r="13641" spans="3:4" x14ac:dyDescent="0.3">
      <c r="C13641" s="1"/>
      <c r="D13641" s="2"/>
    </row>
    <row r="13642" spans="3:4" x14ac:dyDescent="0.3">
      <c r="C13642" s="1"/>
      <c r="D13642" s="2"/>
    </row>
    <row r="13643" spans="3:4" x14ac:dyDescent="0.3">
      <c r="C13643" s="1"/>
      <c r="D13643" s="2"/>
    </row>
    <row r="13644" spans="3:4" x14ac:dyDescent="0.3">
      <c r="C13644" s="1"/>
      <c r="D13644" s="2"/>
    </row>
    <row r="13645" spans="3:4" x14ac:dyDescent="0.3">
      <c r="C13645" s="1"/>
      <c r="D13645" s="2"/>
    </row>
    <row r="13646" spans="3:4" x14ac:dyDescent="0.3">
      <c r="C13646" s="1"/>
      <c r="D13646" s="2"/>
    </row>
    <row r="13647" spans="3:4" x14ac:dyDescent="0.3">
      <c r="C13647" s="1"/>
      <c r="D13647" s="2"/>
    </row>
    <row r="13648" spans="3:4" x14ac:dyDescent="0.3">
      <c r="C13648" s="1"/>
      <c r="D13648" s="2"/>
    </row>
    <row r="13649" spans="3:4" x14ac:dyDescent="0.3">
      <c r="C13649" s="1"/>
      <c r="D13649" s="2"/>
    </row>
    <row r="13650" spans="3:4" x14ac:dyDescent="0.3">
      <c r="C13650" s="1"/>
      <c r="D13650" s="2"/>
    </row>
    <row r="13651" spans="3:4" x14ac:dyDescent="0.3">
      <c r="C13651" s="1"/>
      <c r="D13651" s="2"/>
    </row>
    <row r="13652" spans="3:4" x14ac:dyDescent="0.3">
      <c r="C13652" s="1"/>
      <c r="D13652" s="2"/>
    </row>
    <row r="13653" spans="3:4" x14ac:dyDescent="0.3">
      <c r="C13653" s="1"/>
      <c r="D13653" s="2"/>
    </row>
    <row r="13654" spans="3:4" x14ac:dyDescent="0.3">
      <c r="C13654" s="1"/>
      <c r="D13654" s="2"/>
    </row>
    <row r="13655" spans="3:4" x14ac:dyDescent="0.3">
      <c r="C13655" s="1"/>
      <c r="D13655" s="2"/>
    </row>
    <row r="13656" spans="3:4" x14ac:dyDescent="0.3">
      <c r="C13656" s="1"/>
      <c r="D13656" s="2"/>
    </row>
    <row r="13657" spans="3:4" x14ac:dyDescent="0.3">
      <c r="C13657" s="1"/>
      <c r="D13657" s="2"/>
    </row>
    <row r="13658" spans="3:4" x14ac:dyDescent="0.3">
      <c r="C13658" s="1"/>
      <c r="D13658" s="2"/>
    </row>
    <row r="13659" spans="3:4" x14ac:dyDescent="0.3">
      <c r="C13659" s="1"/>
      <c r="D13659" s="2"/>
    </row>
    <row r="13660" spans="3:4" x14ac:dyDescent="0.3">
      <c r="C13660" s="1"/>
      <c r="D13660" s="2"/>
    </row>
    <row r="13661" spans="3:4" x14ac:dyDescent="0.3">
      <c r="C13661" s="1"/>
      <c r="D13661" s="2"/>
    </row>
    <row r="13662" spans="3:4" x14ac:dyDescent="0.3">
      <c r="C13662" s="1"/>
      <c r="D13662" s="2"/>
    </row>
    <row r="13663" spans="3:4" x14ac:dyDescent="0.3">
      <c r="C13663" s="1"/>
      <c r="D13663" s="2"/>
    </row>
    <row r="13664" spans="3:4" x14ac:dyDescent="0.3">
      <c r="C13664" s="1"/>
      <c r="D13664" s="2"/>
    </row>
    <row r="13665" spans="3:4" x14ac:dyDescent="0.3">
      <c r="C13665" s="1"/>
      <c r="D13665" s="2"/>
    </row>
    <row r="13666" spans="3:4" x14ac:dyDescent="0.3">
      <c r="C13666" s="1"/>
      <c r="D13666" s="2"/>
    </row>
    <row r="13667" spans="3:4" x14ac:dyDescent="0.3">
      <c r="C13667" s="1"/>
      <c r="D13667" s="2"/>
    </row>
    <row r="13668" spans="3:4" x14ac:dyDescent="0.3">
      <c r="C13668" s="1"/>
      <c r="D13668" s="2"/>
    </row>
    <row r="13669" spans="3:4" x14ac:dyDescent="0.3">
      <c r="C13669" s="1"/>
      <c r="D13669" s="2"/>
    </row>
    <row r="13670" spans="3:4" x14ac:dyDescent="0.3">
      <c r="C13670" s="1"/>
      <c r="D13670" s="2"/>
    </row>
    <row r="13671" spans="3:4" x14ac:dyDescent="0.3">
      <c r="C13671" s="1"/>
      <c r="D13671" s="2"/>
    </row>
    <row r="13672" spans="3:4" x14ac:dyDescent="0.3">
      <c r="C13672" s="1"/>
      <c r="D13672" s="2"/>
    </row>
    <row r="13673" spans="3:4" x14ac:dyDescent="0.3">
      <c r="C13673" s="1"/>
      <c r="D13673" s="2"/>
    </row>
    <row r="13674" spans="3:4" x14ac:dyDescent="0.3">
      <c r="C13674" s="1"/>
      <c r="D13674" s="2"/>
    </row>
    <row r="13675" spans="3:4" x14ac:dyDescent="0.3">
      <c r="C13675" s="1"/>
      <c r="D13675" s="2"/>
    </row>
    <row r="13676" spans="3:4" x14ac:dyDescent="0.3">
      <c r="C13676" s="1"/>
      <c r="D13676" s="2"/>
    </row>
    <row r="13677" spans="3:4" x14ac:dyDescent="0.3">
      <c r="C13677" s="1"/>
      <c r="D13677" s="2"/>
    </row>
    <row r="13678" spans="3:4" x14ac:dyDescent="0.3">
      <c r="C13678" s="1"/>
      <c r="D13678" s="2"/>
    </row>
    <row r="13679" spans="3:4" x14ac:dyDescent="0.3">
      <c r="C13679" s="1"/>
      <c r="D13679" s="2"/>
    </row>
    <row r="13680" spans="3:4" x14ac:dyDescent="0.3">
      <c r="C13680" s="1"/>
      <c r="D13680" s="2"/>
    </row>
    <row r="13681" spans="3:4" x14ac:dyDescent="0.3">
      <c r="C13681" s="1"/>
      <c r="D13681" s="2"/>
    </row>
    <row r="13682" spans="3:4" x14ac:dyDescent="0.3">
      <c r="C13682" s="1"/>
      <c r="D13682" s="2"/>
    </row>
    <row r="13683" spans="3:4" x14ac:dyDescent="0.3">
      <c r="C13683" s="1"/>
      <c r="D13683" s="2"/>
    </row>
    <row r="13684" spans="3:4" x14ac:dyDescent="0.3">
      <c r="C13684" s="1"/>
      <c r="D13684" s="2"/>
    </row>
    <row r="13685" spans="3:4" x14ac:dyDescent="0.3">
      <c r="C13685" s="1"/>
      <c r="D13685" s="2"/>
    </row>
    <row r="13686" spans="3:4" x14ac:dyDescent="0.3">
      <c r="C13686" s="1"/>
      <c r="D13686" s="2"/>
    </row>
    <row r="13687" spans="3:4" x14ac:dyDescent="0.3">
      <c r="C13687" s="1"/>
      <c r="D13687" s="2"/>
    </row>
    <row r="13688" spans="3:4" x14ac:dyDescent="0.3">
      <c r="C13688" s="1"/>
      <c r="D13688" s="2"/>
    </row>
    <row r="13689" spans="3:4" x14ac:dyDescent="0.3">
      <c r="C13689" s="1"/>
      <c r="D13689" s="2"/>
    </row>
    <row r="13690" spans="3:4" x14ac:dyDescent="0.3">
      <c r="C13690" s="1"/>
      <c r="D13690" s="2"/>
    </row>
    <row r="13691" spans="3:4" x14ac:dyDescent="0.3">
      <c r="C13691" s="1"/>
      <c r="D13691" s="2"/>
    </row>
    <row r="13692" spans="3:4" x14ac:dyDescent="0.3">
      <c r="C13692" s="1"/>
      <c r="D13692" s="2"/>
    </row>
    <row r="13693" spans="3:4" x14ac:dyDescent="0.3">
      <c r="C13693" s="1"/>
      <c r="D13693" s="2"/>
    </row>
    <row r="13694" spans="3:4" x14ac:dyDescent="0.3">
      <c r="C13694" s="1"/>
      <c r="D13694" s="2"/>
    </row>
    <row r="13695" spans="3:4" x14ac:dyDescent="0.3">
      <c r="C13695" s="1"/>
      <c r="D13695" s="2"/>
    </row>
    <row r="13696" spans="3:4" x14ac:dyDescent="0.3">
      <c r="C13696" s="1"/>
      <c r="D13696" s="2"/>
    </row>
    <row r="13697" spans="3:4" x14ac:dyDescent="0.3">
      <c r="C13697" s="1"/>
      <c r="D13697" s="2"/>
    </row>
    <row r="13698" spans="3:4" x14ac:dyDescent="0.3">
      <c r="C13698" s="1"/>
      <c r="D13698" s="2"/>
    </row>
    <row r="13699" spans="3:4" x14ac:dyDescent="0.3">
      <c r="C13699" s="1"/>
      <c r="D13699" s="2"/>
    </row>
    <row r="13700" spans="3:4" x14ac:dyDescent="0.3">
      <c r="C13700" s="1"/>
      <c r="D13700" s="2"/>
    </row>
    <row r="13701" spans="3:4" x14ac:dyDescent="0.3">
      <c r="C13701" s="1"/>
      <c r="D13701" s="2"/>
    </row>
    <row r="13702" spans="3:4" x14ac:dyDescent="0.3">
      <c r="C13702" s="1"/>
      <c r="D13702" s="2"/>
    </row>
    <row r="13703" spans="3:4" x14ac:dyDescent="0.3">
      <c r="C13703" s="1"/>
      <c r="D13703" s="2"/>
    </row>
    <row r="13704" spans="3:4" x14ac:dyDescent="0.3">
      <c r="C13704" s="1"/>
      <c r="D13704" s="2"/>
    </row>
    <row r="13705" spans="3:4" x14ac:dyDescent="0.3">
      <c r="C13705" s="1"/>
      <c r="D13705" s="2"/>
    </row>
    <row r="13706" spans="3:4" x14ac:dyDescent="0.3">
      <c r="C13706" s="1"/>
      <c r="D13706" s="2"/>
    </row>
    <row r="13707" spans="3:4" x14ac:dyDescent="0.3">
      <c r="C13707" s="1"/>
      <c r="D13707" s="2"/>
    </row>
    <row r="13708" spans="3:4" x14ac:dyDescent="0.3">
      <c r="C13708" s="1"/>
      <c r="D13708" s="2"/>
    </row>
    <row r="13709" spans="3:4" x14ac:dyDescent="0.3">
      <c r="C13709" s="1"/>
      <c r="D13709" s="2"/>
    </row>
    <row r="13710" spans="3:4" x14ac:dyDescent="0.3">
      <c r="C13710" s="1"/>
      <c r="D13710" s="2"/>
    </row>
    <row r="13711" spans="3:4" x14ac:dyDescent="0.3">
      <c r="C13711" s="1"/>
      <c r="D13711" s="2"/>
    </row>
    <row r="13712" spans="3:4" x14ac:dyDescent="0.3">
      <c r="C13712" s="1"/>
      <c r="D13712" s="2"/>
    </row>
    <row r="13713" spans="3:4" x14ac:dyDescent="0.3">
      <c r="C13713" s="1"/>
      <c r="D13713" s="2"/>
    </row>
    <row r="13714" spans="3:4" x14ac:dyDescent="0.3">
      <c r="C13714" s="1"/>
      <c r="D13714" s="2"/>
    </row>
    <row r="13715" spans="3:4" x14ac:dyDescent="0.3">
      <c r="C13715" s="1"/>
      <c r="D13715" s="2"/>
    </row>
    <row r="13716" spans="3:4" x14ac:dyDescent="0.3">
      <c r="C13716" s="1"/>
      <c r="D13716" s="2"/>
    </row>
    <row r="13717" spans="3:4" x14ac:dyDescent="0.3">
      <c r="C13717" s="1"/>
      <c r="D13717" s="2"/>
    </row>
    <row r="13718" spans="3:4" x14ac:dyDescent="0.3">
      <c r="C13718" s="1"/>
      <c r="D13718" s="2"/>
    </row>
    <row r="13719" spans="3:4" x14ac:dyDescent="0.3">
      <c r="C13719" s="1"/>
      <c r="D13719" s="2"/>
    </row>
    <row r="13720" spans="3:4" x14ac:dyDescent="0.3">
      <c r="C13720" s="1"/>
      <c r="D13720" s="2"/>
    </row>
    <row r="13721" spans="3:4" x14ac:dyDescent="0.3">
      <c r="C13721" s="1"/>
      <c r="D13721" s="2"/>
    </row>
    <row r="13722" spans="3:4" x14ac:dyDescent="0.3">
      <c r="C13722" s="1"/>
      <c r="D13722" s="2"/>
    </row>
    <row r="13723" spans="3:4" x14ac:dyDescent="0.3">
      <c r="C13723" s="1"/>
      <c r="D13723" s="2"/>
    </row>
    <row r="13724" spans="3:4" x14ac:dyDescent="0.3">
      <c r="C13724" s="1"/>
      <c r="D13724" s="2"/>
    </row>
    <row r="13725" spans="3:4" x14ac:dyDescent="0.3">
      <c r="C13725" s="1"/>
      <c r="D13725" s="2"/>
    </row>
    <row r="13726" spans="3:4" x14ac:dyDescent="0.3">
      <c r="C13726" s="1"/>
      <c r="D13726" s="2"/>
    </row>
    <row r="13727" spans="3:4" x14ac:dyDescent="0.3">
      <c r="C13727" s="1"/>
      <c r="D13727" s="2"/>
    </row>
    <row r="13728" spans="3:4" x14ac:dyDescent="0.3">
      <c r="C13728" s="1"/>
      <c r="D13728" s="2"/>
    </row>
    <row r="13729" spans="3:4" x14ac:dyDescent="0.3">
      <c r="C13729" s="1"/>
      <c r="D13729" s="2"/>
    </row>
    <row r="13730" spans="3:4" x14ac:dyDescent="0.3">
      <c r="C13730" s="1"/>
      <c r="D13730" s="2"/>
    </row>
    <row r="13731" spans="3:4" x14ac:dyDescent="0.3">
      <c r="C13731" s="1"/>
      <c r="D13731" s="2"/>
    </row>
    <row r="13732" spans="3:4" x14ac:dyDescent="0.3">
      <c r="C13732" s="1"/>
      <c r="D13732" s="2"/>
    </row>
    <row r="13733" spans="3:4" x14ac:dyDescent="0.3">
      <c r="C13733" s="1"/>
      <c r="D13733" s="2"/>
    </row>
    <row r="13734" spans="3:4" x14ac:dyDescent="0.3">
      <c r="C13734" s="1"/>
      <c r="D13734" s="2"/>
    </row>
    <row r="13735" spans="3:4" x14ac:dyDescent="0.3">
      <c r="C13735" s="1"/>
      <c r="D13735" s="2"/>
    </row>
    <row r="13736" spans="3:4" x14ac:dyDescent="0.3">
      <c r="C13736" s="1"/>
      <c r="D13736" s="2"/>
    </row>
    <row r="13737" spans="3:4" x14ac:dyDescent="0.3">
      <c r="C13737" s="1"/>
      <c r="D13737" s="2"/>
    </row>
    <row r="13738" spans="3:4" x14ac:dyDescent="0.3">
      <c r="C13738" s="1"/>
      <c r="D13738" s="2"/>
    </row>
    <row r="13739" spans="3:4" x14ac:dyDescent="0.3">
      <c r="C13739" s="1"/>
      <c r="D13739" s="2"/>
    </row>
    <row r="13740" spans="3:4" x14ac:dyDescent="0.3">
      <c r="C13740" s="1"/>
      <c r="D13740" s="2"/>
    </row>
    <row r="13741" spans="3:4" x14ac:dyDescent="0.3">
      <c r="C13741" s="1"/>
      <c r="D13741" s="2"/>
    </row>
    <row r="13742" spans="3:4" x14ac:dyDescent="0.3">
      <c r="C13742" s="1"/>
      <c r="D13742" s="2"/>
    </row>
    <row r="13743" spans="3:4" x14ac:dyDescent="0.3">
      <c r="C13743" s="1"/>
      <c r="D13743" s="2"/>
    </row>
    <row r="13744" spans="3:4" x14ac:dyDescent="0.3">
      <c r="C13744" s="1"/>
      <c r="D13744" s="2"/>
    </row>
    <row r="13745" spans="3:4" x14ac:dyDescent="0.3">
      <c r="C13745" s="1"/>
      <c r="D13745" s="2"/>
    </row>
    <row r="13746" spans="3:4" x14ac:dyDescent="0.3">
      <c r="C13746" s="1"/>
      <c r="D13746" s="2"/>
    </row>
    <row r="13747" spans="3:4" x14ac:dyDescent="0.3">
      <c r="C13747" s="1"/>
      <c r="D13747" s="2"/>
    </row>
    <row r="13748" spans="3:4" x14ac:dyDescent="0.3">
      <c r="C13748" s="1"/>
      <c r="D13748" s="2"/>
    </row>
    <row r="13749" spans="3:4" x14ac:dyDescent="0.3">
      <c r="C13749" s="1"/>
      <c r="D13749" s="2"/>
    </row>
    <row r="13750" spans="3:4" x14ac:dyDescent="0.3">
      <c r="C13750" s="1"/>
      <c r="D13750" s="2"/>
    </row>
    <row r="13751" spans="3:4" x14ac:dyDescent="0.3">
      <c r="C13751" s="1"/>
      <c r="D13751" s="2"/>
    </row>
    <row r="13752" spans="3:4" x14ac:dyDescent="0.3">
      <c r="C13752" s="1"/>
      <c r="D13752" s="2"/>
    </row>
    <row r="13753" spans="3:4" x14ac:dyDescent="0.3">
      <c r="C13753" s="1"/>
      <c r="D13753" s="2"/>
    </row>
    <row r="13754" spans="3:4" x14ac:dyDescent="0.3">
      <c r="C13754" s="1"/>
      <c r="D13754" s="2"/>
    </row>
    <row r="13755" spans="3:4" x14ac:dyDescent="0.3">
      <c r="C13755" s="1"/>
      <c r="D13755" s="2"/>
    </row>
    <row r="13756" spans="3:4" x14ac:dyDescent="0.3">
      <c r="C13756" s="1"/>
      <c r="D13756" s="2"/>
    </row>
    <row r="13757" spans="3:4" x14ac:dyDescent="0.3">
      <c r="C13757" s="1"/>
      <c r="D13757" s="2"/>
    </row>
    <row r="13758" spans="3:4" x14ac:dyDescent="0.3">
      <c r="C13758" s="1"/>
      <c r="D13758" s="2"/>
    </row>
    <row r="13759" spans="3:4" x14ac:dyDescent="0.3">
      <c r="C13759" s="1"/>
      <c r="D13759" s="2"/>
    </row>
    <row r="13760" spans="3:4" x14ac:dyDescent="0.3">
      <c r="C13760" s="1"/>
      <c r="D13760" s="2"/>
    </row>
    <row r="13761" spans="3:4" x14ac:dyDescent="0.3">
      <c r="C13761" s="1"/>
      <c r="D13761" s="2"/>
    </row>
    <row r="13762" spans="3:4" x14ac:dyDescent="0.3">
      <c r="C13762" s="1"/>
      <c r="D13762" s="2"/>
    </row>
    <row r="13763" spans="3:4" x14ac:dyDescent="0.3">
      <c r="C13763" s="1"/>
      <c r="D13763" s="2"/>
    </row>
    <row r="13764" spans="3:4" x14ac:dyDescent="0.3">
      <c r="C13764" s="1"/>
      <c r="D13764" s="2"/>
    </row>
    <row r="13765" spans="3:4" x14ac:dyDescent="0.3">
      <c r="C13765" s="1"/>
      <c r="D13765" s="2"/>
    </row>
    <row r="13766" spans="3:4" x14ac:dyDescent="0.3">
      <c r="C13766" s="1"/>
      <c r="D13766" s="2"/>
    </row>
    <row r="13767" spans="3:4" x14ac:dyDescent="0.3">
      <c r="C13767" s="1"/>
      <c r="D13767" s="2"/>
    </row>
    <row r="13768" spans="3:4" x14ac:dyDescent="0.3">
      <c r="C13768" s="1"/>
      <c r="D13768" s="2"/>
    </row>
    <row r="13769" spans="3:4" x14ac:dyDescent="0.3">
      <c r="C13769" s="1"/>
      <c r="D13769" s="2"/>
    </row>
    <row r="13770" spans="3:4" x14ac:dyDescent="0.3">
      <c r="C13770" s="1"/>
      <c r="D13770" s="2"/>
    </row>
    <row r="13771" spans="3:4" x14ac:dyDescent="0.3">
      <c r="C13771" s="1"/>
      <c r="D13771" s="2"/>
    </row>
    <row r="13772" spans="3:4" x14ac:dyDescent="0.3">
      <c r="C13772" s="1"/>
      <c r="D13772" s="2"/>
    </row>
    <row r="13773" spans="3:4" x14ac:dyDescent="0.3">
      <c r="C13773" s="1"/>
      <c r="D13773" s="2"/>
    </row>
    <row r="13774" spans="3:4" x14ac:dyDescent="0.3">
      <c r="C13774" s="1"/>
      <c r="D13774" s="2"/>
    </row>
    <row r="13775" spans="3:4" x14ac:dyDescent="0.3">
      <c r="C13775" s="1"/>
      <c r="D13775" s="2"/>
    </row>
    <row r="13776" spans="3:4" x14ac:dyDescent="0.3">
      <c r="C13776" s="1"/>
      <c r="D13776" s="2"/>
    </row>
    <row r="13777" spans="3:4" x14ac:dyDescent="0.3">
      <c r="C13777" s="1"/>
      <c r="D13777" s="2"/>
    </row>
    <row r="13778" spans="3:4" x14ac:dyDescent="0.3">
      <c r="C13778" s="1"/>
      <c r="D13778" s="2"/>
    </row>
    <row r="13779" spans="3:4" x14ac:dyDescent="0.3">
      <c r="C13779" s="1"/>
      <c r="D13779" s="2"/>
    </row>
    <row r="13780" spans="3:4" x14ac:dyDescent="0.3">
      <c r="C13780" s="1"/>
      <c r="D13780" s="2"/>
    </row>
    <row r="13781" spans="3:4" x14ac:dyDescent="0.3">
      <c r="C13781" s="1"/>
      <c r="D13781" s="2"/>
    </row>
    <row r="13782" spans="3:4" x14ac:dyDescent="0.3">
      <c r="C13782" s="1"/>
      <c r="D13782" s="2"/>
    </row>
    <row r="13783" spans="3:4" x14ac:dyDescent="0.3">
      <c r="C13783" s="1"/>
      <c r="D13783" s="2"/>
    </row>
    <row r="13784" spans="3:4" x14ac:dyDescent="0.3">
      <c r="C13784" s="1"/>
      <c r="D13784" s="2"/>
    </row>
    <row r="13785" spans="3:4" x14ac:dyDescent="0.3">
      <c r="C13785" s="1"/>
      <c r="D13785" s="2"/>
    </row>
    <row r="13786" spans="3:4" x14ac:dyDescent="0.3">
      <c r="C13786" s="1"/>
      <c r="D13786" s="2"/>
    </row>
    <row r="13787" spans="3:4" x14ac:dyDescent="0.3">
      <c r="C13787" s="1"/>
      <c r="D13787" s="2"/>
    </row>
    <row r="13788" spans="3:4" x14ac:dyDescent="0.3">
      <c r="C13788" s="1"/>
      <c r="D13788" s="2"/>
    </row>
    <row r="13789" spans="3:4" x14ac:dyDescent="0.3">
      <c r="C13789" s="1"/>
      <c r="D13789" s="2"/>
    </row>
    <row r="13790" spans="3:4" x14ac:dyDescent="0.3">
      <c r="C13790" s="1"/>
      <c r="D13790" s="2"/>
    </row>
    <row r="13791" spans="3:4" x14ac:dyDescent="0.3">
      <c r="C13791" s="1"/>
      <c r="D13791" s="2"/>
    </row>
    <row r="13792" spans="3:4" x14ac:dyDescent="0.3">
      <c r="C13792" s="1"/>
      <c r="D13792" s="2"/>
    </row>
    <row r="13793" spans="3:4" x14ac:dyDescent="0.3">
      <c r="C13793" s="1"/>
      <c r="D13793" s="2"/>
    </row>
    <row r="13794" spans="3:4" x14ac:dyDescent="0.3">
      <c r="C13794" s="1"/>
      <c r="D13794" s="2"/>
    </row>
    <row r="13795" spans="3:4" x14ac:dyDescent="0.3">
      <c r="C13795" s="1"/>
      <c r="D13795" s="2"/>
    </row>
    <row r="13796" spans="3:4" x14ac:dyDescent="0.3">
      <c r="C13796" s="1"/>
      <c r="D13796" s="2"/>
    </row>
    <row r="13797" spans="3:4" x14ac:dyDescent="0.3">
      <c r="C13797" s="1"/>
      <c r="D13797" s="2"/>
    </row>
    <row r="13798" spans="3:4" x14ac:dyDescent="0.3">
      <c r="C13798" s="1"/>
      <c r="D13798" s="2"/>
    </row>
    <row r="13799" spans="3:4" x14ac:dyDescent="0.3">
      <c r="C13799" s="1"/>
      <c r="D13799" s="2"/>
    </row>
    <row r="13800" spans="3:4" x14ac:dyDescent="0.3">
      <c r="C13800" s="1"/>
      <c r="D13800" s="2"/>
    </row>
    <row r="13801" spans="3:4" x14ac:dyDescent="0.3">
      <c r="C13801" s="1"/>
      <c r="D13801" s="2"/>
    </row>
    <row r="13802" spans="3:4" x14ac:dyDescent="0.3">
      <c r="C13802" s="1"/>
      <c r="D13802" s="2"/>
    </row>
    <row r="13803" spans="3:4" x14ac:dyDescent="0.3">
      <c r="C13803" s="1"/>
      <c r="D13803" s="2"/>
    </row>
    <row r="13804" spans="3:4" x14ac:dyDescent="0.3">
      <c r="C13804" s="1"/>
      <c r="D13804" s="2"/>
    </row>
    <row r="13805" spans="3:4" x14ac:dyDescent="0.3">
      <c r="C13805" s="1"/>
      <c r="D13805" s="2"/>
    </row>
    <row r="13806" spans="3:4" x14ac:dyDescent="0.3">
      <c r="C13806" s="1"/>
      <c r="D13806" s="2"/>
    </row>
    <row r="13807" spans="3:4" x14ac:dyDescent="0.3">
      <c r="C13807" s="1"/>
      <c r="D13807" s="2"/>
    </row>
    <row r="13808" spans="3:4" x14ac:dyDescent="0.3">
      <c r="C13808" s="1"/>
      <c r="D13808" s="2"/>
    </row>
    <row r="13809" spans="3:4" x14ac:dyDescent="0.3">
      <c r="C13809" s="1"/>
      <c r="D13809" s="2"/>
    </row>
    <row r="13810" spans="3:4" x14ac:dyDescent="0.3">
      <c r="C13810" s="1"/>
      <c r="D13810" s="2"/>
    </row>
    <row r="13811" spans="3:4" x14ac:dyDescent="0.3">
      <c r="C13811" s="1"/>
      <c r="D13811" s="2"/>
    </row>
    <row r="13812" spans="3:4" x14ac:dyDescent="0.3">
      <c r="C13812" s="1"/>
      <c r="D13812" s="2"/>
    </row>
    <row r="13813" spans="3:4" x14ac:dyDescent="0.3">
      <c r="C13813" s="1"/>
      <c r="D13813" s="2"/>
    </row>
    <row r="13814" spans="3:4" x14ac:dyDescent="0.3">
      <c r="C13814" s="1"/>
      <c r="D13814" s="2"/>
    </row>
    <row r="13815" spans="3:4" x14ac:dyDescent="0.3">
      <c r="C13815" s="1"/>
      <c r="D13815" s="2"/>
    </row>
    <row r="13816" spans="3:4" x14ac:dyDescent="0.3">
      <c r="C13816" s="1"/>
      <c r="D13816" s="2"/>
    </row>
    <row r="13817" spans="3:4" x14ac:dyDescent="0.3">
      <c r="C13817" s="1"/>
      <c r="D13817" s="2"/>
    </row>
    <row r="13818" spans="3:4" x14ac:dyDescent="0.3">
      <c r="C13818" s="1"/>
      <c r="D13818" s="2"/>
    </row>
    <row r="13819" spans="3:4" x14ac:dyDescent="0.3">
      <c r="C13819" s="1"/>
      <c r="D13819" s="2"/>
    </row>
    <row r="13820" spans="3:4" x14ac:dyDescent="0.3">
      <c r="C13820" s="1"/>
      <c r="D13820" s="2"/>
    </row>
    <row r="13821" spans="3:4" x14ac:dyDescent="0.3">
      <c r="C13821" s="1"/>
      <c r="D13821" s="2"/>
    </row>
    <row r="13822" spans="3:4" x14ac:dyDescent="0.3">
      <c r="C13822" s="1"/>
      <c r="D13822" s="2"/>
    </row>
    <row r="13823" spans="3:4" x14ac:dyDescent="0.3">
      <c r="C13823" s="1"/>
      <c r="D13823" s="2"/>
    </row>
    <row r="13824" spans="3:4" x14ac:dyDescent="0.3">
      <c r="C13824" s="1"/>
      <c r="D13824" s="2"/>
    </row>
    <row r="13825" spans="3:4" x14ac:dyDescent="0.3">
      <c r="C13825" s="1"/>
      <c r="D13825" s="2"/>
    </row>
    <row r="13826" spans="3:4" x14ac:dyDescent="0.3">
      <c r="C13826" s="1"/>
      <c r="D13826" s="2"/>
    </row>
    <row r="13827" spans="3:4" x14ac:dyDescent="0.3">
      <c r="C13827" s="1"/>
      <c r="D13827" s="2"/>
    </row>
    <row r="13828" spans="3:4" x14ac:dyDescent="0.3">
      <c r="C13828" s="1"/>
      <c r="D13828" s="2"/>
    </row>
    <row r="13829" spans="3:4" x14ac:dyDescent="0.3">
      <c r="C13829" s="1"/>
      <c r="D13829" s="2"/>
    </row>
    <row r="13830" spans="3:4" x14ac:dyDescent="0.3">
      <c r="C13830" s="1"/>
      <c r="D13830" s="2"/>
    </row>
    <row r="13831" spans="3:4" x14ac:dyDescent="0.3">
      <c r="C13831" s="1"/>
      <c r="D13831" s="2"/>
    </row>
    <row r="13832" spans="3:4" x14ac:dyDescent="0.3">
      <c r="C13832" s="1"/>
      <c r="D13832" s="2"/>
    </row>
    <row r="13833" spans="3:4" x14ac:dyDescent="0.3">
      <c r="C13833" s="1"/>
      <c r="D13833" s="2"/>
    </row>
    <row r="13834" spans="3:4" x14ac:dyDescent="0.3">
      <c r="C13834" s="1"/>
      <c r="D13834" s="2"/>
    </row>
    <row r="13835" spans="3:4" x14ac:dyDescent="0.3">
      <c r="C13835" s="1"/>
      <c r="D13835" s="2"/>
    </row>
    <row r="13836" spans="3:4" x14ac:dyDescent="0.3">
      <c r="C13836" s="1"/>
      <c r="D13836" s="2"/>
    </row>
    <row r="13837" spans="3:4" x14ac:dyDescent="0.3">
      <c r="C13837" s="1"/>
      <c r="D13837" s="2"/>
    </row>
    <row r="13838" spans="3:4" x14ac:dyDescent="0.3">
      <c r="C13838" s="1"/>
      <c r="D13838" s="2"/>
    </row>
    <row r="13839" spans="3:4" x14ac:dyDescent="0.3">
      <c r="C13839" s="1"/>
      <c r="D13839" s="2"/>
    </row>
    <row r="13840" spans="3:4" x14ac:dyDescent="0.3">
      <c r="C13840" s="1"/>
      <c r="D13840" s="2"/>
    </row>
    <row r="13841" spans="3:4" x14ac:dyDescent="0.3">
      <c r="C13841" s="1"/>
      <c r="D13841" s="2"/>
    </row>
    <row r="13842" spans="3:4" x14ac:dyDescent="0.3">
      <c r="C13842" s="1"/>
      <c r="D13842" s="2"/>
    </row>
    <row r="13843" spans="3:4" x14ac:dyDescent="0.3">
      <c r="C13843" s="1"/>
      <c r="D13843" s="2"/>
    </row>
    <row r="13844" spans="3:4" x14ac:dyDescent="0.3">
      <c r="C13844" s="1"/>
      <c r="D13844" s="2"/>
    </row>
    <row r="13845" spans="3:4" x14ac:dyDescent="0.3">
      <c r="C13845" s="1"/>
      <c r="D13845" s="2"/>
    </row>
    <row r="13846" spans="3:4" x14ac:dyDescent="0.3">
      <c r="C13846" s="1"/>
      <c r="D13846" s="2"/>
    </row>
    <row r="13847" spans="3:4" x14ac:dyDescent="0.3">
      <c r="C13847" s="1"/>
      <c r="D13847" s="2"/>
    </row>
    <row r="13848" spans="3:4" x14ac:dyDescent="0.3">
      <c r="C13848" s="1"/>
      <c r="D13848" s="2"/>
    </row>
    <row r="13849" spans="3:4" x14ac:dyDescent="0.3">
      <c r="C13849" s="1"/>
      <c r="D13849" s="2"/>
    </row>
    <row r="13850" spans="3:4" x14ac:dyDescent="0.3">
      <c r="C13850" s="1"/>
      <c r="D13850" s="2"/>
    </row>
    <row r="13851" spans="3:4" x14ac:dyDescent="0.3">
      <c r="C13851" s="1"/>
      <c r="D13851" s="2"/>
    </row>
    <row r="13852" spans="3:4" x14ac:dyDescent="0.3">
      <c r="C13852" s="1"/>
      <c r="D13852" s="2"/>
    </row>
    <row r="13853" spans="3:4" x14ac:dyDescent="0.3">
      <c r="C13853" s="1"/>
      <c r="D13853" s="2"/>
    </row>
    <row r="13854" spans="3:4" x14ac:dyDescent="0.3">
      <c r="C13854" s="1"/>
      <c r="D13854" s="2"/>
    </row>
    <row r="13855" spans="3:4" x14ac:dyDescent="0.3">
      <c r="C13855" s="1"/>
      <c r="D13855" s="2"/>
    </row>
    <row r="13856" spans="3:4" x14ac:dyDescent="0.3">
      <c r="C13856" s="1"/>
      <c r="D13856" s="2"/>
    </row>
    <row r="13857" spans="3:4" x14ac:dyDescent="0.3">
      <c r="C13857" s="1"/>
      <c r="D13857" s="2"/>
    </row>
    <row r="13858" spans="3:4" x14ac:dyDescent="0.3">
      <c r="C13858" s="1"/>
      <c r="D13858" s="2"/>
    </row>
    <row r="13859" spans="3:4" x14ac:dyDescent="0.3">
      <c r="C13859" s="1"/>
      <c r="D13859" s="2"/>
    </row>
    <row r="13860" spans="3:4" x14ac:dyDescent="0.3">
      <c r="C13860" s="1"/>
      <c r="D13860" s="2"/>
    </row>
    <row r="13861" spans="3:4" x14ac:dyDescent="0.3">
      <c r="C13861" s="1"/>
      <c r="D13861" s="2"/>
    </row>
    <row r="13862" spans="3:4" x14ac:dyDescent="0.3">
      <c r="C13862" s="1"/>
      <c r="D13862" s="2"/>
    </row>
    <row r="13863" spans="3:4" x14ac:dyDescent="0.3">
      <c r="C13863" s="1"/>
      <c r="D13863" s="2"/>
    </row>
    <row r="13864" spans="3:4" x14ac:dyDescent="0.3">
      <c r="C13864" s="1"/>
      <c r="D13864" s="2"/>
    </row>
    <row r="13865" spans="3:4" x14ac:dyDescent="0.3">
      <c r="C13865" s="1"/>
      <c r="D13865" s="2"/>
    </row>
    <row r="13866" spans="3:4" x14ac:dyDescent="0.3">
      <c r="C13866" s="1"/>
      <c r="D13866" s="2"/>
    </row>
    <row r="13867" spans="3:4" x14ac:dyDescent="0.3">
      <c r="C13867" s="1"/>
      <c r="D13867" s="2"/>
    </row>
    <row r="13868" spans="3:4" x14ac:dyDescent="0.3">
      <c r="C13868" s="1"/>
      <c r="D13868" s="2"/>
    </row>
    <row r="13869" spans="3:4" x14ac:dyDescent="0.3">
      <c r="C13869" s="1"/>
      <c r="D13869" s="2"/>
    </row>
    <row r="13870" spans="3:4" x14ac:dyDescent="0.3">
      <c r="C13870" s="1"/>
      <c r="D13870" s="2"/>
    </row>
    <row r="13871" spans="3:4" x14ac:dyDescent="0.3">
      <c r="C13871" s="1"/>
      <c r="D13871" s="2"/>
    </row>
    <row r="13872" spans="3:4" x14ac:dyDescent="0.3">
      <c r="C13872" s="1"/>
      <c r="D13872" s="2"/>
    </row>
    <row r="13873" spans="3:4" x14ac:dyDescent="0.3">
      <c r="C13873" s="1"/>
      <c r="D13873" s="2"/>
    </row>
    <row r="13874" spans="3:4" x14ac:dyDescent="0.3">
      <c r="C13874" s="1"/>
      <c r="D13874" s="2"/>
    </row>
    <row r="13875" spans="3:4" x14ac:dyDescent="0.3">
      <c r="C13875" s="1"/>
      <c r="D13875" s="2"/>
    </row>
    <row r="13876" spans="3:4" x14ac:dyDescent="0.3">
      <c r="C13876" s="1"/>
      <c r="D13876" s="2"/>
    </row>
    <row r="13877" spans="3:4" x14ac:dyDescent="0.3">
      <c r="C13877" s="1"/>
      <c r="D13877" s="2"/>
    </row>
    <row r="13878" spans="3:4" x14ac:dyDescent="0.3">
      <c r="C13878" s="1"/>
      <c r="D13878" s="2"/>
    </row>
    <row r="13879" spans="3:4" x14ac:dyDescent="0.3">
      <c r="C13879" s="1"/>
      <c r="D13879" s="2"/>
    </row>
    <row r="13880" spans="3:4" x14ac:dyDescent="0.3">
      <c r="C13880" s="1"/>
      <c r="D13880" s="2"/>
    </row>
    <row r="13881" spans="3:4" x14ac:dyDescent="0.3">
      <c r="C13881" s="1"/>
      <c r="D13881" s="2"/>
    </row>
    <row r="13882" spans="3:4" x14ac:dyDescent="0.3">
      <c r="C13882" s="1"/>
      <c r="D13882" s="2"/>
    </row>
    <row r="13883" spans="3:4" x14ac:dyDescent="0.3">
      <c r="C13883" s="1"/>
      <c r="D13883" s="2"/>
    </row>
    <row r="13884" spans="3:4" x14ac:dyDescent="0.3">
      <c r="C13884" s="1"/>
      <c r="D13884" s="2"/>
    </row>
    <row r="13885" spans="3:4" x14ac:dyDescent="0.3">
      <c r="C13885" s="1"/>
      <c r="D13885" s="2"/>
    </row>
    <row r="13886" spans="3:4" x14ac:dyDescent="0.3">
      <c r="C13886" s="1"/>
      <c r="D13886" s="2"/>
    </row>
    <row r="13887" spans="3:4" x14ac:dyDescent="0.3">
      <c r="C13887" s="1"/>
      <c r="D13887" s="2"/>
    </row>
    <row r="13888" spans="3:4" x14ac:dyDescent="0.3">
      <c r="C13888" s="1"/>
      <c r="D13888" s="2"/>
    </row>
    <row r="13889" spans="3:4" x14ac:dyDescent="0.3">
      <c r="C13889" s="1"/>
      <c r="D13889" s="2"/>
    </row>
    <row r="13890" spans="3:4" x14ac:dyDescent="0.3">
      <c r="C13890" s="1"/>
      <c r="D13890" s="2"/>
    </row>
    <row r="13891" spans="3:4" x14ac:dyDescent="0.3">
      <c r="C13891" s="1"/>
      <c r="D13891" s="2"/>
    </row>
    <row r="13892" spans="3:4" x14ac:dyDescent="0.3">
      <c r="C13892" s="1"/>
      <c r="D13892" s="2"/>
    </row>
    <row r="13893" spans="3:4" x14ac:dyDescent="0.3">
      <c r="C13893" s="1"/>
      <c r="D13893" s="2"/>
    </row>
    <row r="13894" spans="3:4" x14ac:dyDescent="0.3">
      <c r="C13894" s="1"/>
      <c r="D13894" s="2"/>
    </row>
    <row r="13895" spans="3:4" x14ac:dyDescent="0.3">
      <c r="C13895" s="1"/>
      <c r="D13895" s="2"/>
    </row>
    <row r="13896" spans="3:4" x14ac:dyDescent="0.3">
      <c r="C13896" s="1"/>
      <c r="D13896" s="2"/>
    </row>
    <row r="13897" spans="3:4" x14ac:dyDescent="0.3">
      <c r="C13897" s="1"/>
      <c r="D13897" s="2"/>
    </row>
    <row r="13898" spans="3:4" x14ac:dyDescent="0.3">
      <c r="C13898" s="1"/>
      <c r="D13898" s="2"/>
    </row>
    <row r="13899" spans="3:4" x14ac:dyDescent="0.3">
      <c r="C13899" s="1"/>
      <c r="D13899" s="2"/>
    </row>
    <row r="13900" spans="3:4" x14ac:dyDescent="0.3">
      <c r="C13900" s="1"/>
      <c r="D13900" s="2"/>
    </row>
    <row r="13901" spans="3:4" x14ac:dyDescent="0.3">
      <c r="C13901" s="1"/>
      <c r="D13901" s="2"/>
    </row>
    <row r="13902" spans="3:4" x14ac:dyDescent="0.3">
      <c r="C13902" s="1"/>
      <c r="D13902" s="2"/>
    </row>
    <row r="13903" spans="3:4" x14ac:dyDescent="0.3">
      <c r="C13903" s="1"/>
      <c r="D13903" s="2"/>
    </row>
    <row r="13904" spans="3:4" x14ac:dyDescent="0.3">
      <c r="C13904" s="1"/>
      <c r="D13904" s="2"/>
    </row>
    <row r="13905" spans="3:4" x14ac:dyDescent="0.3">
      <c r="C13905" s="1"/>
      <c r="D13905" s="2"/>
    </row>
    <row r="13906" spans="3:4" x14ac:dyDescent="0.3">
      <c r="C13906" s="1"/>
      <c r="D13906" s="2"/>
    </row>
    <row r="13907" spans="3:4" x14ac:dyDescent="0.3">
      <c r="C13907" s="1"/>
      <c r="D13907" s="2"/>
    </row>
    <row r="13908" spans="3:4" x14ac:dyDescent="0.3">
      <c r="C13908" s="1"/>
      <c r="D13908" s="2"/>
    </row>
    <row r="13909" spans="3:4" x14ac:dyDescent="0.3">
      <c r="C13909" s="1"/>
      <c r="D13909" s="2"/>
    </row>
    <row r="13910" spans="3:4" x14ac:dyDescent="0.3">
      <c r="C13910" s="1"/>
      <c r="D13910" s="2"/>
    </row>
    <row r="13911" spans="3:4" x14ac:dyDescent="0.3">
      <c r="C13911" s="1"/>
      <c r="D13911" s="2"/>
    </row>
    <row r="13912" spans="3:4" x14ac:dyDescent="0.3">
      <c r="C13912" s="1"/>
      <c r="D13912" s="2"/>
    </row>
    <row r="13913" spans="3:4" x14ac:dyDescent="0.3">
      <c r="C13913" s="1"/>
      <c r="D13913" s="2"/>
    </row>
    <row r="13914" spans="3:4" x14ac:dyDescent="0.3">
      <c r="C13914" s="1"/>
      <c r="D13914" s="2"/>
    </row>
    <row r="13915" spans="3:4" x14ac:dyDescent="0.3">
      <c r="C13915" s="1"/>
      <c r="D13915" s="2"/>
    </row>
    <row r="13916" spans="3:4" x14ac:dyDescent="0.3">
      <c r="C13916" s="1"/>
      <c r="D13916" s="2"/>
    </row>
    <row r="13917" spans="3:4" x14ac:dyDescent="0.3">
      <c r="C13917" s="1"/>
      <c r="D13917" s="2"/>
    </row>
    <row r="13918" spans="3:4" x14ac:dyDescent="0.3">
      <c r="C13918" s="1"/>
      <c r="D13918" s="2"/>
    </row>
    <row r="13919" spans="3:4" x14ac:dyDescent="0.3">
      <c r="C13919" s="1"/>
      <c r="D13919" s="2"/>
    </row>
    <row r="13920" spans="3:4" x14ac:dyDescent="0.3">
      <c r="C13920" s="1"/>
      <c r="D13920" s="2"/>
    </row>
    <row r="13921" spans="3:4" x14ac:dyDescent="0.3">
      <c r="C13921" s="1"/>
      <c r="D13921" s="2"/>
    </row>
    <row r="13922" spans="3:4" x14ac:dyDescent="0.3">
      <c r="C13922" s="1"/>
      <c r="D13922" s="2"/>
    </row>
    <row r="13923" spans="3:4" x14ac:dyDescent="0.3">
      <c r="C13923" s="1"/>
      <c r="D13923" s="2"/>
    </row>
    <row r="13924" spans="3:4" x14ac:dyDescent="0.3">
      <c r="C13924" s="1"/>
      <c r="D13924" s="2"/>
    </row>
    <row r="13925" spans="3:4" x14ac:dyDescent="0.3">
      <c r="C13925" s="1"/>
      <c r="D13925" s="2"/>
    </row>
    <row r="13926" spans="3:4" x14ac:dyDescent="0.3">
      <c r="C13926" s="1"/>
      <c r="D13926" s="2"/>
    </row>
    <row r="13927" spans="3:4" x14ac:dyDescent="0.3">
      <c r="C13927" s="1"/>
      <c r="D13927" s="2"/>
    </row>
    <row r="13928" spans="3:4" x14ac:dyDescent="0.3">
      <c r="C13928" s="1"/>
      <c r="D13928" s="2"/>
    </row>
    <row r="13929" spans="3:4" x14ac:dyDescent="0.3">
      <c r="C13929" s="1"/>
      <c r="D13929" s="2"/>
    </row>
    <row r="13930" spans="3:4" x14ac:dyDescent="0.3">
      <c r="C13930" s="1"/>
      <c r="D13930" s="2"/>
    </row>
    <row r="13931" spans="3:4" x14ac:dyDescent="0.3">
      <c r="C13931" s="1"/>
      <c r="D13931" s="2"/>
    </row>
    <row r="13932" spans="3:4" x14ac:dyDescent="0.3">
      <c r="C13932" s="1"/>
      <c r="D13932" s="2"/>
    </row>
    <row r="13933" spans="3:4" x14ac:dyDescent="0.3">
      <c r="C13933" s="1"/>
      <c r="D13933" s="2"/>
    </row>
    <row r="13934" spans="3:4" x14ac:dyDescent="0.3">
      <c r="C13934" s="1"/>
      <c r="D13934" s="2"/>
    </row>
    <row r="13935" spans="3:4" x14ac:dyDescent="0.3">
      <c r="C13935" s="1"/>
      <c r="D13935" s="2"/>
    </row>
    <row r="13936" spans="3:4" x14ac:dyDescent="0.3">
      <c r="C13936" s="1"/>
      <c r="D13936" s="2"/>
    </row>
    <row r="13937" spans="3:4" x14ac:dyDescent="0.3">
      <c r="C13937" s="1"/>
      <c r="D13937" s="2"/>
    </row>
    <row r="13938" spans="3:4" x14ac:dyDescent="0.3">
      <c r="C13938" s="1"/>
      <c r="D13938" s="2"/>
    </row>
    <row r="13939" spans="3:4" x14ac:dyDescent="0.3">
      <c r="C13939" s="1"/>
      <c r="D13939" s="2"/>
    </row>
    <row r="13940" spans="3:4" x14ac:dyDescent="0.3">
      <c r="C13940" s="1"/>
      <c r="D13940" s="2"/>
    </row>
    <row r="13941" spans="3:4" x14ac:dyDescent="0.3">
      <c r="C13941" s="1"/>
      <c r="D13941" s="2"/>
    </row>
    <row r="13942" spans="3:4" x14ac:dyDescent="0.3">
      <c r="C13942" s="1"/>
      <c r="D13942" s="2"/>
    </row>
    <row r="13943" spans="3:4" x14ac:dyDescent="0.3">
      <c r="C13943" s="1"/>
      <c r="D13943" s="2"/>
    </row>
    <row r="13944" spans="3:4" x14ac:dyDescent="0.3">
      <c r="C13944" s="1"/>
      <c r="D13944" s="2"/>
    </row>
    <row r="13945" spans="3:4" x14ac:dyDescent="0.3">
      <c r="C13945" s="1"/>
      <c r="D13945" s="2"/>
    </row>
    <row r="13946" spans="3:4" x14ac:dyDescent="0.3">
      <c r="C13946" s="1"/>
      <c r="D13946" s="2"/>
    </row>
    <row r="13947" spans="3:4" x14ac:dyDescent="0.3">
      <c r="C13947" s="1"/>
      <c r="D13947" s="2"/>
    </row>
    <row r="13948" spans="3:4" x14ac:dyDescent="0.3">
      <c r="C13948" s="1"/>
      <c r="D13948" s="2"/>
    </row>
    <row r="13949" spans="3:4" x14ac:dyDescent="0.3">
      <c r="C13949" s="1"/>
      <c r="D13949" s="2"/>
    </row>
    <row r="13950" spans="3:4" x14ac:dyDescent="0.3">
      <c r="C13950" s="1"/>
      <c r="D13950" s="2"/>
    </row>
    <row r="13951" spans="3:4" x14ac:dyDescent="0.3">
      <c r="C13951" s="1"/>
      <c r="D13951" s="2"/>
    </row>
    <row r="13952" spans="3:4" x14ac:dyDescent="0.3">
      <c r="C13952" s="1"/>
      <c r="D13952" s="2"/>
    </row>
    <row r="13953" spans="3:4" x14ac:dyDescent="0.3">
      <c r="C13953" s="1"/>
      <c r="D13953" s="2"/>
    </row>
    <row r="13954" spans="3:4" x14ac:dyDescent="0.3">
      <c r="C13954" s="1"/>
      <c r="D13954" s="2"/>
    </row>
    <row r="13955" spans="3:4" x14ac:dyDescent="0.3">
      <c r="C13955" s="1"/>
      <c r="D13955" s="2"/>
    </row>
    <row r="13956" spans="3:4" x14ac:dyDescent="0.3">
      <c r="C13956" s="1"/>
      <c r="D13956" s="2"/>
    </row>
    <row r="13957" spans="3:4" x14ac:dyDescent="0.3">
      <c r="C13957" s="1"/>
      <c r="D13957" s="2"/>
    </row>
    <row r="13958" spans="3:4" x14ac:dyDescent="0.3">
      <c r="C13958" s="1"/>
      <c r="D13958" s="2"/>
    </row>
    <row r="13959" spans="3:4" x14ac:dyDescent="0.3">
      <c r="C13959" s="1"/>
      <c r="D13959" s="2"/>
    </row>
    <row r="13960" spans="3:4" x14ac:dyDescent="0.3">
      <c r="C13960" s="1"/>
      <c r="D13960" s="2"/>
    </row>
    <row r="13961" spans="3:4" x14ac:dyDescent="0.3">
      <c r="C13961" s="1"/>
      <c r="D13961" s="2"/>
    </row>
    <row r="13962" spans="3:4" x14ac:dyDescent="0.3">
      <c r="C13962" s="1"/>
      <c r="D13962" s="2"/>
    </row>
    <row r="13963" spans="3:4" x14ac:dyDescent="0.3">
      <c r="C13963" s="1"/>
      <c r="D13963" s="2"/>
    </row>
    <row r="13964" spans="3:4" x14ac:dyDescent="0.3">
      <c r="C13964" s="1"/>
      <c r="D13964" s="2"/>
    </row>
    <row r="13965" spans="3:4" x14ac:dyDescent="0.3">
      <c r="C13965" s="1"/>
      <c r="D13965" s="2"/>
    </row>
    <row r="13966" spans="3:4" x14ac:dyDescent="0.3">
      <c r="C13966" s="1"/>
      <c r="D13966" s="2"/>
    </row>
    <row r="13967" spans="3:4" x14ac:dyDescent="0.3">
      <c r="C13967" s="1"/>
      <c r="D13967" s="2"/>
    </row>
    <row r="13968" spans="3:4" x14ac:dyDescent="0.3">
      <c r="C13968" s="1"/>
      <c r="D13968" s="2"/>
    </row>
    <row r="13969" spans="3:4" x14ac:dyDescent="0.3">
      <c r="C13969" s="1"/>
      <c r="D13969" s="2"/>
    </row>
    <row r="13970" spans="3:4" x14ac:dyDescent="0.3">
      <c r="C13970" s="1"/>
      <c r="D13970" s="2"/>
    </row>
    <row r="13971" spans="3:4" x14ac:dyDescent="0.3">
      <c r="C13971" s="1"/>
      <c r="D13971" s="2"/>
    </row>
    <row r="13972" spans="3:4" x14ac:dyDescent="0.3">
      <c r="C13972" s="1"/>
      <c r="D13972" s="2"/>
    </row>
    <row r="13973" spans="3:4" x14ac:dyDescent="0.3">
      <c r="C13973" s="1"/>
      <c r="D13973" s="2"/>
    </row>
    <row r="13974" spans="3:4" x14ac:dyDescent="0.3">
      <c r="C13974" s="1"/>
      <c r="D13974" s="2"/>
    </row>
    <row r="13975" spans="3:4" x14ac:dyDescent="0.3">
      <c r="C13975" s="1"/>
      <c r="D13975" s="2"/>
    </row>
    <row r="13976" spans="3:4" x14ac:dyDescent="0.3">
      <c r="C13976" s="1"/>
      <c r="D13976" s="2"/>
    </row>
    <row r="13977" spans="3:4" x14ac:dyDescent="0.3">
      <c r="C13977" s="1"/>
      <c r="D13977" s="2"/>
    </row>
    <row r="13978" spans="3:4" x14ac:dyDescent="0.3">
      <c r="C13978" s="1"/>
      <c r="D13978" s="2"/>
    </row>
    <row r="13979" spans="3:4" x14ac:dyDescent="0.3">
      <c r="C13979" s="1"/>
      <c r="D13979" s="2"/>
    </row>
    <row r="13980" spans="3:4" x14ac:dyDescent="0.3">
      <c r="C13980" s="1"/>
      <c r="D13980" s="2"/>
    </row>
    <row r="13981" spans="3:4" x14ac:dyDescent="0.3">
      <c r="C13981" s="1"/>
      <c r="D13981" s="2"/>
    </row>
    <row r="13982" spans="3:4" x14ac:dyDescent="0.3">
      <c r="C13982" s="1"/>
      <c r="D13982" s="2"/>
    </row>
    <row r="13983" spans="3:4" x14ac:dyDescent="0.3">
      <c r="C13983" s="1"/>
      <c r="D13983" s="2"/>
    </row>
    <row r="13984" spans="3:4" x14ac:dyDescent="0.3">
      <c r="C13984" s="1"/>
      <c r="D13984" s="2"/>
    </row>
    <row r="13985" spans="3:4" x14ac:dyDescent="0.3">
      <c r="C13985" s="1"/>
      <c r="D13985" s="2"/>
    </row>
    <row r="13986" spans="3:4" x14ac:dyDescent="0.3">
      <c r="C13986" s="1"/>
      <c r="D13986" s="2"/>
    </row>
    <row r="13987" spans="3:4" x14ac:dyDescent="0.3">
      <c r="C13987" s="1"/>
      <c r="D13987" s="2"/>
    </row>
    <row r="13988" spans="3:4" x14ac:dyDescent="0.3">
      <c r="C13988" s="1"/>
      <c r="D13988" s="2"/>
    </row>
    <row r="13989" spans="3:4" x14ac:dyDescent="0.3">
      <c r="C13989" s="1"/>
      <c r="D13989" s="2"/>
    </row>
    <row r="13990" spans="3:4" x14ac:dyDescent="0.3">
      <c r="C13990" s="1"/>
      <c r="D13990" s="2"/>
    </row>
    <row r="13991" spans="3:4" x14ac:dyDescent="0.3">
      <c r="C13991" s="1"/>
      <c r="D13991" s="2"/>
    </row>
    <row r="13992" spans="3:4" x14ac:dyDescent="0.3">
      <c r="C13992" s="1"/>
      <c r="D13992" s="2"/>
    </row>
    <row r="13993" spans="3:4" x14ac:dyDescent="0.3">
      <c r="C13993" s="1"/>
      <c r="D13993" s="2"/>
    </row>
    <row r="13994" spans="3:4" x14ac:dyDescent="0.3">
      <c r="C13994" s="1"/>
      <c r="D13994" s="2"/>
    </row>
    <row r="13995" spans="3:4" x14ac:dyDescent="0.3">
      <c r="C13995" s="1"/>
      <c r="D13995" s="2"/>
    </row>
    <row r="13996" spans="3:4" x14ac:dyDescent="0.3">
      <c r="C13996" s="1"/>
      <c r="D13996" s="2"/>
    </row>
    <row r="13997" spans="3:4" x14ac:dyDescent="0.3">
      <c r="C13997" s="1"/>
      <c r="D13997" s="2"/>
    </row>
    <row r="13998" spans="3:4" x14ac:dyDescent="0.3">
      <c r="C13998" s="1"/>
      <c r="D13998" s="2"/>
    </row>
    <row r="13999" spans="3:4" x14ac:dyDescent="0.3">
      <c r="C13999" s="1"/>
      <c r="D13999" s="2"/>
    </row>
    <row r="14000" spans="3:4" x14ac:dyDescent="0.3">
      <c r="C14000" s="1"/>
      <c r="D14000" s="2"/>
    </row>
    <row r="14001" spans="3:4" x14ac:dyDescent="0.3">
      <c r="C14001" s="1"/>
      <c r="D14001" s="2"/>
    </row>
    <row r="14002" spans="3:4" x14ac:dyDescent="0.3">
      <c r="C14002" s="1"/>
      <c r="D14002" s="2"/>
    </row>
    <row r="14003" spans="3:4" x14ac:dyDescent="0.3">
      <c r="C14003" s="1"/>
      <c r="D14003" s="2"/>
    </row>
    <row r="14004" spans="3:4" x14ac:dyDescent="0.3">
      <c r="C14004" s="1"/>
      <c r="D14004" s="2"/>
    </row>
    <row r="14005" spans="3:4" x14ac:dyDescent="0.3">
      <c r="C14005" s="1"/>
      <c r="D14005" s="2"/>
    </row>
    <row r="14006" spans="3:4" x14ac:dyDescent="0.3">
      <c r="C14006" s="1"/>
      <c r="D14006" s="2"/>
    </row>
    <row r="14007" spans="3:4" x14ac:dyDescent="0.3">
      <c r="C14007" s="1"/>
      <c r="D14007" s="2"/>
    </row>
    <row r="14008" spans="3:4" x14ac:dyDescent="0.3">
      <c r="C14008" s="1"/>
      <c r="D14008" s="2"/>
    </row>
    <row r="14009" spans="3:4" x14ac:dyDescent="0.3">
      <c r="C14009" s="1"/>
      <c r="D14009" s="2"/>
    </row>
    <row r="14010" spans="3:4" x14ac:dyDescent="0.3">
      <c r="C14010" s="1"/>
      <c r="D14010" s="2"/>
    </row>
    <row r="14011" spans="3:4" x14ac:dyDescent="0.3">
      <c r="C14011" s="1"/>
      <c r="D14011" s="2"/>
    </row>
    <row r="14012" spans="3:4" x14ac:dyDescent="0.3">
      <c r="C14012" s="1"/>
      <c r="D14012" s="2"/>
    </row>
    <row r="14013" spans="3:4" x14ac:dyDescent="0.3">
      <c r="C14013" s="1"/>
      <c r="D14013" s="2"/>
    </row>
    <row r="14014" spans="3:4" x14ac:dyDescent="0.3">
      <c r="C14014" s="1"/>
      <c r="D14014" s="2"/>
    </row>
    <row r="14015" spans="3:4" x14ac:dyDescent="0.3">
      <c r="C14015" s="1"/>
      <c r="D14015" s="2"/>
    </row>
    <row r="14016" spans="3:4" x14ac:dyDescent="0.3">
      <c r="C14016" s="1"/>
      <c r="D14016" s="2"/>
    </row>
    <row r="14017" spans="3:4" x14ac:dyDescent="0.3">
      <c r="C14017" s="1"/>
      <c r="D14017" s="2"/>
    </row>
    <row r="14018" spans="3:4" x14ac:dyDescent="0.3">
      <c r="C14018" s="1"/>
      <c r="D14018" s="2"/>
    </row>
    <row r="14019" spans="3:4" x14ac:dyDescent="0.3">
      <c r="C14019" s="1"/>
      <c r="D14019" s="2"/>
    </row>
    <row r="14020" spans="3:4" x14ac:dyDescent="0.3">
      <c r="C14020" s="1"/>
      <c r="D14020" s="2"/>
    </row>
    <row r="14021" spans="3:4" x14ac:dyDescent="0.3">
      <c r="C14021" s="1"/>
      <c r="D14021" s="2"/>
    </row>
    <row r="14022" spans="3:4" x14ac:dyDescent="0.3">
      <c r="C14022" s="1"/>
      <c r="D14022" s="2"/>
    </row>
    <row r="14023" spans="3:4" x14ac:dyDescent="0.3">
      <c r="C14023" s="1"/>
      <c r="D14023" s="2"/>
    </row>
    <row r="14024" spans="3:4" x14ac:dyDescent="0.3">
      <c r="C14024" s="1"/>
      <c r="D14024" s="2"/>
    </row>
    <row r="14025" spans="3:4" x14ac:dyDescent="0.3">
      <c r="C14025" s="1"/>
      <c r="D14025" s="2"/>
    </row>
    <row r="14026" spans="3:4" x14ac:dyDescent="0.3">
      <c r="C14026" s="1"/>
      <c r="D14026" s="2"/>
    </row>
    <row r="14027" spans="3:4" x14ac:dyDescent="0.3">
      <c r="C14027" s="1"/>
      <c r="D14027" s="2"/>
    </row>
    <row r="14028" spans="3:4" x14ac:dyDescent="0.3">
      <c r="C14028" s="1"/>
      <c r="D14028" s="2"/>
    </row>
    <row r="14029" spans="3:4" x14ac:dyDescent="0.3">
      <c r="C14029" s="1"/>
      <c r="D14029" s="2"/>
    </row>
    <row r="14030" spans="3:4" x14ac:dyDescent="0.3">
      <c r="C14030" s="1"/>
      <c r="D14030" s="2"/>
    </row>
    <row r="14031" spans="3:4" x14ac:dyDescent="0.3">
      <c r="C14031" s="1"/>
      <c r="D14031" s="2"/>
    </row>
    <row r="14032" spans="3:4" x14ac:dyDescent="0.3">
      <c r="C14032" s="1"/>
      <c r="D14032" s="2"/>
    </row>
    <row r="14033" spans="3:4" x14ac:dyDescent="0.3">
      <c r="C14033" s="1"/>
      <c r="D14033" s="2"/>
    </row>
    <row r="14034" spans="3:4" x14ac:dyDescent="0.3">
      <c r="C14034" s="1"/>
      <c r="D14034" s="2"/>
    </row>
    <row r="14035" spans="3:4" x14ac:dyDescent="0.3">
      <c r="C14035" s="1"/>
      <c r="D14035" s="2"/>
    </row>
    <row r="14036" spans="3:4" x14ac:dyDescent="0.3">
      <c r="C14036" s="1"/>
      <c r="D14036" s="2"/>
    </row>
    <row r="14037" spans="3:4" x14ac:dyDescent="0.3">
      <c r="C14037" s="1"/>
      <c r="D14037" s="2"/>
    </row>
    <row r="14038" spans="3:4" x14ac:dyDescent="0.3">
      <c r="C14038" s="1"/>
      <c r="D14038" s="2"/>
    </row>
    <row r="14039" spans="3:4" x14ac:dyDescent="0.3">
      <c r="C14039" s="1"/>
      <c r="D14039" s="2"/>
    </row>
    <row r="14040" spans="3:4" x14ac:dyDescent="0.3">
      <c r="C14040" s="1"/>
      <c r="D14040" s="2"/>
    </row>
    <row r="14041" spans="3:4" x14ac:dyDescent="0.3">
      <c r="C14041" s="1"/>
      <c r="D14041" s="2"/>
    </row>
    <row r="14042" spans="3:4" x14ac:dyDescent="0.3">
      <c r="C14042" s="1"/>
      <c r="D14042" s="2"/>
    </row>
    <row r="14043" spans="3:4" x14ac:dyDescent="0.3">
      <c r="C14043" s="1"/>
      <c r="D14043" s="2"/>
    </row>
    <row r="14044" spans="3:4" x14ac:dyDescent="0.3">
      <c r="C14044" s="1"/>
      <c r="D14044" s="2"/>
    </row>
    <row r="14045" spans="3:4" x14ac:dyDescent="0.3">
      <c r="C14045" s="1"/>
      <c r="D14045" s="2"/>
    </row>
    <row r="14046" spans="3:4" x14ac:dyDescent="0.3">
      <c r="C14046" s="1"/>
      <c r="D14046" s="2"/>
    </row>
    <row r="14047" spans="3:4" x14ac:dyDescent="0.3">
      <c r="C14047" s="1"/>
      <c r="D14047" s="2"/>
    </row>
    <row r="14048" spans="3:4" x14ac:dyDescent="0.3">
      <c r="C14048" s="1"/>
      <c r="D14048" s="2"/>
    </row>
    <row r="14049" spans="3:4" x14ac:dyDescent="0.3">
      <c r="C14049" s="1"/>
      <c r="D14049" s="2"/>
    </row>
    <row r="14050" spans="3:4" x14ac:dyDescent="0.3">
      <c r="C14050" s="1"/>
      <c r="D14050" s="2"/>
    </row>
    <row r="14051" spans="3:4" x14ac:dyDescent="0.3">
      <c r="C14051" s="1"/>
      <c r="D14051" s="2"/>
    </row>
    <row r="14052" spans="3:4" x14ac:dyDescent="0.3">
      <c r="C14052" s="1"/>
      <c r="D14052" s="2"/>
    </row>
    <row r="14053" spans="3:4" x14ac:dyDescent="0.3">
      <c r="C14053" s="1"/>
      <c r="D14053" s="2"/>
    </row>
    <row r="14054" spans="3:4" x14ac:dyDescent="0.3">
      <c r="C14054" s="1"/>
      <c r="D14054" s="2"/>
    </row>
    <row r="14055" spans="3:4" x14ac:dyDescent="0.3">
      <c r="C14055" s="1"/>
      <c r="D14055" s="2"/>
    </row>
    <row r="14056" spans="3:4" x14ac:dyDescent="0.3">
      <c r="C14056" s="1"/>
      <c r="D14056" s="2"/>
    </row>
    <row r="14057" spans="3:4" x14ac:dyDescent="0.3">
      <c r="C14057" s="1"/>
      <c r="D14057" s="2"/>
    </row>
    <row r="14058" spans="3:4" x14ac:dyDescent="0.3">
      <c r="C14058" s="1"/>
      <c r="D14058" s="2"/>
    </row>
    <row r="14059" spans="3:4" x14ac:dyDescent="0.3">
      <c r="C14059" s="1"/>
      <c r="D14059" s="2"/>
    </row>
    <row r="14060" spans="3:4" x14ac:dyDescent="0.3">
      <c r="C14060" s="1"/>
      <c r="D14060" s="2"/>
    </row>
    <row r="14061" spans="3:4" x14ac:dyDescent="0.3">
      <c r="C14061" s="1"/>
      <c r="D14061" s="2"/>
    </row>
    <row r="14062" spans="3:4" x14ac:dyDescent="0.3">
      <c r="C14062" s="1"/>
      <c r="D14062" s="2"/>
    </row>
    <row r="14063" spans="3:4" x14ac:dyDescent="0.3">
      <c r="C14063" s="1"/>
      <c r="D14063" s="2"/>
    </row>
    <row r="14064" spans="3:4" x14ac:dyDescent="0.3">
      <c r="C14064" s="1"/>
      <c r="D14064" s="2"/>
    </row>
    <row r="14065" spans="3:4" x14ac:dyDescent="0.3">
      <c r="C14065" s="1"/>
      <c r="D14065" s="2"/>
    </row>
    <row r="14066" spans="3:4" x14ac:dyDescent="0.3">
      <c r="C14066" s="1"/>
      <c r="D14066" s="2"/>
    </row>
    <row r="14067" spans="3:4" x14ac:dyDescent="0.3">
      <c r="C14067" s="1"/>
      <c r="D14067" s="2"/>
    </row>
    <row r="14068" spans="3:4" x14ac:dyDescent="0.3">
      <c r="C14068" s="1"/>
      <c r="D14068" s="2"/>
    </row>
    <row r="14069" spans="3:4" x14ac:dyDescent="0.3">
      <c r="C14069" s="1"/>
      <c r="D14069" s="2"/>
    </row>
    <row r="14070" spans="3:4" x14ac:dyDescent="0.3">
      <c r="C14070" s="1"/>
      <c r="D14070" s="2"/>
    </row>
    <row r="14071" spans="3:4" x14ac:dyDescent="0.3">
      <c r="C14071" s="1"/>
      <c r="D14071" s="2"/>
    </row>
    <row r="14072" spans="3:4" x14ac:dyDescent="0.3">
      <c r="C14072" s="1"/>
      <c r="D14072" s="2"/>
    </row>
    <row r="14073" spans="3:4" x14ac:dyDescent="0.3">
      <c r="C14073" s="1"/>
      <c r="D14073" s="2"/>
    </row>
    <row r="14074" spans="3:4" x14ac:dyDescent="0.3">
      <c r="C14074" s="1"/>
      <c r="D14074" s="2"/>
    </row>
    <row r="14075" spans="3:4" x14ac:dyDescent="0.3">
      <c r="C14075" s="1"/>
      <c r="D14075" s="2"/>
    </row>
    <row r="14076" spans="3:4" x14ac:dyDescent="0.3">
      <c r="C14076" s="1"/>
      <c r="D14076" s="2"/>
    </row>
    <row r="14077" spans="3:4" x14ac:dyDescent="0.3">
      <c r="C14077" s="1"/>
      <c r="D14077" s="2"/>
    </row>
    <row r="14078" spans="3:4" x14ac:dyDescent="0.3">
      <c r="C14078" s="1"/>
      <c r="D14078" s="2"/>
    </row>
    <row r="14079" spans="3:4" x14ac:dyDescent="0.3">
      <c r="C14079" s="1"/>
      <c r="D14079" s="2"/>
    </row>
    <row r="14080" spans="3:4" x14ac:dyDescent="0.3">
      <c r="C14080" s="1"/>
      <c r="D14080" s="2"/>
    </row>
    <row r="14081" spans="3:4" x14ac:dyDescent="0.3">
      <c r="C14081" s="1"/>
      <c r="D14081" s="2"/>
    </row>
    <row r="14082" spans="3:4" x14ac:dyDescent="0.3">
      <c r="C14082" s="1"/>
      <c r="D14082" s="2"/>
    </row>
    <row r="14083" spans="3:4" x14ac:dyDescent="0.3">
      <c r="C14083" s="1"/>
      <c r="D14083" s="2"/>
    </row>
    <row r="14084" spans="3:4" x14ac:dyDescent="0.3">
      <c r="C14084" s="1"/>
      <c r="D14084" s="2"/>
    </row>
    <row r="14085" spans="3:4" x14ac:dyDescent="0.3">
      <c r="C14085" s="1"/>
      <c r="D14085" s="2"/>
    </row>
    <row r="14086" spans="3:4" x14ac:dyDescent="0.3">
      <c r="C14086" s="1"/>
      <c r="D14086" s="2"/>
    </row>
    <row r="14087" spans="3:4" x14ac:dyDescent="0.3">
      <c r="C14087" s="1"/>
      <c r="D14087" s="2"/>
    </row>
    <row r="14088" spans="3:4" x14ac:dyDescent="0.3">
      <c r="C14088" s="1"/>
      <c r="D14088" s="2"/>
    </row>
    <row r="14089" spans="3:4" x14ac:dyDescent="0.3">
      <c r="C14089" s="1"/>
      <c r="D14089" s="2"/>
    </row>
    <row r="14090" spans="3:4" x14ac:dyDescent="0.3">
      <c r="C14090" s="1"/>
      <c r="D14090" s="2"/>
    </row>
    <row r="14091" spans="3:4" x14ac:dyDescent="0.3">
      <c r="C14091" s="1"/>
      <c r="D14091" s="2"/>
    </row>
    <row r="14092" spans="3:4" x14ac:dyDescent="0.3">
      <c r="C14092" s="1"/>
      <c r="D14092" s="2"/>
    </row>
    <row r="14093" spans="3:4" x14ac:dyDescent="0.3">
      <c r="C14093" s="1"/>
      <c r="D14093" s="2"/>
    </row>
    <row r="14094" spans="3:4" x14ac:dyDescent="0.3">
      <c r="C14094" s="1"/>
      <c r="D14094" s="2"/>
    </row>
    <row r="14095" spans="3:4" x14ac:dyDescent="0.3">
      <c r="C14095" s="1"/>
      <c r="D14095" s="2"/>
    </row>
    <row r="14096" spans="3:4" x14ac:dyDescent="0.3">
      <c r="C14096" s="1"/>
      <c r="D14096" s="2"/>
    </row>
    <row r="14097" spans="3:4" x14ac:dyDescent="0.3">
      <c r="C14097" s="1"/>
      <c r="D14097" s="2"/>
    </row>
    <row r="14098" spans="3:4" x14ac:dyDescent="0.3">
      <c r="C14098" s="1"/>
      <c r="D14098" s="2"/>
    </row>
    <row r="14099" spans="3:4" x14ac:dyDescent="0.3">
      <c r="C14099" s="1"/>
      <c r="D14099" s="2"/>
    </row>
    <row r="14100" spans="3:4" x14ac:dyDescent="0.3">
      <c r="C14100" s="1"/>
      <c r="D14100" s="2"/>
    </row>
    <row r="14101" spans="3:4" x14ac:dyDescent="0.3">
      <c r="C14101" s="1"/>
      <c r="D14101" s="2"/>
    </row>
    <row r="14102" spans="3:4" x14ac:dyDescent="0.3">
      <c r="C14102" s="1"/>
      <c r="D14102" s="2"/>
    </row>
    <row r="14103" spans="3:4" x14ac:dyDescent="0.3">
      <c r="C14103" s="1"/>
      <c r="D14103" s="2"/>
    </row>
    <row r="14104" spans="3:4" x14ac:dyDescent="0.3">
      <c r="C14104" s="1"/>
      <c r="D14104" s="2"/>
    </row>
    <row r="14105" spans="3:4" x14ac:dyDescent="0.3">
      <c r="C14105" s="1"/>
      <c r="D14105" s="2"/>
    </row>
    <row r="14106" spans="3:4" x14ac:dyDescent="0.3">
      <c r="C14106" s="1"/>
      <c r="D14106" s="2"/>
    </row>
    <row r="14107" spans="3:4" x14ac:dyDescent="0.3">
      <c r="C14107" s="1"/>
      <c r="D14107" s="2"/>
    </row>
    <row r="14108" spans="3:4" x14ac:dyDescent="0.3">
      <c r="C14108" s="1"/>
      <c r="D14108" s="2"/>
    </row>
    <row r="14109" spans="3:4" x14ac:dyDescent="0.3">
      <c r="C14109" s="1"/>
      <c r="D14109" s="2"/>
    </row>
    <row r="14110" spans="3:4" x14ac:dyDescent="0.3">
      <c r="C14110" s="1"/>
      <c r="D14110" s="2"/>
    </row>
    <row r="14111" spans="3:4" x14ac:dyDescent="0.3">
      <c r="C14111" s="1"/>
      <c r="D14111" s="2"/>
    </row>
    <row r="14112" spans="3:4" x14ac:dyDescent="0.3">
      <c r="C14112" s="1"/>
      <c r="D14112" s="2"/>
    </row>
    <row r="14113" spans="3:4" x14ac:dyDescent="0.3">
      <c r="C14113" s="1"/>
      <c r="D14113" s="2"/>
    </row>
    <row r="14114" spans="3:4" x14ac:dyDescent="0.3">
      <c r="C14114" s="1"/>
      <c r="D14114" s="2"/>
    </row>
    <row r="14115" spans="3:4" x14ac:dyDescent="0.3">
      <c r="C14115" s="1"/>
      <c r="D14115" s="2"/>
    </row>
    <row r="14116" spans="3:4" x14ac:dyDescent="0.3">
      <c r="C14116" s="1"/>
      <c r="D14116" s="2"/>
    </row>
    <row r="14117" spans="3:4" x14ac:dyDescent="0.3">
      <c r="C14117" s="1"/>
      <c r="D14117" s="2"/>
    </row>
    <row r="14118" spans="3:4" x14ac:dyDescent="0.3">
      <c r="C14118" s="1"/>
      <c r="D14118" s="2"/>
    </row>
    <row r="14119" spans="3:4" x14ac:dyDescent="0.3">
      <c r="C14119" s="1"/>
      <c r="D14119" s="2"/>
    </row>
    <row r="14120" spans="3:4" x14ac:dyDescent="0.3">
      <c r="C14120" s="1"/>
      <c r="D14120" s="2"/>
    </row>
    <row r="14121" spans="3:4" x14ac:dyDescent="0.3">
      <c r="C14121" s="1"/>
      <c r="D14121" s="2"/>
    </row>
    <row r="14122" spans="3:4" x14ac:dyDescent="0.3">
      <c r="C14122" s="1"/>
      <c r="D14122" s="2"/>
    </row>
    <row r="14123" spans="3:4" x14ac:dyDescent="0.3">
      <c r="C14123" s="1"/>
      <c r="D14123" s="2"/>
    </row>
    <row r="14124" spans="3:4" x14ac:dyDescent="0.3">
      <c r="C14124" s="1"/>
      <c r="D14124" s="2"/>
    </row>
    <row r="14125" spans="3:4" x14ac:dyDescent="0.3">
      <c r="C14125" s="1"/>
      <c r="D14125" s="2"/>
    </row>
    <row r="14126" spans="3:4" x14ac:dyDescent="0.3">
      <c r="C14126" s="1"/>
      <c r="D14126" s="2"/>
    </row>
    <row r="14127" spans="3:4" x14ac:dyDescent="0.3">
      <c r="C14127" s="1"/>
      <c r="D14127" s="2"/>
    </row>
    <row r="14128" spans="3:4" x14ac:dyDescent="0.3">
      <c r="C14128" s="1"/>
      <c r="D14128" s="2"/>
    </row>
    <row r="14129" spans="3:4" x14ac:dyDescent="0.3">
      <c r="C14129" s="1"/>
      <c r="D14129" s="2"/>
    </row>
    <row r="14130" spans="3:4" x14ac:dyDescent="0.3">
      <c r="C14130" s="1"/>
      <c r="D14130" s="2"/>
    </row>
    <row r="14131" spans="3:4" x14ac:dyDescent="0.3">
      <c r="C14131" s="1"/>
      <c r="D14131" s="2"/>
    </row>
    <row r="14132" spans="3:4" x14ac:dyDescent="0.3">
      <c r="C14132" s="1"/>
      <c r="D14132" s="2"/>
    </row>
    <row r="14133" spans="3:4" x14ac:dyDescent="0.3">
      <c r="C14133" s="1"/>
      <c r="D14133" s="2"/>
    </row>
    <row r="14134" spans="3:4" x14ac:dyDescent="0.3">
      <c r="C14134" s="1"/>
      <c r="D14134" s="2"/>
    </row>
    <row r="14135" spans="3:4" x14ac:dyDescent="0.3">
      <c r="C14135" s="1"/>
      <c r="D14135" s="2"/>
    </row>
    <row r="14136" spans="3:4" x14ac:dyDescent="0.3">
      <c r="C14136" s="1"/>
      <c r="D14136" s="2"/>
    </row>
    <row r="14137" spans="3:4" x14ac:dyDescent="0.3">
      <c r="C14137" s="1"/>
      <c r="D14137" s="2"/>
    </row>
    <row r="14138" spans="3:4" x14ac:dyDescent="0.3">
      <c r="C14138" s="1"/>
      <c r="D14138" s="2"/>
    </row>
    <row r="14139" spans="3:4" x14ac:dyDescent="0.3">
      <c r="C14139" s="1"/>
      <c r="D14139" s="2"/>
    </row>
    <row r="14140" spans="3:4" x14ac:dyDescent="0.3">
      <c r="C14140" s="1"/>
      <c r="D14140" s="2"/>
    </row>
    <row r="14141" spans="3:4" x14ac:dyDescent="0.3">
      <c r="C14141" s="1"/>
      <c r="D14141" s="2"/>
    </row>
    <row r="14142" spans="3:4" x14ac:dyDescent="0.3">
      <c r="C14142" s="1"/>
      <c r="D14142" s="2"/>
    </row>
    <row r="14143" spans="3:4" x14ac:dyDescent="0.3">
      <c r="C14143" s="1"/>
      <c r="D14143" s="2"/>
    </row>
    <row r="14144" spans="3:4" x14ac:dyDescent="0.3">
      <c r="C14144" s="1"/>
      <c r="D14144" s="2"/>
    </row>
    <row r="14145" spans="3:4" x14ac:dyDescent="0.3">
      <c r="C14145" s="1"/>
      <c r="D14145" s="2"/>
    </row>
    <row r="14146" spans="3:4" x14ac:dyDescent="0.3">
      <c r="C14146" s="1"/>
      <c r="D14146" s="2"/>
    </row>
    <row r="14147" spans="3:4" x14ac:dyDescent="0.3">
      <c r="C14147" s="1"/>
      <c r="D14147" s="2"/>
    </row>
    <row r="14148" spans="3:4" x14ac:dyDescent="0.3">
      <c r="C14148" s="1"/>
      <c r="D14148" s="2"/>
    </row>
    <row r="14149" spans="3:4" x14ac:dyDescent="0.3">
      <c r="C14149" s="1"/>
      <c r="D14149" s="2"/>
    </row>
    <row r="14150" spans="3:4" x14ac:dyDescent="0.3">
      <c r="C14150" s="1"/>
      <c r="D14150" s="2"/>
    </row>
    <row r="14151" spans="3:4" x14ac:dyDescent="0.3">
      <c r="C14151" s="1"/>
      <c r="D14151" s="2"/>
    </row>
    <row r="14152" spans="3:4" x14ac:dyDescent="0.3">
      <c r="C14152" s="1"/>
      <c r="D14152" s="2"/>
    </row>
    <row r="14153" spans="3:4" x14ac:dyDescent="0.3">
      <c r="C14153" s="1"/>
      <c r="D14153" s="2"/>
    </row>
    <row r="14154" spans="3:4" x14ac:dyDescent="0.3">
      <c r="C14154" s="1"/>
      <c r="D14154" s="2"/>
    </row>
    <row r="14155" spans="3:4" x14ac:dyDescent="0.3">
      <c r="C14155" s="1"/>
      <c r="D14155" s="2"/>
    </row>
    <row r="14156" spans="3:4" x14ac:dyDescent="0.3">
      <c r="C14156" s="1"/>
      <c r="D14156" s="2"/>
    </row>
    <row r="14157" spans="3:4" x14ac:dyDescent="0.3">
      <c r="C14157" s="1"/>
      <c r="D14157" s="2"/>
    </row>
    <row r="14158" spans="3:4" x14ac:dyDescent="0.3">
      <c r="C14158" s="1"/>
      <c r="D14158" s="2"/>
    </row>
    <row r="14159" spans="3:4" x14ac:dyDescent="0.3">
      <c r="C14159" s="1"/>
      <c r="D14159" s="2"/>
    </row>
    <row r="14160" spans="3:4" x14ac:dyDescent="0.3">
      <c r="C14160" s="1"/>
      <c r="D14160" s="2"/>
    </row>
    <row r="14161" spans="3:4" x14ac:dyDescent="0.3">
      <c r="C14161" s="1"/>
      <c r="D14161" s="2"/>
    </row>
    <row r="14162" spans="3:4" x14ac:dyDescent="0.3">
      <c r="C14162" s="1"/>
      <c r="D14162" s="2"/>
    </row>
    <row r="14163" spans="3:4" x14ac:dyDescent="0.3">
      <c r="C14163" s="1"/>
      <c r="D14163" s="2"/>
    </row>
    <row r="14164" spans="3:4" x14ac:dyDescent="0.3">
      <c r="C14164" s="1"/>
      <c r="D14164" s="2"/>
    </row>
    <row r="14165" spans="3:4" x14ac:dyDescent="0.3">
      <c r="C14165" s="1"/>
      <c r="D14165" s="2"/>
    </row>
    <row r="14166" spans="3:4" x14ac:dyDescent="0.3">
      <c r="C14166" s="1"/>
      <c r="D14166" s="2"/>
    </row>
    <row r="14167" spans="3:4" x14ac:dyDescent="0.3">
      <c r="C14167" s="1"/>
      <c r="D14167" s="2"/>
    </row>
    <row r="14168" spans="3:4" x14ac:dyDescent="0.3">
      <c r="C14168" s="1"/>
      <c r="D14168" s="2"/>
    </row>
    <row r="14169" spans="3:4" x14ac:dyDescent="0.3">
      <c r="C14169" s="1"/>
      <c r="D14169" s="2"/>
    </row>
    <row r="14170" spans="3:4" x14ac:dyDescent="0.3">
      <c r="C14170" s="1"/>
      <c r="D14170" s="2"/>
    </row>
    <row r="14171" spans="3:4" x14ac:dyDescent="0.3">
      <c r="C14171" s="1"/>
      <c r="D14171" s="2"/>
    </row>
    <row r="14172" spans="3:4" x14ac:dyDescent="0.3">
      <c r="C14172" s="1"/>
      <c r="D14172" s="2"/>
    </row>
    <row r="14173" spans="3:4" x14ac:dyDescent="0.3">
      <c r="C14173" s="1"/>
      <c r="D14173" s="2"/>
    </row>
    <row r="14174" spans="3:4" x14ac:dyDescent="0.3">
      <c r="C14174" s="1"/>
      <c r="D14174" s="2"/>
    </row>
    <row r="14175" spans="3:4" x14ac:dyDescent="0.3">
      <c r="C14175" s="1"/>
      <c r="D14175" s="2"/>
    </row>
    <row r="14176" spans="3:4" x14ac:dyDescent="0.3">
      <c r="C14176" s="1"/>
      <c r="D14176" s="2"/>
    </row>
    <row r="14177" spans="3:4" x14ac:dyDescent="0.3">
      <c r="C14177" s="1"/>
      <c r="D14177" s="2"/>
    </row>
    <row r="14178" spans="3:4" x14ac:dyDescent="0.3">
      <c r="C14178" s="1"/>
      <c r="D14178" s="2"/>
    </row>
    <row r="14179" spans="3:4" x14ac:dyDescent="0.3">
      <c r="C14179" s="1"/>
      <c r="D14179" s="2"/>
    </row>
    <row r="14180" spans="3:4" x14ac:dyDescent="0.3">
      <c r="C14180" s="1"/>
      <c r="D14180" s="2"/>
    </row>
    <row r="14181" spans="3:4" x14ac:dyDescent="0.3">
      <c r="C14181" s="1"/>
      <c r="D14181" s="2"/>
    </row>
    <row r="14182" spans="3:4" x14ac:dyDescent="0.3">
      <c r="C14182" s="1"/>
      <c r="D14182" s="2"/>
    </row>
    <row r="14183" spans="3:4" x14ac:dyDescent="0.3">
      <c r="C14183" s="1"/>
      <c r="D14183" s="2"/>
    </row>
    <row r="14184" spans="3:4" x14ac:dyDescent="0.3">
      <c r="C14184" s="1"/>
      <c r="D14184" s="2"/>
    </row>
    <row r="14185" spans="3:4" x14ac:dyDescent="0.3">
      <c r="C14185" s="1"/>
      <c r="D14185" s="2"/>
    </row>
    <row r="14186" spans="3:4" x14ac:dyDescent="0.3">
      <c r="C14186" s="1"/>
      <c r="D14186" s="2"/>
    </row>
    <row r="14187" spans="3:4" x14ac:dyDescent="0.3">
      <c r="C14187" s="1"/>
      <c r="D14187" s="2"/>
    </row>
    <row r="14188" spans="3:4" x14ac:dyDescent="0.3">
      <c r="C14188" s="1"/>
      <c r="D14188" s="2"/>
    </row>
    <row r="14189" spans="3:4" x14ac:dyDescent="0.3">
      <c r="C14189" s="1"/>
      <c r="D14189" s="2"/>
    </row>
    <row r="14190" spans="3:4" x14ac:dyDescent="0.3">
      <c r="C14190" s="1"/>
      <c r="D14190" s="2"/>
    </row>
    <row r="14191" spans="3:4" x14ac:dyDescent="0.3">
      <c r="C14191" s="1"/>
      <c r="D14191" s="2"/>
    </row>
    <row r="14192" spans="3:4" x14ac:dyDescent="0.3">
      <c r="C14192" s="1"/>
      <c r="D14192" s="2"/>
    </row>
    <row r="14193" spans="3:4" x14ac:dyDescent="0.3">
      <c r="C14193" s="1"/>
      <c r="D14193" s="2"/>
    </row>
    <row r="14194" spans="3:4" x14ac:dyDescent="0.3">
      <c r="C14194" s="1"/>
      <c r="D14194" s="2"/>
    </row>
    <row r="14195" spans="3:4" x14ac:dyDescent="0.3">
      <c r="C14195" s="1"/>
      <c r="D14195" s="2"/>
    </row>
    <row r="14196" spans="3:4" x14ac:dyDescent="0.3">
      <c r="C14196" s="1"/>
      <c r="D14196" s="2"/>
    </row>
    <row r="14197" spans="3:4" x14ac:dyDescent="0.3">
      <c r="C14197" s="1"/>
      <c r="D14197" s="2"/>
    </row>
    <row r="14198" spans="3:4" x14ac:dyDescent="0.3">
      <c r="C14198" s="1"/>
      <c r="D14198" s="2"/>
    </row>
    <row r="14199" spans="3:4" x14ac:dyDescent="0.3">
      <c r="C14199" s="1"/>
      <c r="D14199" s="2"/>
    </row>
    <row r="14200" spans="3:4" x14ac:dyDescent="0.3">
      <c r="C14200" s="1"/>
      <c r="D14200" s="2"/>
    </row>
    <row r="14201" spans="3:4" x14ac:dyDescent="0.3">
      <c r="C14201" s="1"/>
      <c r="D14201" s="2"/>
    </row>
    <row r="14202" spans="3:4" x14ac:dyDescent="0.3">
      <c r="C14202" s="1"/>
      <c r="D14202" s="2"/>
    </row>
    <row r="14203" spans="3:4" x14ac:dyDescent="0.3">
      <c r="C14203" s="1"/>
      <c r="D14203" s="2"/>
    </row>
    <row r="14204" spans="3:4" x14ac:dyDescent="0.3">
      <c r="C14204" s="1"/>
      <c r="D14204" s="2"/>
    </row>
    <row r="14205" spans="3:4" x14ac:dyDescent="0.3">
      <c r="C14205" s="1"/>
      <c r="D14205" s="2"/>
    </row>
    <row r="14206" spans="3:4" x14ac:dyDescent="0.3">
      <c r="C14206" s="1"/>
      <c r="D14206" s="2"/>
    </row>
    <row r="14207" spans="3:4" x14ac:dyDescent="0.3">
      <c r="C14207" s="1"/>
      <c r="D14207" s="2"/>
    </row>
    <row r="14208" spans="3:4" x14ac:dyDescent="0.3">
      <c r="C14208" s="1"/>
      <c r="D14208" s="2"/>
    </row>
    <row r="14209" spans="3:4" x14ac:dyDescent="0.3">
      <c r="C14209" s="1"/>
      <c r="D14209" s="2"/>
    </row>
    <row r="14210" spans="3:4" x14ac:dyDescent="0.3">
      <c r="C14210" s="1"/>
      <c r="D14210" s="2"/>
    </row>
    <row r="14211" spans="3:4" x14ac:dyDescent="0.3">
      <c r="C14211" s="1"/>
      <c r="D14211" s="2"/>
    </row>
    <row r="14212" spans="3:4" x14ac:dyDescent="0.3">
      <c r="C14212" s="1"/>
      <c r="D14212" s="2"/>
    </row>
    <row r="14213" spans="3:4" x14ac:dyDescent="0.3">
      <c r="C14213" s="1"/>
      <c r="D14213" s="2"/>
    </row>
    <row r="14214" spans="3:4" x14ac:dyDescent="0.3">
      <c r="C14214" s="1"/>
      <c r="D14214" s="2"/>
    </row>
    <row r="14215" spans="3:4" x14ac:dyDescent="0.3">
      <c r="C14215" s="1"/>
      <c r="D14215" s="2"/>
    </row>
    <row r="14216" spans="3:4" x14ac:dyDescent="0.3">
      <c r="C14216" s="1"/>
      <c r="D14216" s="2"/>
    </row>
    <row r="14217" spans="3:4" x14ac:dyDescent="0.3">
      <c r="C14217" s="1"/>
      <c r="D14217" s="2"/>
    </row>
    <row r="14218" spans="3:4" x14ac:dyDescent="0.3">
      <c r="C14218" s="1"/>
      <c r="D14218" s="2"/>
    </row>
    <row r="14219" spans="3:4" x14ac:dyDescent="0.3">
      <c r="C14219" s="1"/>
      <c r="D14219" s="2"/>
    </row>
    <row r="14220" spans="3:4" x14ac:dyDescent="0.3">
      <c r="C14220" s="1"/>
      <c r="D14220" s="2"/>
    </row>
    <row r="14221" spans="3:4" x14ac:dyDescent="0.3">
      <c r="C14221" s="1"/>
      <c r="D14221" s="2"/>
    </row>
    <row r="14222" spans="3:4" x14ac:dyDescent="0.3">
      <c r="C14222" s="1"/>
      <c r="D14222" s="2"/>
    </row>
    <row r="14223" spans="3:4" x14ac:dyDescent="0.3">
      <c r="C14223" s="1"/>
      <c r="D14223" s="2"/>
    </row>
    <row r="14224" spans="3:4" x14ac:dyDescent="0.3">
      <c r="C14224" s="1"/>
      <c r="D14224" s="2"/>
    </row>
    <row r="14225" spans="3:4" x14ac:dyDescent="0.3">
      <c r="C14225" s="1"/>
      <c r="D14225" s="2"/>
    </row>
    <row r="14226" spans="3:4" x14ac:dyDescent="0.3">
      <c r="C14226" s="1"/>
      <c r="D14226" s="2"/>
    </row>
    <row r="14227" spans="3:4" x14ac:dyDescent="0.3">
      <c r="C14227" s="1"/>
      <c r="D14227" s="2"/>
    </row>
    <row r="14228" spans="3:4" x14ac:dyDescent="0.3">
      <c r="C14228" s="1"/>
      <c r="D14228" s="2"/>
    </row>
    <row r="14229" spans="3:4" x14ac:dyDescent="0.3">
      <c r="C14229" s="1"/>
      <c r="D14229" s="2"/>
    </row>
    <row r="14230" spans="3:4" x14ac:dyDescent="0.3">
      <c r="C14230" s="1"/>
      <c r="D14230" s="2"/>
    </row>
    <row r="14231" spans="3:4" x14ac:dyDescent="0.3">
      <c r="C14231" s="1"/>
      <c r="D14231" s="2"/>
    </row>
    <row r="14232" spans="3:4" x14ac:dyDescent="0.3">
      <c r="C14232" s="1"/>
      <c r="D14232" s="2"/>
    </row>
    <row r="14233" spans="3:4" x14ac:dyDescent="0.3">
      <c r="C14233" s="1"/>
      <c r="D14233" s="2"/>
    </row>
    <row r="14234" spans="3:4" x14ac:dyDescent="0.3">
      <c r="C14234" s="1"/>
      <c r="D14234" s="2"/>
    </row>
    <row r="14235" spans="3:4" x14ac:dyDescent="0.3">
      <c r="C14235" s="1"/>
      <c r="D14235" s="2"/>
    </row>
    <row r="14236" spans="3:4" x14ac:dyDescent="0.3">
      <c r="C14236" s="1"/>
      <c r="D14236" s="2"/>
    </row>
    <row r="14237" spans="3:4" x14ac:dyDescent="0.3">
      <c r="C14237" s="1"/>
      <c r="D14237" s="2"/>
    </row>
    <row r="14238" spans="3:4" x14ac:dyDescent="0.3">
      <c r="C14238" s="1"/>
      <c r="D14238" s="2"/>
    </row>
    <row r="14239" spans="3:4" x14ac:dyDescent="0.3">
      <c r="C14239" s="1"/>
      <c r="D14239" s="2"/>
    </row>
    <row r="14240" spans="3:4" x14ac:dyDescent="0.3">
      <c r="C14240" s="1"/>
      <c r="D14240" s="2"/>
    </row>
    <row r="14241" spans="3:4" x14ac:dyDescent="0.3">
      <c r="C14241" s="1"/>
      <c r="D14241" s="2"/>
    </row>
    <row r="14242" spans="3:4" x14ac:dyDescent="0.3">
      <c r="C14242" s="1"/>
      <c r="D14242" s="2"/>
    </row>
    <row r="14243" spans="3:4" x14ac:dyDescent="0.3">
      <c r="C14243" s="1"/>
      <c r="D14243" s="2"/>
    </row>
    <row r="14244" spans="3:4" x14ac:dyDescent="0.3">
      <c r="C14244" s="1"/>
      <c r="D14244" s="2"/>
    </row>
    <row r="14245" spans="3:4" x14ac:dyDescent="0.3">
      <c r="C14245" s="1"/>
      <c r="D14245" s="2"/>
    </row>
    <row r="14246" spans="3:4" x14ac:dyDescent="0.3">
      <c r="C14246" s="1"/>
      <c r="D14246" s="2"/>
    </row>
    <row r="14247" spans="3:4" x14ac:dyDescent="0.3">
      <c r="C14247" s="1"/>
      <c r="D14247" s="2"/>
    </row>
    <row r="14248" spans="3:4" x14ac:dyDescent="0.3">
      <c r="C14248" s="1"/>
      <c r="D14248" s="2"/>
    </row>
    <row r="14249" spans="3:4" x14ac:dyDescent="0.3">
      <c r="C14249" s="1"/>
      <c r="D14249" s="2"/>
    </row>
    <row r="14250" spans="3:4" x14ac:dyDescent="0.3">
      <c r="C14250" s="1"/>
      <c r="D14250" s="2"/>
    </row>
    <row r="14251" spans="3:4" x14ac:dyDescent="0.3">
      <c r="C14251" s="1"/>
      <c r="D14251" s="2"/>
    </row>
    <row r="14252" spans="3:4" x14ac:dyDescent="0.3">
      <c r="C14252" s="1"/>
      <c r="D14252" s="2"/>
    </row>
    <row r="14253" spans="3:4" x14ac:dyDescent="0.3">
      <c r="C14253" s="1"/>
      <c r="D14253" s="2"/>
    </row>
    <row r="14254" spans="3:4" x14ac:dyDescent="0.3">
      <c r="C14254" s="1"/>
      <c r="D14254" s="2"/>
    </row>
    <row r="14255" spans="3:4" x14ac:dyDescent="0.3">
      <c r="C14255" s="1"/>
      <c r="D14255" s="2"/>
    </row>
    <row r="14256" spans="3:4" x14ac:dyDescent="0.3">
      <c r="C14256" s="1"/>
      <c r="D14256" s="2"/>
    </row>
    <row r="14257" spans="3:4" x14ac:dyDescent="0.3">
      <c r="C14257" s="1"/>
      <c r="D14257" s="2"/>
    </row>
    <row r="14258" spans="3:4" x14ac:dyDescent="0.3">
      <c r="C14258" s="1"/>
      <c r="D14258" s="2"/>
    </row>
    <row r="14259" spans="3:4" x14ac:dyDescent="0.3">
      <c r="C14259" s="1"/>
      <c r="D14259" s="2"/>
    </row>
    <row r="14260" spans="3:4" x14ac:dyDescent="0.3">
      <c r="C14260" s="1"/>
      <c r="D14260" s="2"/>
    </row>
    <row r="14261" spans="3:4" x14ac:dyDescent="0.3">
      <c r="C14261" s="1"/>
      <c r="D14261" s="2"/>
    </row>
    <row r="14262" spans="3:4" x14ac:dyDescent="0.3">
      <c r="C14262" s="1"/>
      <c r="D14262" s="2"/>
    </row>
    <row r="14263" spans="3:4" x14ac:dyDescent="0.3">
      <c r="C14263" s="1"/>
      <c r="D14263" s="2"/>
    </row>
    <row r="14264" spans="3:4" x14ac:dyDescent="0.3">
      <c r="C14264" s="1"/>
      <c r="D14264" s="2"/>
    </row>
    <row r="14265" spans="3:4" x14ac:dyDescent="0.3">
      <c r="C14265" s="1"/>
      <c r="D14265" s="2"/>
    </row>
    <row r="14266" spans="3:4" x14ac:dyDescent="0.3">
      <c r="C14266" s="1"/>
      <c r="D14266" s="2"/>
    </row>
    <row r="14267" spans="3:4" x14ac:dyDescent="0.3">
      <c r="C14267" s="1"/>
      <c r="D14267" s="2"/>
    </row>
    <row r="14268" spans="3:4" x14ac:dyDescent="0.3">
      <c r="C14268" s="1"/>
      <c r="D14268" s="2"/>
    </row>
    <row r="14269" spans="3:4" x14ac:dyDescent="0.3">
      <c r="C14269" s="1"/>
      <c r="D14269" s="2"/>
    </row>
    <row r="14270" spans="3:4" x14ac:dyDescent="0.3">
      <c r="C14270" s="1"/>
      <c r="D14270" s="2"/>
    </row>
    <row r="14271" spans="3:4" x14ac:dyDescent="0.3">
      <c r="C14271" s="1"/>
      <c r="D14271" s="2"/>
    </row>
    <row r="14272" spans="3:4" x14ac:dyDescent="0.3">
      <c r="C14272" s="1"/>
      <c r="D14272" s="2"/>
    </row>
    <row r="14273" spans="3:4" x14ac:dyDescent="0.3">
      <c r="C14273" s="1"/>
      <c r="D14273" s="2"/>
    </row>
    <row r="14274" spans="3:4" x14ac:dyDescent="0.3">
      <c r="C14274" s="1"/>
      <c r="D14274" s="2"/>
    </row>
    <row r="14275" spans="3:4" x14ac:dyDescent="0.3">
      <c r="C14275" s="1"/>
      <c r="D14275" s="2"/>
    </row>
    <row r="14276" spans="3:4" x14ac:dyDescent="0.3">
      <c r="C14276" s="1"/>
      <c r="D14276" s="2"/>
    </row>
    <row r="14277" spans="3:4" x14ac:dyDescent="0.3">
      <c r="C14277" s="1"/>
      <c r="D14277" s="2"/>
    </row>
    <row r="14278" spans="3:4" x14ac:dyDescent="0.3">
      <c r="C14278" s="1"/>
      <c r="D14278" s="2"/>
    </row>
    <row r="14279" spans="3:4" x14ac:dyDescent="0.3">
      <c r="C14279" s="1"/>
      <c r="D14279" s="2"/>
    </row>
    <row r="14280" spans="3:4" x14ac:dyDescent="0.3">
      <c r="C14280" s="1"/>
      <c r="D14280" s="2"/>
    </row>
    <row r="14281" spans="3:4" x14ac:dyDescent="0.3">
      <c r="C14281" s="1"/>
      <c r="D14281" s="2"/>
    </row>
    <row r="14282" spans="3:4" x14ac:dyDescent="0.3">
      <c r="C14282" s="1"/>
      <c r="D14282" s="2"/>
    </row>
    <row r="14283" spans="3:4" x14ac:dyDescent="0.3">
      <c r="C14283" s="1"/>
      <c r="D14283" s="2"/>
    </row>
    <row r="14284" spans="3:4" x14ac:dyDescent="0.3">
      <c r="C14284" s="1"/>
      <c r="D14284" s="2"/>
    </row>
    <row r="14285" spans="3:4" x14ac:dyDescent="0.3">
      <c r="C14285" s="1"/>
      <c r="D14285" s="2"/>
    </row>
    <row r="14286" spans="3:4" x14ac:dyDescent="0.3">
      <c r="C14286" s="1"/>
      <c r="D14286" s="2"/>
    </row>
    <row r="14287" spans="3:4" x14ac:dyDescent="0.3">
      <c r="C14287" s="1"/>
      <c r="D14287" s="2"/>
    </row>
    <row r="14288" spans="3:4" x14ac:dyDescent="0.3">
      <c r="C14288" s="1"/>
      <c r="D14288" s="2"/>
    </row>
    <row r="14289" spans="3:4" x14ac:dyDescent="0.3">
      <c r="C14289" s="1"/>
      <c r="D14289" s="2"/>
    </row>
    <row r="14290" spans="3:4" x14ac:dyDescent="0.3">
      <c r="C14290" s="1"/>
      <c r="D14290" s="2"/>
    </row>
    <row r="14291" spans="3:4" x14ac:dyDescent="0.3">
      <c r="C14291" s="1"/>
      <c r="D14291" s="2"/>
    </row>
    <row r="14292" spans="3:4" x14ac:dyDescent="0.3">
      <c r="C14292" s="1"/>
      <c r="D14292" s="2"/>
    </row>
    <row r="14293" spans="3:4" x14ac:dyDescent="0.3">
      <c r="C14293" s="1"/>
      <c r="D14293" s="2"/>
    </row>
    <row r="14294" spans="3:4" x14ac:dyDescent="0.3">
      <c r="C14294" s="1"/>
      <c r="D14294" s="2"/>
    </row>
    <row r="14295" spans="3:4" x14ac:dyDescent="0.3">
      <c r="C14295" s="1"/>
      <c r="D14295" s="2"/>
    </row>
    <row r="14296" spans="3:4" x14ac:dyDescent="0.3">
      <c r="C14296" s="1"/>
      <c r="D14296" s="2"/>
    </row>
    <row r="14297" spans="3:4" x14ac:dyDescent="0.3">
      <c r="C14297" s="1"/>
      <c r="D14297" s="2"/>
    </row>
    <row r="14298" spans="3:4" x14ac:dyDescent="0.3">
      <c r="C14298" s="1"/>
      <c r="D14298" s="2"/>
    </row>
    <row r="14299" spans="3:4" x14ac:dyDescent="0.3">
      <c r="C14299" s="1"/>
      <c r="D14299" s="2"/>
    </row>
    <row r="14300" spans="3:4" x14ac:dyDescent="0.3">
      <c r="C14300" s="1"/>
      <c r="D14300" s="2"/>
    </row>
    <row r="14301" spans="3:4" x14ac:dyDescent="0.3">
      <c r="C14301" s="1"/>
      <c r="D14301" s="2"/>
    </row>
    <row r="14302" spans="3:4" x14ac:dyDescent="0.3">
      <c r="C14302" s="1"/>
      <c r="D14302" s="2"/>
    </row>
    <row r="14303" spans="3:4" x14ac:dyDescent="0.3">
      <c r="C14303" s="1"/>
      <c r="D14303" s="2"/>
    </row>
    <row r="14304" spans="3:4" x14ac:dyDescent="0.3">
      <c r="C14304" s="1"/>
      <c r="D14304" s="2"/>
    </row>
    <row r="14305" spans="3:4" x14ac:dyDescent="0.3">
      <c r="C14305" s="1"/>
      <c r="D14305" s="2"/>
    </row>
    <row r="14306" spans="3:4" x14ac:dyDescent="0.3">
      <c r="C14306" s="1"/>
      <c r="D14306" s="2"/>
    </row>
    <row r="14307" spans="3:4" x14ac:dyDescent="0.3">
      <c r="C14307" s="1"/>
      <c r="D14307" s="2"/>
    </row>
    <row r="14308" spans="3:4" x14ac:dyDescent="0.3">
      <c r="C14308" s="1"/>
      <c r="D14308" s="2"/>
    </row>
    <row r="14309" spans="3:4" x14ac:dyDescent="0.3">
      <c r="C14309" s="1"/>
      <c r="D14309" s="2"/>
    </row>
    <row r="14310" spans="3:4" x14ac:dyDescent="0.3">
      <c r="C14310" s="1"/>
      <c r="D14310" s="2"/>
    </row>
    <row r="14311" spans="3:4" x14ac:dyDescent="0.3">
      <c r="C14311" s="1"/>
      <c r="D14311" s="2"/>
    </row>
    <row r="14312" spans="3:4" x14ac:dyDescent="0.3">
      <c r="C14312" s="1"/>
      <c r="D14312" s="2"/>
    </row>
    <row r="14313" spans="3:4" x14ac:dyDescent="0.3">
      <c r="C14313" s="1"/>
      <c r="D14313" s="2"/>
    </row>
    <row r="14314" spans="3:4" x14ac:dyDescent="0.3">
      <c r="C14314" s="1"/>
      <c r="D14314" s="2"/>
    </row>
    <row r="14315" spans="3:4" x14ac:dyDescent="0.3">
      <c r="C14315" s="1"/>
      <c r="D14315" s="2"/>
    </row>
    <row r="14316" spans="3:4" x14ac:dyDescent="0.3">
      <c r="C14316" s="1"/>
      <c r="D14316" s="2"/>
    </row>
    <row r="14317" spans="3:4" x14ac:dyDescent="0.3">
      <c r="C14317" s="1"/>
      <c r="D14317" s="2"/>
    </row>
    <row r="14318" spans="3:4" x14ac:dyDescent="0.3">
      <c r="C14318" s="1"/>
      <c r="D14318" s="2"/>
    </row>
    <row r="14319" spans="3:4" x14ac:dyDescent="0.3">
      <c r="C14319" s="1"/>
      <c r="D14319" s="2"/>
    </row>
    <row r="14320" spans="3:4" x14ac:dyDescent="0.3">
      <c r="C14320" s="1"/>
      <c r="D14320" s="2"/>
    </row>
    <row r="14321" spans="3:4" x14ac:dyDescent="0.3">
      <c r="C14321" s="1"/>
      <c r="D14321" s="2"/>
    </row>
    <row r="14322" spans="3:4" x14ac:dyDescent="0.3">
      <c r="C14322" s="1"/>
      <c r="D14322" s="2"/>
    </row>
    <row r="14323" spans="3:4" x14ac:dyDescent="0.3">
      <c r="C14323" s="1"/>
      <c r="D14323" s="2"/>
    </row>
    <row r="14324" spans="3:4" x14ac:dyDescent="0.3">
      <c r="C14324" s="1"/>
      <c r="D14324" s="2"/>
    </row>
    <row r="14325" spans="3:4" x14ac:dyDescent="0.3">
      <c r="C14325" s="1"/>
      <c r="D14325" s="2"/>
    </row>
    <row r="14326" spans="3:4" x14ac:dyDescent="0.3">
      <c r="C14326" s="1"/>
      <c r="D14326" s="2"/>
    </row>
    <row r="14327" spans="3:4" x14ac:dyDescent="0.3">
      <c r="C14327" s="1"/>
      <c r="D14327" s="2"/>
    </row>
    <row r="14328" spans="3:4" x14ac:dyDescent="0.3">
      <c r="C14328" s="1"/>
      <c r="D14328" s="2"/>
    </row>
    <row r="14329" spans="3:4" x14ac:dyDescent="0.3">
      <c r="C14329" s="1"/>
      <c r="D14329" s="2"/>
    </row>
    <row r="14330" spans="3:4" x14ac:dyDescent="0.3">
      <c r="C14330" s="1"/>
      <c r="D14330" s="2"/>
    </row>
    <row r="14331" spans="3:4" x14ac:dyDescent="0.3">
      <c r="C14331" s="1"/>
      <c r="D14331" s="2"/>
    </row>
    <row r="14332" spans="3:4" x14ac:dyDescent="0.3">
      <c r="C14332" s="1"/>
      <c r="D14332" s="2"/>
    </row>
    <row r="14333" spans="3:4" x14ac:dyDescent="0.3">
      <c r="C14333" s="1"/>
      <c r="D14333" s="2"/>
    </row>
    <row r="14334" spans="3:4" x14ac:dyDescent="0.3">
      <c r="C14334" s="1"/>
      <c r="D14334" s="2"/>
    </row>
    <row r="14335" spans="3:4" x14ac:dyDescent="0.3">
      <c r="C14335" s="1"/>
      <c r="D14335" s="2"/>
    </row>
    <row r="14336" spans="3:4" x14ac:dyDescent="0.3">
      <c r="C14336" s="1"/>
      <c r="D14336" s="2"/>
    </row>
    <row r="14337" spans="3:4" x14ac:dyDescent="0.3">
      <c r="C14337" s="1"/>
      <c r="D14337" s="2"/>
    </row>
    <row r="14338" spans="3:4" x14ac:dyDescent="0.3">
      <c r="C14338" s="1"/>
      <c r="D14338" s="2"/>
    </row>
    <row r="14339" spans="3:4" x14ac:dyDescent="0.3">
      <c r="C14339" s="1"/>
      <c r="D14339" s="2"/>
    </row>
    <row r="14340" spans="3:4" x14ac:dyDescent="0.3">
      <c r="C14340" s="1"/>
      <c r="D14340" s="2"/>
    </row>
    <row r="14341" spans="3:4" x14ac:dyDescent="0.3">
      <c r="C14341" s="1"/>
      <c r="D14341" s="2"/>
    </row>
    <row r="14342" spans="3:4" x14ac:dyDescent="0.3">
      <c r="C14342" s="1"/>
      <c r="D14342" s="2"/>
    </row>
    <row r="14343" spans="3:4" x14ac:dyDescent="0.3">
      <c r="C14343" s="1"/>
      <c r="D14343" s="2"/>
    </row>
    <row r="14344" spans="3:4" x14ac:dyDescent="0.3">
      <c r="C14344" s="1"/>
      <c r="D14344" s="2"/>
    </row>
    <row r="14345" spans="3:4" x14ac:dyDescent="0.3">
      <c r="C14345" s="1"/>
      <c r="D14345" s="2"/>
    </row>
    <row r="14346" spans="3:4" x14ac:dyDescent="0.3">
      <c r="C14346" s="1"/>
      <c r="D14346" s="2"/>
    </row>
    <row r="14347" spans="3:4" x14ac:dyDescent="0.3">
      <c r="C14347" s="1"/>
      <c r="D14347" s="2"/>
    </row>
    <row r="14348" spans="3:4" x14ac:dyDescent="0.3">
      <c r="C14348" s="1"/>
      <c r="D14348" s="2"/>
    </row>
    <row r="14349" spans="3:4" x14ac:dyDescent="0.3">
      <c r="C14349" s="1"/>
      <c r="D14349" s="2"/>
    </row>
    <row r="14350" spans="3:4" x14ac:dyDescent="0.3">
      <c r="C14350" s="1"/>
      <c r="D14350" s="2"/>
    </row>
    <row r="14351" spans="3:4" x14ac:dyDescent="0.3">
      <c r="C14351" s="1"/>
      <c r="D14351" s="2"/>
    </row>
    <row r="14352" spans="3:4" x14ac:dyDescent="0.3">
      <c r="C14352" s="1"/>
      <c r="D14352" s="2"/>
    </row>
    <row r="14353" spans="3:4" x14ac:dyDescent="0.3">
      <c r="C14353" s="1"/>
      <c r="D14353" s="2"/>
    </row>
    <row r="14354" spans="3:4" x14ac:dyDescent="0.3">
      <c r="C14354" s="1"/>
      <c r="D14354" s="2"/>
    </row>
    <row r="14355" spans="3:4" x14ac:dyDescent="0.3">
      <c r="C14355" s="1"/>
      <c r="D14355" s="2"/>
    </row>
    <row r="14356" spans="3:4" x14ac:dyDescent="0.3">
      <c r="C14356" s="1"/>
      <c r="D14356" s="2"/>
    </row>
    <row r="14357" spans="3:4" x14ac:dyDescent="0.3">
      <c r="C14357" s="1"/>
      <c r="D14357" s="2"/>
    </row>
    <row r="14358" spans="3:4" x14ac:dyDescent="0.3">
      <c r="C14358" s="1"/>
      <c r="D14358" s="2"/>
    </row>
    <row r="14359" spans="3:4" x14ac:dyDescent="0.3">
      <c r="C14359" s="1"/>
      <c r="D14359" s="2"/>
    </row>
    <row r="14360" spans="3:4" x14ac:dyDescent="0.3">
      <c r="C14360" s="1"/>
      <c r="D14360" s="2"/>
    </row>
    <row r="14361" spans="3:4" x14ac:dyDescent="0.3">
      <c r="C14361" s="1"/>
      <c r="D14361" s="2"/>
    </row>
    <row r="14362" spans="3:4" x14ac:dyDescent="0.3">
      <c r="C14362" s="1"/>
      <c r="D14362" s="2"/>
    </row>
    <row r="14363" spans="3:4" x14ac:dyDescent="0.3">
      <c r="C14363" s="1"/>
      <c r="D14363" s="2"/>
    </row>
    <row r="14364" spans="3:4" x14ac:dyDescent="0.3">
      <c r="C14364" s="1"/>
      <c r="D14364" s="2"/>
    </row>
    <row r="14365" spans="3:4" x14ac:dyDescent="0.3">
      <c r="C14365" s="1"/>
      <c r="D14365" s="2"/>
    </row>
    <row r="14366" spans="3:4" x14ac:dyDescent="0.3">
      <c r="C14366" s="1"/>
      <c r="D14366" s="2"/>
    </row>
    <row r="14367" spans="3:4" x14ac:dyDescent="0.3">
      <c r="C14367" s="1"/>
      <c r="D14367" s="2"/>
    </row>
    <row r="14368" spans="3:4" x14ac:dyDescent="0.3">
      <c r="C14368" s="1"/>
      <c r="D14368" s="2"/>
    </row>
    <row r="14369" spans="3:4" x14ac:dyDescent="0.3">
      <c r="C14369" s="1"/>
      <c r="D14369" s="2"/>
    </row>
    <row r="14370" spans="3:4" x14ac:dyDescent="0.3">
      <c r="C14370" s="1"/>
      <c r="D14370" s="2"/>
    </row>
    <row r="14371" spans="3:4" x14ac:dyDescent="0.3">
      <c r="C14371" s="1"/>
      <c r="D14371" s="2"/>
    </row>
    <row r="14372" spans="3:4" x14ac:dyDescent="0.3">
      <c r="C14372" s="1"/>
      <c r="D14372" s="2"/>
    </row>
    <row r="14373" spans="3:4" x14ac:dyDescent="0.3">
      <c r="C14373" s="1"/>
      <c r="D14373" s="2"/>
    </row>
    <row r="14374" spans="3:4" x14ac:dyDescent="0.3">
      <c r="C14374" s="1"/>
      <c r="D14374" s="2"/>
    </row>
    <row r="14375" spans="3:4" x14ac:dyDescent="0.3">
      <c r="C14375" s="1"/>
      <c r="D14375" s="2"/>
    </row>
    <row r="14376" spans="3:4" x14ac:dyDescent="0.3">
      <c r="C14376" s="1"/>
      <c r="D14376" s="2"/>
    </row>
    <row r="14377" spans="3:4" x14ac:dyDescent="0.3">
      <c r="C14377" s="1"/>
      <c r="D14377" s="2"/>
    </row>
    <row r="14378" spans="3:4" x14ac:dyDescent="0.3">
      <c r="C14378" s="1"/>
      <c r="D14378" s="2"/>
    </row>
    <row r="14379" spans="3:4" x14ac:dyDescent="0.3">
      <c r="C14379" s="1"/>
      <c r="D14379" s="2"/>
    </row>
    <row r="14380" spans="3:4" x14ac:dyDescent="0.3">
      <c r="C14380" s="1"/>
      <c r="D14380" s="2"/>
    </row>
    <row r="14381" spans="3:4" x14ac:dyDescent="0.3">
      <c r="C14381" s="1"/>
      <c r="D14381" s="2"/>
    </row>
    <row r="14382" spans="3:4" x14ac:dyDescent="0.3">
      <c r="C14382" s="1"/>
      <c r="D14382" s="2"/>
    </row>
    <row r="14383" spans="3:4" x14ac:dyDescent="0.3">
      <c r="C14383" s="1"/>
      <c r="D14383" s="2"/>
    </row>
    <row r="14384" spans="3:4" x14ac:dyDescent="0.3">
      <c r="C14384" s="1"/>
      <c r="D14384" s="2"/>
    </row>
    <row r="14385" spans="3:4" x14ac:dyDescent="0.3">
      <c r="C14385" s="1"/>
      <c r="D14385" s="2"/>
    </row>
    <row r="14386" spans="3:4" x14ac:dyDescent="0.3">
      <c r="C14386" s="1"/>
      <c r="D14386" s="2"/>
    </row>
    <row r="14387" spans="3:4" x14ac:dyDescent="0.3">
      <c r="C14387" s="1"/>
      <c r="D14387" s="2"/>
    </row>
    <row r="14388" spans="3:4" x14ac:dyDescent="0.3">
      <c r="C14388" s="1"/>
      <c r="D14388" s="2"/>
    </row>
    <row r="14389" spans="3:4" x14ac:dyDescent="0.3">
      <c r="C14389" s="1"/>
      <c r="D14389" s="2"/>
    </row>
    <row r="14390" spans="3:4" x14ac:dyDescent="0.3">
      <c r="C14390" s="1"/>
      <c r="D14390" s="2"/>
    </row>
    <row r="14391" spans="3:4" x14ac:dyDescent="0.3">
      <c r="C14391" s="1"/>
      <c r="D14391" s="2"/>
    </row>
    <row r="14392" spans="3:4" x14ac:dyDescent="0.3">
      <c r="C14392" s="1"/>
      <c r="D14392" s="2"/>
    </row>
    <row r="14393" spans="3:4" x14ac:dyDescent="0.3">
      <c r="C14393" s="1"/>
      <c r="D14393" s="2"/>
    </row>
    <row r="14394" spans="3:4" x14ac:dyDescent="0.3">
      <c r="C14394" s="1"/>
      <c r="D14394" s="2"/>
    </row>
    <row r="14395" spans="3:4" x14ac:dyDescent="0.3">
      <c r="C14395" s="1"/>
      <c r="D14395" s="2"/>
    </row>
    <row r="14396" spans="3:4" x14ac:dyDescent="0.3">
      <c r="C14396" s="1"/>
      <c r="D14396" s="2"/>
    </row>
    <row r="14397" spans="3:4" x14ac:dyDescent="0.3">
      <c r="C14397" s="1"/>
      <c r="D14397" s="2"/>
    </row>
    <row r="14398" spans="3:4" x14ac:dyDescent="0.3">
      <c r="C14398" s="1"/>
      <c r="D14398" s="2"/>
    </row>
    <row r="14399" spans="3:4" x14ac:dyDescent="0.3">
      <c r="C14399" s="1"/>
      <c r="D14399" s="2"/>
    </row>
    <row r="14400" spans="3:4" x14ac:dyDescent="0.3">
      <c r="C14400" s="1"/>
      <c r="D14400" s="2"/>
    </row>
    <row r="14401" spans="3:4" x14ac:dyDescent="0.3">
      <c r="C14401" s="1"/>
      <c r="D14401" s="2"/>
    </row>
    <row r="14402" spans="3:4" x14ac:dyDescent="0.3">
      <c r="C14402" s="1"/>
      <c r="D14402" s="2"/>
    </row>
    <row r="14403" spans="3:4" x14ac:dyDescent="0.3">
      <c r="C14403" s="1"/>
      <c r="D14403" s="2"/>
    </row>
    <row r="14404" spans="3:4" x14ac:dyDescent="0.3">
      <c r="C14404" s="1"/>
      <c r="D14404" s="2"/>
    </row>
    <row r="14405" spans="3:4" x14ac:dyDescent="0.3">
      <c r="C14405" s="1"/>
      <c r="D14405" s="2"/>
    </row>
    <row r="14406" spans="3:4" x14ac:dyDescent="0.3">
      <c r="C14406" s="1"/>
      <c r="D14406" s="2"/>
    </row>
    <row r="14407" spans="3:4" x14ac:dyDescent="0.3">
      <c r="C14407" s="1"/>
      <c r="D14407" s="2"/>
    </row>
    <row r="14408" spans="3:4" x14ac:dyDescent="0.3">
      <c r="C14408" s="1"/>
      <c r="D14408" s="2"/>
    </row>
    <row r="14409" spans="3:4" x14ac:dyDescent="0.3">
      <c r="C14409" s="1"/>
      <c r="D14409" s="2"/>
    </row>
    <row r="14410" spans="3:4" x14ac:dyDescent="0.3">
      <c r="C14410" s="1"/>
      <c r="D14410" s="2"/>
    </row>
    <row r="14411" spans="3:4" x14ac:dyDescent="0.3">
      <c r="C14411" s="1"/>
      <c r="D14411" s="2"/>
    </row>
    <row r="14412" spans="3:4" x14ac:dyDescent="0.3">
      <c r="C14412" s="1"/>
      <c r="D14412" s="2"/>
    </row>
    <row r="14413" spans="3:4" x14ac:dyDescent="0.3">
      <c r="C14413" s="1"/>
      <c r="D14413" s="2"/>
    </row>
    <row r="14414" spans="3:4" x14ac:dyDescent="0.3">
      <c r="C14414" s="1"/>
      <c r="D14414" s="2"/>
    </row>
    <row r="14415" spans="3:4" x14ac:dyDescent="0.3">
      <c r="C14415" s="1"/>
      <c r="D14415" s="2"/>
    </row>
    <row r="14416" spans="3:4" x14ac:dyDescent="0.3">
      <c r="C14416" s="1"/>
      <c r="D14416" s="2"/>
    </row>
    <row r="14417" spans="3:4" x14ac:dyDescent="0.3">
      <c r="C14417" s="1"/>
      <c r="D14417" s="2"/>
    </row>
    <row r="14418" spans="3:4" x14ac:dyDescent="0.3">
      <c r="C14418" s="1"/>
      <c r="D14418" s="2"/>
    </row>
    <row r="14419" spans="3:4" x14ac:dyDescent="0.3">
      <c r="C14419" s="1"/>
      <c r="D14419" s="2"/>
    </row>
    <row r="14420" spans="3:4" x14ac:dyDescent="0.3">
      <c r="C14420" s="1"/>
      <c r="D14420" s="2"/>
    </row>
    <row r="14421" spans="3:4" x14ac:dyDescent="0.3">
      <c r="C14421" s="1"/>
      <c r="D14421" s="2"/>
    </row>
    <row r="14422" spans="3:4" x14ac:dyDescent="0.3">
      <c r="C14422" s="1"/>
      <c r="D14422" s="2"/>
    </row>
    <row r="14423" spans="3:4" x14ac:dyDescent="0.3">
      <c r="C14423" s="1"/>
      <c r="D14423" s="2"/>
    </row>
    <row r="14424" spans="3:4" x14ac:dyDescent="0.3">
      <c r="C14424" s="1"/>
      <c r="D14424" s="2"/>
    </row>
    <row r="14425" spans="3:4" x14ac:dyDescent="0.3">
      <c r="C14425" s="1"/>
      <c r="D14425" s="2"/>
    </row>
    <row r="14426" spans="3:4" x14ac:dyDescent="0.3">
      <c r="C14426" s="1"/>
      <c r="D14426" s="2"/>
    </row>
    <row r="14427" spans="3:4" x14ac:dyDescent="0.3">
      <c r="C14427" s="1"/>
      <c r="D14427" s="2"/>
    </row>
    <row r="14428" spans="3:4" x14ac:dyDescent="0.3">
      <c r="C14428" s="1"/>
      <c r="D14428" s="2"/>
    </row>
    <row r="14429" spans="3:4" x14ac:dyDescent="0.3">
      <c r="C14429" s="1"/>
      <c r="D14429" s="2"/>
    </row>
    <row r="14430" spans="3:4" x14ac:dyDescent="0.3">
      <c r="C14430" s="1"/>
      <c r="D14430" s="2"/>
    </row>
    <row r="14431" spans="3:4" x14ac:dyDescent="0.3">
      <c r="C14431" s="1"/>
      <c r="D14431" s="2"/>
    </row>
    <row r="14432" spans="3:4" x14ac:dyDescent="0.3">
      <c r="C14432" s="1"/>
      <c r="D14432" s="2"/>
    </row>
    <row r="14433" spans="3:4" x14ac:dyDescent="0.3">
      <c r="C14433" s="1"/>
      <c r="D14433" s="2"/>
    </row>
    <row r="14434" spans="3:4" x14ac:dyDescent="0.3">
      <c r="C14434" s="1"/>
      <c r="D14434" s="2"/>
    </row>
    <row r="14435" spans="3:4" x14ac:dyDescent="0.3">
      <c r="C14435" s="1"/>
      <c r="D14435" s="2"/>
    </row>
    <row r="14436" spans="3:4" x14ac:dyDescent="0.3">
      <c r="C14436" s="1"/>
      <c r="D14436" s="2"/>
    </row>
    <row r="14437" spans="3:4" x14ac:dyDescent="0.3">
      <c r="C14437" s="1"/>
      <c r="D14437" s="2"/>
    </row>
    <row r="14438" spans="3:4" x14ac:dyDescent="0.3">
      <c r="C14438" s="1"/>
      <c r="D14438" s="2"/>
    </row>
    <row r="14439" spans="3:4" x14ac:dyDescent="0.3">
      <c r="C14439" s="1"/>
      <c r="D14439" s="2"/>
    </row>
    <row r="14440" spans="3:4" x14ac:dyDescent="0.3">
      <c r="C14440" s="1"/>
      <c r="D14440" s="2"/>
    </row>
    <row r="14441" spans="3:4" x14ac:dyDescent="0.3">
      <c r="C14441" s="1"/>
      <c r="D14441" s="2"/>
    </row>
    <row r="14442" spans="3:4" x14ac:dyDescent="0.3">
      <c r="C14442" s="1"/>
      <c r="D14442" s="2"/>
    </row>
    <row r="14443" spans="3:4" x14ac:dyDescent="0.3">
      <c r="C14443" s="1"/>
      <c r="D14443" s="2"/>
    </row>
    <row r="14444" spans="3:4" x14ac:dyDescent="0.3">
      <c r="C14444" s="1"/>
      <c r="D14444" s="2"/>
    </row>
    <row r="14445" spans="3:4" x14ac:dyDescent="0.3">
      <c r="C14445" s="1"/>
      <c r="D14445" s="2"/>
    </row>
    <row r="14446" spans="3:4" x14ac:dyDescent="0.3">
      <c r="C14446" s="1"/>
      <c r="D14446" s="2"/>
    </row>
    <row r="14447" spans="3:4" x14ac:dyDescent="0.3">
      <c r="C14447" s="1"/>
      <c r="D14447" s="2"/>
    </row>
    <row r="14448" spans="3:4" x14ac:dyDescent="0.3">
      <c r="C14448" s="1"/>
      <c r="D14448" s="2"/>
    </row>
    <row r="14449" spans="3:4" x14ac:dyDescent="0.3">
      <c r="C14449" s="1"/>
      <c r="D14449" s="2"/>
    </row>
    <row r="14450" spans="3:4" x14ac:dyDescent="0.3">
      <c r="C14450" s="1"/>
      <c r="D14450" s="2"/>
    </row>
    <row r="14451" spans="3:4" x14ac:dyDescent="0.3">
      <c r="C14451" s="1"/>
      <c r="D14451" s="2"/>
    </row>
    <row r="14452" spans="3:4" x14ac:dyDescent="0.3">
      <c r="C14452" s="1"/>
      <c r="D14452" s="2"/>
    </row>
    <row r="14453" spans="3:4" x14ac:dyDescent="0.3">
      <c r="C14453" s="1"/>
      <c r="D14453" s="2"/>
    </row>
    <row r="14454" spans="3:4" x14ac:dyDescent="0.3">
      <c r="C14454" s="1"/>
      <c r="D14454" s="2"/>
    </row>
    <row r="14455" spans="3:4" x14ac:dyDescent="0.3">
      <c r="C14455" s="1"/>
      <c r="D14455" s="2"/>
    </row>
    <row r="14456" spans="3:4" x14ac:dyDescent="0.3">
      <c r="C14456" s="1"/>
      <c r="D14456" s="2"/>
    </row>
    <row r="14457" spans="3:4" x14ac:dyDescent="0.3">
      <c r="C14457" s="1"/>
      <c r="D14457" s="2"/>
    </row>
    <row r="14458" spans="3:4" x14ac:dyDescent="0.3">
      <c r="C14458" s="1"/>
      <c r="D14458" s="2"/>
    </row>
    <row r="14459" spans="3:4" x14ac:dyDescent="0.3">
      <c r="C14459" s="1"/>
      <c r="D14459" s="2"/>
    </row>
    <row r="14460" spans="3:4" x14ac:dyDescent="0.3">
      <c r="C14460" s="1"/>
      <c r="D14460" s="2"/>
    </row>
    <row r="14461" spans="3:4" x14ac:dyDescent="0.3">
      <c r="C14461" s="1"/>
      <c r="D14461" s="2"/>
    </row>
    <row r="14462" spans="3:4" x14ac:dyDescent="0.3">
      <c r="C14462" s="1"/>
      <c r="D14462" s="2"/>
    </row>
    <row r="14463" spans="3:4" x14ac:dyDescent="0.3">
      <c r="C14463" s="1"/>
      <c r="D14463" s="2"/>
    </row>
    <row r="14464" spans="3:4" x14ac:dyDescent="0.3">
      <c r="C14464" s="1"/>
      <c r="D14464" s="2"/>
    </row>
    <row r="14465" spans="3:4" x14ac:dyDescent="0.3">
      <c r="C14465" s="1"/>
      <c r="D14465" s="2"/>
    </row>
    <row r="14466" spans="3:4" x14ac:dyDescent="0.3">
      <c r="C14466" s="1"/>
      <c r="D14466" s="2"/>
    </row>
    <row r="14467" spans="3:4" x14ac:dyDescent="0.3">
      <c r="C14467" s="1"/>
      <c r="D14467" s="2"/>
    </row>
    <row r="14468" spans="3:4" x14ac:dyDescent="0.3">
      <c r="C14468" s="1"/>
      <c r="D14468" s="2"/>
    </row>
    <row r="14469" spans="3:4" x14ac:dyDescent="0.3">
      <c r="C14469" s="1"/>
      <c r="D14469" s="2"/>
    </row>
    <row r="14470" spans="3:4" x14ac:dyDescent="0.3">
      <c r="C14470" s="1"/>
      <c r="D14470" s="2"/>
    </row>
    <row r="14471" spans="3:4" x14ac:dyDescent="0.3">
      <c r="C14471" s="1"/>
      <c r="D14471" s="2"/>
    </row>
    <row r="14472" spans="3:4" x14ac:dyDescent="0.3">
      <c r="C14472" s="1"/>
      <c r="D14472" s="2"/>
    </row>
    <row r="14473" spans="3:4" x14ac:dyDescent="0.3">
      <c r="C14473" s="1"/>
      <c r="D14473" s="2"/>
    </row>
    <row r="14474" spans="3:4" x14ac:dyDescent="0.3">
      <c r="C14474" s="1"/>
      <c r="D14474" s="2"/>
    </row>
    <row r="14475" spans="3:4" x14ac:dyDescent="0.3">
      <c r="C14475" s="1"/>
      <c r="D14475" s="2"/>
    </row>
    <row r="14476" spans="3:4" x14ac:dyDescent="0.3">
      <c r="C14476" s="1"/>
      <c r="D14476" s="2"/>
    </row>
    <row r="14477" spans="3:4" x14ac:dyDescent="0.3">
      <c r="C14477" s="1"/>
      <c r="D14477" s="2"/>
    </row>
    <row r="14478" spans="3:4" x14ac:dyDescent="0.3">
      <c r="C14478" s="1"/>
      <c r="D14478" s="2"/>
    </row>
    <row r="14479" spans="3:4" x14ac:dyDescent="0.3">
      <c r="C14479" s="1"/>
      <c r="D14479" s="2"/>
    </row>
    <row r="14480" spans="3:4" x14ac:dyDescent="0.3">
      <c r="C14480" s="1"/>
      <c r="D14480" s="2"/>
    </row>
    <row r="14481" spans="3:4" x14ac:dyDescent="0.3">
      <c r="C14481" s="1"/>
      <c r="D14481" s="2"/>
    </row>
    <row r="14482" spans="3:4" x14ac:dyDescent="0.3">
      <c r="C14482" s="1"/>
      <c r="D14482" s="2"/>
    </row>
    <row r="14483" spans="3:4" x14ac:dyDescent="0.3">
      <c r="C14483" s="1"/>
      <c r="D14483" s="2"/>
    </row>
    <row r="14484" spans="3:4" x14ac:dyDescent="0.3">
      <c r="C14484" s="1"/>
      <c r="D14484" s="2"/>
    </row>
    <row r="14485" spans="3:4" x14ac:dyDescent="0.3">
      <c r="C14485" s="1"/>
      <c r="D14485" s="2"/>
    </row>
    <row r="14486" spans="3:4" x14ac:dyDescent="0.3">
      <c r="C14486" s="1"/>
      <c r="D14486" s="2"/>
    </row>
    <row r="14487" spans="3:4" x14ac:dyDescent="0.3">
      <c r="C14487" s="1"/>
      <c r="D14487" s="2"/>
    </row>
    <row r="14488" spans="3:4" x14ac:dyDescent="0.3">
      <c r="C14488" s="1"/>
      <c r="D14488" s="2"/>
    </row>
    <row r="14489" spans="3:4" x14ac:dyDescent="0.3">
      <c r="C14489" s="1"/>
      <c r="D14489" s="2"/>
    </row>
    <row r="14490" spans="3:4" x14ac:dyDescent="0.3">
      <c r="C14490" s="1"/>
      <c r="D14490" s="2"/>
    </row>
    <row r="14491" spans="3:4" x14ac:dyDescent="0.3">
      <c r="C14491" s="1"/>
      <c r="D14491" s="2"/>
    </row>
    <row r="14492" spans="3:4" x14ac:dyDescent="0.3">
      <c r="C14492" s="1"/>
      <c r="D14492" s="2"/>
    </row>
    <row r="14493" spans="3:4" x14ac:dyDescent="0.3">
      <c r="C14493" s="1"/>
      <c r="D14493" s="2"/>
    </row>
    <row r="14494" spans="3:4" x14ac:dyDescent="0.3">
      <c r="C14494" s="1"/>
      <c r="D14494" s="2"/>
    </row>
    <row r="14495" spans="3:4" x14ac:dyDescent="0.3">
      <c r="C14495" s="1"/>
      <c r="D14495" s="2"/>
    </row>
    <row r="14496" spans="3:4" x14ac:dyDescent="0.3">
      <c r="C14496" s="1"/>
      <c r="D14496" s="2"/>
    </row>
    <row r="14497" spans="3:4" x14ac:dyDescent="0.3">
      <c r="C14497" s="1"/>
      <c r="D14497" s="2"/>
    </row>
    <row r="14498" spans="3:4" x14ac:dyDescent="0.3">
      <c r="C14498" s="1"/>
      <c r="D14498" s="2"/>
    </row>
    <row r="14499" spans="3:4" x14ac:dyDescent="0.3">
      <c r="C14499" s="1"/>
      <c r="D14499" s="2"/>
    </row>
    <row r="14500" spans="3:4" x14ac:dyDescent="0.3">
      <c r="C14500" s="1"/>
      <c r="D14500" s="2"/>
    </row>
    <row r="14501" spans="3:4" x14ac:dyDescent="0.3">
      <c r="C14501" s="1"/>
      <c r="D14501" s="2"/>
    </row>
    <row r="14502" spans="3:4" x14ac:dyDescent="0.3">
      <c r="C14502" s="1"/>
      <c r="D14502" s="2"/>
    </row>
    <row r="14503" spans="3:4" x14ac:dyDescent="0.3">
      <c r="C14503" s="1"/>
      <c r="D14503" s="2"/>
    </row>
    <row r="14504" spans="3:4" x14ac:dyDescent="0.3">
      <c r="C14504" s="1"/>
      <c r="D14504" s="2"/>
    </row>
    <row r="14505" spans="3:4" x14ac:dyDescent="0.3">
      <c r="C14505" s="1"/>
      <c r="D14505" s="2"/>
    </row>
    <row r="14506" spans="3:4" x14ac:dyDescent="0.3">
      <c r="C14506" s="1"/>
      <c r="D14506" s="2"/>
    </row>
    <row r="14507" spans="3:4" x14ac:dyDescent="0.3">
      <c r="C14507" s="1"/>
      <c r="D14507" s="2"/>
    </row>
    <row r="14508" spans="3:4" x14ac:dyDescent="0.3">
      <c r="C14508" s="1"/>
      <c r="D14508" s="2"/>
    </row>
    <row r="14509" spans="3:4" x14ac:dyDescent="0.3">
      <c r="C14509" s="1"/>
      <c r="D14509" s="2"/>
    </row>
    <row r="14510" spans="3:4" x14ac:dyDescent="0.3">
      <c r="C14510" s="1"/>
      <c r="D14510" s="2"/>
    </row>
    <row r="14511" spans="3:4" x14ac:dyDescent="0.3">
      <c r="C14511" s="1"/>
      <c r="D14511" s="2"/>
    </row>
    <row r="14512" spans="3:4" x14ac:dyDescent="0.3">
      <c r="C14512" s="1"/>
      <c r="D14512" s="2"/>
    </row>
    <row r="14513" spans="3:4" x14ac:dyDescent="0.3">
      <c r="C14513" s="1"/>
      <c r="D14513" s="2"/>
    </row>
    <row r="14514" spans="3:4" x14ac:dyDescent="0.3">
      <c r="C14514" s="1"/>
      <c r="D14514" s="2"/>
    </row>
    <row r="14515" spans="3:4" x14ac:dyDescent="0.3">
      <c r="C14515" s="1"/>
      <c r="D14515" s="2"/>
    </row>
    <row r="14516" spans="3:4" x14ac:dyDescent="0.3">
      <c r="C14516" s="1"/>
      <c r="D14516" s="2"/>
    </row>
    <row r="14517" spans="3:4" x14ac:dyDescent="0.3">
      <c r="C14517" s="1"/>
      <c r="D14517" s="2"/>
    </row>
    <row r="14518" spans="3:4" x14ac:dyDescent="0.3">
      <c r="C14518" s="1"/>
      <c r="D14518" s="2"/>
    </row>
    <row r="14519" spans="3:4" x14ac:dyDescent="0.3">
      <c r="C14519" s="1"/>
      <c r="D14519" s="2"/>
    </row>
    <row r="14520" spans="3:4" x14ac:dyDescent="0.3">
      <c r="C14520" s="1"/>
      <c r="D14520" s="2"/>
    </row>
    <row r="14521" spans="3:4" x14ac:dyDescent="0.3">
      <c r="C14521" s="1"/>
      <c r="D14521" s="2"/>
    </row>
    <row r="14522" spans="3:4" x14ac:dyDescent="0.3">
      <c r="C14522" s="1"/>
      <c r="D14522" s="2"/>
    </row>
    <row r="14523" spans="3:4" x14ac:dyDescent="0.3">
      <c r="C14523" s="1"/>
      <c r="D14523" s="2"/>
    </row>
    <row r="14524" spans="3:4" x14ac:dyDescent="0.3">
      <c r="C14524" s="1"/>
      <c r="D14524" s="2"/>
    </row>
    <row r="14525" spans="3:4" x14ac:dyDescent="0.3">
      <c r="C14525" s="1"/>
      <c r="D14525" s="2"/>
    </row>
    <row r="14526" spans="3:4" x14ac:dyDescent="0.3">
      <c r="C14526" s="1"/>
      <c r="D14526" s="2"/>
    </row>
    <row r="14527" spans="3:4" x14ac:dyDescent="0.3">
      <c r="C14527" s="1"/>
      <c r="D14527" s="2"/>
    </row>
    <row r="14528" spans="3:4" x14ac:dyDescent="0.3">
      <c r="C14528" s="1"/>
      <c r="D14528" s="2"/>
    </row>
    <row r="14529" spans="3:4" x14ac:dyDescent="0.3">
      <c r="C14529" s="1"/>
      <c r="D14529" s="2"/>
    </row>
    <row r="14530" spans="3:4" x14ac:dyDescent="0.3">
      <c r="C14530" s="1"/>
      <c r="D14530" s="2"/>
    </row>
    <row r="14531" spans="3:4" x14ac:dyDescent="0.3">
      <c r="C14531" s="1"/>
      <c r="D14531" s="2"/>
    </row>
    <row r="14532" spans="3:4" x14ac:dyDescent="0.3">
      <c r="C14532" s="1"/>
      <c r="D14532" s="2"/>
    </row>
    <row r="14533" spans="3:4" x14ac:dyDescent="0.3">
      <c r="C14533" s="1"/>
      <c r="D14533" s="2"/>
    </row>
    <row r="14534" spans="3:4" x14ac:dyDescent="0.3">
      <c r="C14534" s="1"/>
      <c r="D14534" s="2"/>
    </row>
    <row r="14535" spans="3:4" x14ac:dyDescent="0.3">
      <c r="C14535" s="1"/>
      <c r="D14535" s="2"/>
    </row>
    <row r="14536" spans="3:4" x14ac:dyDescent="0.3">
      <c r="C14536" s="1"/>
      <c r="D14536" s="2"/>
    </row>
    <row r="14537" spans="3:4" x14ac:dyDescent="0.3">
      <c r="C14537" s="1"/>
      <c r="D14537" s="2"/>
    </row>
    <row r="14538" spans="3:4" x14ac:dyDescent="0.3">
      <c r="C14538" s="1"/>
      <c r="D14538" s="2"/>
    </row>
    <row r="14539" spans="3:4" x14ac:dyDescent="0.3">
      <c r="C14539" s="1"/>
      <c r="D14539" s="2"/>
    </row>
    <row r="14540" spans="3:4" x14ac:dyDescent="0.3">
      <c r="C14540" s="1"/>
      <c r="D14540" s="2"/>
    </row>
    <row r="14541" spans="3:4" x14ac:dyDescent="0.3">
      <c r="C14541" s="1"/>
      <c r="D14541" s="2"/>
    </row>
    <row r="14542" spans="3:4" x14ac:dyDescent="0.3">
      <c r="C14542" s="1"/>
      <c r="D14542" s="2"/>
    </row>
    <row r="14543" spans="3:4" x14ac:dyDescent="0.3">
      <c r="C14543" s="1"/>
      <c r="D14543" s="2"/>
    </row>
    <row r="14544" spans="3:4" x14ac:dyDescent="0.3">
      <c r="C14544" s="1"/>
      <c r="D14544" s="2"/>
    </row>
    <row r="14545" spans="3:4" x14ac:dyDescent="0.3">
      <c r="C14545" s="1"/>
      <c r="D14545" s="2"/>
    </row>
    <row r="14546" spans="3:4" x14ac:dyDescent="0.3">
      <c r="C14546" s="1"/>
      <c r="D14546" s="2"/>
    </row>
    <row r="14547" spans="3:4" x14ac:dyDescent="0.3">
      <c r="C14547" s="1"/>
      <c r="D14547" s="2"/>
    </row>
    <row r="14548" spans="3:4" x14ac:dyDescent="0.3">
      <c r="C14548" s="1"/>
      <c r="D14548" s="2"/>
    </row>
    <row r="14549" spans="3:4" x14ac:dyDescent="0.3">
      <c r="C14549" s="1"/>
      <c r="D14549" s="2"/>
    </row>
    <row r="14550" spans="3:4" x14ac:dyDescent="0.3">
      <c r="C14550" s="1"/>
      <c r="D14550" s="2"/>
    </row>
    <row r="14551" spans="3:4" x14ac:dyDescent="0.3">
      <c r="C14551" s="1"/>
      <c r="D14551" s="2"/>
    </row>
    <row r="14552" spans="3:4" x14ac:dyDescent="0.3">
      <c r="C14552" s="1"/>
      <c r="D14552" s="2"/>
    </row>
    <row r="14553" spans="3:4" x14ac:dyDescent="0.3">
      <c r="C14553" s="1"/>
      <c r="D14553" s="2"/>
    </row>
    <row r="14554" spans="3:4" x14ac:dyDescent="0.3">
      <c r="C14554" s="1"/>
      <c r="D14554" s="2"/>
    </row>
    <row r="14555" spans="3:4" x14ac:dyDescent="0.3">
      <c r="C14555" s="1"/>
      <c r="D14555" s="2"/>
    </row>
    <row r="14556" spans="3:4" x14ac:dyDescent="0.3">
      <c r="C14556" s="1"/>
      <c r="D14556" s="2"/>
    </row>
    <row r="14557" spans="3:4" x14ac:dyDescent="0.3">
      <c r="C14557" s="1"/>
      <c r="D14557" s="2"/>
    </row>
    <row r="14558" spans="3:4" x14ac:dyDescent="0.3">
      <c r="C14558" s="1"/>
      <c r="D14558" s="2"/>
    </row>
    <row r="14559" spans="3:4" x14ac:dyDescent="0.3">
      <c r="C14559" s="1"/>
      <c r="D14559" s="2"/>
    </row>
    <row r="14560" spans="3:4" x14ac:dyDescent="0.3">
      <c r="C14560" s="1"/>
      <c r="D14560" s="2"/>
    </row>
    <row r="14561" spans="3:4" x14ac:dyDescent="0.3">
      <c r="C14561" s="1"/>
      <c r="D14561" s="2"/>
    </row>
    <row r="14562" spans="3:4" x14ac:dyDescent="0.3">
      <c r="C14562" s="1"/>
      <c r="D14562" s="2"/>
    </row>
    <row r="14563" spans="3:4" x14ac:dyDescent="0.3">
      <c r="C14563" s="1"/>
      <c r="D14563" s="2"/>
    </row>
    <row r="14564" spans="3:4" x14ac:dyDescent="0.3">
      <c r="C14564" s="1"/>
      <c r="D14564" s="2"/>
    </row>
    <row r="14565" spans="3:4" x14ac:dyDescent="0.3">
      <c r="C14565" s="1"/>
      <c r="D14565" s="2"/>
    </row>
    <row r="14566" spans="3:4" x14ac:dyDescent="0.3">
      <c r="C14566" s="1"/>
      <c r="D14566" s="2"/>
    </row>
    <row r="14567" spans="3:4" x14ac:dyDescent="0.3">
      <c r="C14567" s="1"/>
      <c r="D14567" s="2"/>
    </row>
    <row r="14568" spans="3:4" x14ac:dyDescent="0.3">
      <c r="C14568" s="1"/>
      <c r="D14568" s="2"/>
    </row>
    <row r="14569" spans="3:4" x14ac:dyDescent="0.3">
      <c r="C14569" s="1"/>
      <c r="D14569" s="2"/>
    </row>
    <row r="14570" spans="3:4" x14ac:dyDescent="0.3">
      <c r="C14570" s="1"/>
      <c r="D14570" s="2"/>
    </row>
    <row r="14571" spans="3:4" x14ac:dyDescent="0.3">
      <c r="C14571" s="1"/>
      <c r="D14571" s="2"/>
    </row>
    <row r="14572" spans="3:4" x14ac:dyDescent="0.3">
      <c r="C14572" s="1"/>
      <c r="D14572" s="2"/>
    </row>
    <row r="14573" spans="3:4" x14ac:dyDescent="0.3">
      <c r="C14573" s="1"/>
      <c r="D14573" s="2"/>
    </row>
    <row r="14574" spans="3:4" x14ac:dyDescent="0.3">
      <c r="C14574" s="1"/>
      <c r="D14574" s="2"/>
    </row>
    <row r="14575" spans="3:4" x14ac:dyDescent="0.3">
      <c r="C14575" s="1"/>
      <c r="D14575" s="2"/>
    </row>
    <row r="14576" spans="3:4" x14ac:dyDescent="0.3">
      <c r="C14576" s="1"/>
      <c r="D14576" s="2"/>
    </row>
    <row r="14577" spans="3:4" x14ac:dyDescent="0.3">
      <c r="C14577" s="1"/>
      <c r="D14577" s="2"/>
    </row>
    <row r="14578" spans="3:4" x14ac:dyDescent="0.3">
      <c r="C14578" s="1"/>
      <c r="D14578" s="2"/>
    </row>
    <row r="14579" spans="3:4" x14ac:dyDescent="0.3">
      <c r="C14579" s="1"/>
      <c r="D14579" s="2"/>
    </row>
    <row r="14580" spans="3:4" x14ac:dyDescent="0.3">
      <c r="C14580" s="1"/>
      <c r="D14580" s="2"/>
    </row>
    <row r="14581" spans="3:4" x14ac:dyDescent="0.3">
      <c r="C14581" s="1"/>
      <c r="D14581" s="2"/>
    </row>
    <row r="14582" spans="3:4" x14ac:dyDescent="0.3">
      <c r="C14582" s="1"/>
      <c r="D14582" s="2"/>
    </row>
    <row r="14583" spans="3:4" x14ac:dyDescent="0.3">
      <c r="C14583" s="1"/>
      <c r="D14583" s="2"/>
    </row>
    <row r="14584" spans="3:4" x14ac:dyDescent="0.3">
      <c r="C14584" s="1"/>
      <c r="D14584" s="2"/>
    </row>
    <row r="14585" spans="3:4" x14ac:dyDescent="0.3">
      <c r="C14585" s="1"/>
      <c r="D14585" s="2"/>
    </row>
    <row r="14586" spans="3:4" x14ac:dyDescent="0.3">
      <c r="C14586" s="1"/>
      <c r="D14586" s="2"/>
    </row>
    <row r="14587" spans="3:4" x14ac:dyDescent="0.3">
      <c r="C14587" s="1"/>
      <c r="D14587" s="2"/>
    </row>
    <row r="14588" spans="3:4" x14ac:dyDescent="0.3">
      <c r="C14588" s="1"/>
      <c r="D14588" s="2"/>
    </row>
    <row r="14589" spans="3:4" x14ac:dyDescent="0.3">
      <c r="C14589" s="1"/>
      <c r="D14589" s="2"/>
    </row>
    <row r="14590" spans="3:4" x14ac:dyDescent="0.3">
      <c r="C14590" s="1"/>
      <c r="D14590" s="2"/>
    </row>
    <row r="14591" spans="3:4" x14ac:dyDescent="0.3">
      <c r="C14591" s="1"/>
      <c r="D14591" s="2"/>
    </row>
    <row r="14592" spans="3:4" x14ac:dyDescent="0.3">
      <c r="C14592" s="1"/>
      <c r="D14592" s="2"/>
    </row>
    <row r="14593" spans="3:4" x14ac:dyDescent="0.3">
      <c r="C14593" s="1"/>
      <c r="D14593" s="2"/>
    </row>
    <row r="14594" spans="3:4" x14ac:dyDescent="0.3">
      <c r="C14594" s="1"/>
      <c r="D14594" s="2"/>
    </row>
    <row r="14595" spans="3:4" x14ac:dyDescent="0.3">
      <c r="C14595" s="1"/>
      <c r="D14595" s="2"/>
    </row>
    <row r="14596" spans="3:4" x14ac:dyDescent="0.3">
      <c r="C14596" s="1"/>
      <c r="D14596" s="2"/>
    </row>
    <row r="14597" spans="3:4" x14ac:dyDescent="0.3">
      <c r="C14597" s="1"/>
      <c r="D14597" s="2"/>
    </row>
    <row r="14598" spans="3:4" x14ac:dyDescent="0.3">
      <c r="C14598" s="1"/>
      <c r="D14598" s="2"/>
    </row>
    <row r="14599" spans="3:4" x14ac:dyDescent="0.3">
      <c r="C14599" s="1"/>
      <c r="D14599" s="2"/>
    </row>
    <row r="14600" spans="3:4" x14ac:dyDescent="0.3">
      <c r="C14600" s="1"/>
      <c r="D14600" s="2"/>
    </row>
    <row r="14601" spans="3:4" x14ac:dyDescent="0.3">
      <c r="C14601" s="1"/>
      <c r="D14601" s="2"/>
    </row>
    <row r="14602" spans="3:4" x14ac:dyDescent="0.3">
      <c r="C14602" s="1"/>
      <c r="D14602" s="2"/>
    </row>
    <row r="14603" spans="3:4" x14ac:dyDescent="0.3">
      <c r="C14603" s="1"/>
      <c r="D14603" s="2"/>
    </row>
    <row r="14604" spans="3:4" x14ac:dyDescent="0.3">
      <c r="C14604" s="1"/>
      <c r="D14604" s="2"/>
    </row>
    <row r="14605" spans="3:4" x14ac:dyDescent="0.3">
      <c r="C14605" s="1"/>
      <c r="D14605" s="2"/>
    </row>
    <row r="14606" spans="3:4" x14ac:dyDescent="0.3">
      <c r="C14606" s="1"/>
      <c r="D14606" s="2"/>
    </row>
    <row r="14607" spans="3:4" x14ac:dyDescent="0.3">
      <c r="C14607" s="1"/>
      <c r="D14607" s="2"/>
    </row>
    <row r="14608" spans="3:4" x14ac:dyDescent="0.3">
      <c r="C14608" s="1"/>
      <c r="D14608" s="2"/>
    </row>
    <row r="14609" spans="3:4" x14ac:dyDescent="0.3">
      <c r="C14609" s="1"/>
      <c r="D14609" s="2"/>
    </row>
    <row r="14610" spans="3:4" x14ac:dyDescent="0.3">
      <c r="C14610" s="1"/>
      <c r="D14610" s="2"/>
    </row>
    <row r="14611" spans="3:4" x14ac:dyDescent="0.3">
      <c r="C14611" s="1"/>
      <c r="D14611" s="2"/>
    </row>
    <row r="14612" spans="3:4" x14ac:dyDescent="0.3">
      <c r="C14612" s="1"/>
      <c r="D14612" s="2"/>
    </row>
    <row r="14613" spans="3:4" x14ac:dyDescent="0.3">
      <c r="C14613" s="1"/>
      <c r="D14613" s="2"/>
    </row>
    <row r="14614" spans="3:4" x14ac:dyDescent="0.3">
      <c r="C14614" s="1"/>
      <c r="D14614" s="2"/>
    </row>
    <row r="14615" spans="3:4" x14ac:dyDescent="0.3">
      <c r="C14615" s="1"/>
      <c r="D14615" s="2"/>
    </row>
    <row r="14616" spans="3:4" x14ac:dyDescent="0.3">
      <c r="C14616" s="1"/>
      <c r="D14616" s="2"/>
    </row>
    <row r="14617" spans="3:4" x14ac:dyDescent="0.3">
      <c r="C14617" s="1"/>
      <c r="D14617" s="2"/>
    </row>
    <row r="14618" spans="3:4" x14ac:dyDescent="0.3">
      <c r="C14618" s="1"/>
      <c r="D14618" s="2"/>
    </row>
    <row r="14619" spans="3:4" x14ac:dyDescent="0.3">
      <c r="C14619" s="1"/>
      <c r="D14619" s="2"/>
    </row>
    <row r="14620" spans="3:4" x14ac:dyDescent="0.3">
      <c r="C14620" s="1"/>
      <c r="D14620" s="2"/>
    </row>
    <row r="14621" spans="3:4" x14ac:dyDescent="0.3">
      <c r="C14621" s="1"/>
      <c r="D14621" s="2"/>
    </row>
    <row r="14622" spans="3:4" x14ac:dyDescent="0.3">
      <c r="C14622" s="1"/>
      <c r="D14622" s="2"/>
    </row>
    <row r="14623" spans="3:4" x14ac:dyDescent="0.3">
      <c r="C14623" s="1"/>
      <c r="D14623" s="2"/>
    </row>
    <row r="14624" spans="3:4" x14ac:dyDescent="0.3">
      <c r="C14624" s="1"/>
      <c r="D14624" s="2"/>
    </row>
    <row r="14625" spans="3:4" x14ac:dyDescent="0.3">
      <c r="C14625" s="1"/>
      <c r="D14625" s="2"/>
    </row>
    <row r="14626" spans="3:4" x14ac:dyDescent="0.3">
      <c r="C14626" s="1"/>
      <c r="D14626" s="2"/>
    </row>
    <row r="14627" spans="3:4" x14ac:dyDescent="0.3">
      <c r="C14627" s="1"/>
      <c r="D14627" s="2"/>
    </row>
    <row r="14628" spans="3:4" x14ac:dyDescent="0.3">
      <c r="C14628" s="1"/>
      <c r="D14628" s="2"/>
    </row>
    <row r="14629" spans="3:4" x14ac:dyDescent="0.3">
      <c r="C14629" s="1"/>
      <c r="D14629" s="2"/>
    </row>
    <row r="14630" spans="3:4" x14ac:dyDescent="0.3">
      <c r="C14630" s="1"/>
      <c r="D14630" s="2"/>
    </row>
    <row r="14631" spans="3:4" x14ac:dyDescent="0.3">
      <c r="C14631" s="1"/>
      <c r="D14631" s="2"/>
    </row>
    <row r="14632" spans="3:4" x14ac:dyDescent="0.3">
      <c r="C14632" s="1"/>
      <c r="D14632" s="2"/>
    </row>
    <row r="14633" spans="3:4" x14ac:dyDescent="0.3">
      <c r="C14633" s="1"/>
      <c r="D14633" s="2"/>
    </row>
    <row r="14634" spans="3:4" x14ac:dyDescent="0.3">
      <c r="C14634" s="1"/>
      <c r="D14634" s="2"/>
    </row>
    <row r="14635" spans="3:4" x14ac:dyDescent="0.3">
      <c r="C14635" s="1"/>
      <c r="D14635" s="2"/>
    </row>
    <row r="14636" spans="3:4" x14ac:dyDescent="0.3">
      <c r="C14636" s="1"/>
      <c r="D14636" s="2"/>
    </row>
    <row r="14637" spans="3:4" x14ac:dyDescent="0.3">
      <c r="C14637" s="1"/>
      <c r="D14637" s="2"/>
    </row>
    <row r="14638" spans="3:4" x14ac:dyDescent="0.3">
      <c r="C14638" s="1"/>
      <c r="D14638" s="2"/>
    </row>
    <row r="14639" spans="3:4" x14ac:dyDescent="0.3">
      <c r="C14639" s="1"/>
      <c r="D14639" s="2"/>
    </row>
    <row r="14640" spans="3:4" x14ac:dyDescent="0.3">
      <c r="C14640" s="1"/>
      <c r="D14640" s="2"/>
    </row>
    <row r="14641" spans="3:4" x14ac:dyDescent="0.3">
      <c r="C14641" s="1"/>
      <c r="D14641" s="2"/>
    </row>
    <row r="14642" spans="3:4" x14ac:dyDescent="0.3">
      <c r="C14642" s="1"/>
      <c r="D14642" s="2"/>
    </row>
    <row r="14643" spans="3:4" x14ac:dyDescent="0.3">
      <c r="C14643" s="1"/>
      <c r="D14643" s="2"/>
    </row>
    <row r="14644" spans="3:4" x14ac:dyDescent="0.3">
      <c r="C14644" s="1"/>
      <c r="D14644" s="2"/>
    </row>
    <row r="14645" spans="3:4" x14ac:dyDescent="0.3">
      <c r="C14645" s="1"/>
      <c r="D14645" s="2"/>
    </row>
    <row r="14646" spans="3:4" x14ac:dyDescent="0.3">
      <c r="C14646" s="1"/>
      <c r="D14646" s="2"/>
    </row>
    <row r="14647" spans="3:4" x14ac:dyDescent="0.3">
      <c r="C14647" s="1"/>
      <c r="D14647" s="2"/>
    </row>
    <row r="14648" spans="3:4" x14ac:dyDescent="0.3">
      <c r="C14648" s="1"/>
      <c r="D14648" s="2"/>
    </row>
    <row r="14649" spans="3:4" x14ac:dyDescent="0.3">
      <c r="C14649" s="1"/>
      <c r="D14649" s="2"/>
    </row>
    <row r="14650" spans="3:4" x14ac:dyDescent="0.3">
      <c r="C14650" s="1"/>
      <c r="D14650" s="2"/>
    </row>
    <row r="14651" spans="3:4" x14ac:dyDescent="0.3">
      <c r="C14651" s="1"/>
      <c r="D14651" s="2"/>
    </row>
    <row r="14652" spans="3:4" x14ac:dyDescent="0.3">
      <c r="C14652" s="1"/>
      <c r="D14652" s="2"/>
    </row>
    <row r="14653" spans="3:4" x14ac:dyDescent="0.3">
      <c r="C14653" s="1"/>
      <c r="D14653" s="2"/>
    </row>
    <row r="14654" spans="3:4" x14ac:dyDescent="0.3">
      <c r="C14654" s="1"/>
      <c r="D14654" s="2"/>
    </row>
    <row r="14655" spans="3:4" x14ac:dyDescent="0.3">
      <c r="C14655" s="1"/>
      <c r="D14655" s="2"/>
    </row>
    <row r="14656" spans="3:4" x14ac:dyDescent="0.3">
      <c r="C14656" s="1"/>
      <c r="D14656" s="2"/>
    </row>
    <row r="14657" spans="3:4" x14ac:dyDescent="0.3">
      <c r="C14657" s="1"/>
      <c r="D14657" s="2"/>
    </row>
    <row r="14658" spans="3:4" x14ac:dyDescent="0.3">
      <c r="C14658" s="1"/>
      <c r="D14658" s="2"/>
    </row>
    <row r="14659" spans="3:4" x14ac:dyDescent="0.3">
      <c r="C14659" s="1"/>
      <c r="D14659" s="2"/>
    </row>
    <row r="14660" spans="3:4" x14ac:dyDescent="0.3">
      <c r="C14660" s="1"/>
      <c r="D14660" s="2"/>
    </row>
    <row r="14661" spans="3:4" x14ac:dyDescent="0.3">
      <c r="C14661" s="1"/>
      <c r="D14661" s="2"/>
    </row>
    <row r="14662" spans="3:4" x14ac:dyDescent="0.3">
      <c r="C14662" s="1"/>
      <c r="D14662" s="2"/>
    </row>
    <row r="14663" spans="3:4" x14ac:dyDescent="0.3">
      <c r="C14663" s="1"/>
      <c r="D14663" s="2"/>
    </row>
    <row r="14664" spans="3:4" x14ac:dyDescent="0.3">
      <c r="C14664" s="1"/>
      <c r="D14664" s="2"/>
    </row>
    <row r="14665" spans="3:4" x14ac:dyDescent="0.3">
      <c r="C14665" s="1"/>
      <c r="D14665" s="2"/>
    </row>
    <row r="14666" spans="3:4" x14ac:dyDescent="0.3">
      <c r="C14666" s="1"/>
      <c r="D14666" s="2"/>
    </row>
    <row r="14667" spans="3:4" x14ac:dyDescent="0.3">
      <c r="C14667" s="1"/>
      <c r="D14667" s="2"/>
    </row>
    <row r="14668" spans="3:4" x14ac:dyDescent="0.3">
      <c r="C14668" s="1"/>
      <c r="D14668" s="2"/>
    </row>
    <row r="14669" spans="3:4" x14ac:dyDescent="0.3">
      <c r="C14669" s="1"/>
      <c r="D14669" s="2"/>
    </row>
    <row r="14670" spans="3:4" x14ac:dyDescent="0.3">
      <c r="C14670" s="1"/>
      <c r="D14670" s="2"/>
    </row>
    <row r="14671" spans="3:4" x14ac:dyDescent="0.3">
      <c r="C14671" s="1"/>
      <c r="D14671" s="2"/>
    </row>
    <row r="14672" spans="3:4" x14ac:dyDescent="0.3">
      <c r="C14672" s="1"/>
      <c r="D14672" s="2"/>
    </row>
    <row r="14673" spans="3:4" x14ac:dyDescent="0.3">
      <c r="C14673" s="1"/>
      <c r="D14673" s="2"/>
    </row>
    <row r="14674" spans="3:4" x14ac:dyDescent="0.3">
      <c r="C14674" s="1"/>
      <c r="D14674" s="2"/>
    </row>
    <row r="14675" spans="3:4" x14ac:dyDescent="0.3">
      <c r="C14675" s="1"/>
      <c r="D14675" s="2"/>
    </row>
    <row r="14676" spans="3:4" x14ac:dyDescent="0.3">
      <c r="C14676" s="1"/>
      <c r="D14676" s="2"/>
    </row>
    <row r="14677" spans="3:4" x14ac:dyDescent="0.3">
      <c r="C14677" s="1"/>
      <c r="D14677" s="2"/>
    </row>
    <row r="14678" spans="3:4" x14ac:dyDescent="0.3">
      <c r="C14678" s="1"/>
      <c r="D14678" s="2"/>
    </row>
    <row r="14679" spans="3:4" x14ac:dyDescent="0.3">
      <c r="C14679" s="1"/>
      <c r="D14679" s="2"/>
    </row>
    <row r="14680" spans="3:4" x14ac:dyDescent="0.3">
      <c r="C14680" s="1"/>
      <c r="D14680" s="2"/>
    </row>
    <row r="14681" spans="3:4" x14ac:dyDescent="0.3">
      <c r="C14681" s="1"/>
      <c r="D14681" s="2"/>
    </row>
    <row r="14682" spans="3:4" x14ac:dyDescent="0.3">
      <c r="C14682" s="1"/>
      <c r="D14682" s="2"/>
    </row>
    <row r="14683" spans="3:4" x14ac:dyDescent="0.3">
      <c r="C14683" s="1"/>
      <c r="D14683" s="2"/>
    </row>
    <row r="14684" spans="3:4" x14ac:dyDescent="0.3">
      <c r="C14684" s="1"/>
      <c r="D14684" s="2"/>
    </row>
    <row r="14685" spans="3:4" x14ac:dyDescent="0.3">
      <c r="C14685" s="1"/>
      <c r="D14685" s="2"/>
    </row>
    <row r="14686" spans="3:4" x14ac:dyDescent="0.3">
      <c r="C14686" s="1"/>
      <c r="D14686" s="2"/>
    </row>
    <row r="14687" spans="3:4" x14ac:dyDescent="0.3">
      <c r="C14687" s="1"/>
      <c r="D14687" s="2"/>
    </row>
    <row r="14688" spans="3:4" x14ac:dyDescent="0.3">
      <c r="C14688" s="1"/>
      <c r="D14688" s="2"/>
    </row>
    <row r="14689" spans="3:4" x14ac:dyDescent="0.3">
      <c r="C14689" s="1"/>
      <c r="D14689" s="2"/>
    </row>
    <row r="14690" spans="3:4" x14ac:dyDescent="0.3">
      <c r="C14690" s="1"/>
      <c r="D14690" s="2"/>
    </row>
    <row r="14691" spans="3:4" x14ac:dyDescent="0.3">
      <c r="C14691" s="1"/>
      <c r="D14691" s="2"/>
    </row>
    <row r="14692" spans="3:4" x14ac:dyDescent="0.3">
      <c r="C14692" s="1"/>
      <c r="D14692" s="2"/>
    </row>
    <row r="14693" spans="3:4" x14ac:dyDescent="0.3">
      <c r="C14693" s="1"/>
      <c r="D14693" s="2"/>
    </row>
    <row r="14694" spans="3:4" x14ac:dyDescent="0.3">
      <c r="C14694" s="1"/>
      <c r="D14694" s="2"/>
    </row>
    <row r="14695" spans="3:4" x14ac:dyDescent="0.3">
      <c r="C14695" s="1"/>
      <c r="D14695" s="2"/>
    </row>
    <row r="14696" spans="3:4" x14ac:dyDescent="0.3">
      <c r="C14696" s="1"/>
      <c r="D14696" s="2"/>
    </row>
    <row r="14697" spans="3:4" x14ac:dyDescent="0.3">
      <c r="C14697" s="1"/>
      <c r="D14697" s="2"/>
    </row>
    <row r="14698" spans="3:4" x14ac:dyDescent="0.3">
      <c r="C14698" s="1"/>
      <c r="D14698" s="2"/>
    </row>
    <row r="14699" spans="3:4" x14ac:dyDescent="0.3">
      <c r="C14699" s="1"/>
      <c r="D14699" s="2"/>
    </row>
    <row r="14700" spans="3:4" x14ac:dyDescent="0.3">
      <c r="C14700" s="1"/>
      <c r="D14700" s="2"/>
    </row>
    <row r="14701" spans="3:4" x14ac:dyDescent="0.3">
      <c r="C14701" s="1"/>
      <c r="D14701" s="2"/>
    </row>
    <row r="14702" spans="3:4" x14ac:dyDescent="0.3">
      <c r="C14702" s="1"/>
      <c r="D14702" s="2"/>
    </row>
    <row r="14703" spans="3:4" x14ac:dyDescent="0.3">
      <c r="C14703" s="1"/>
      <c r="D14703" s="2"/>
    </row>
    <row r="14704" spans="3:4" x14ac:dyDescent="0.3">
      <c r="C14704" s="1"/>
      <c r="D14704" s="2"/>
    </row>
    <row r="14705" spans="3:4" x14ac:dyDescent="0.3">
      <c r="C14705" s="1"/>
      <c r="D14705" s="2"/>
    </row>
    <row r="14706" spans="3:4" x14ac:dyDescent="0.3">
      <c r="C14706" s="1"/>
      <c r="D14706" s="2"/>
    </row>
    <row r="14707" spans="3:4" x14ac:dyDescent="0.3">
      <c r="C14707" s="1"/>
      <c r="D14707" s="2"/>
    </row>
    <row r="14708" spans="3:4" x14ac:dyDescent="0.3">
      <c r="C14708" s="1"/>
      <c r="D14708" s="2"/>
    </row>
    <row r="14709" spans="3:4" x14ac:dyDescent="0.3">
      <c r="C14709" s="1"/>
      <c r="D14709" s="2"/>
    </row>
    <row r="14710" spans="3:4" x14ac:dyDescent="0.3">
      <c r="C14710" s="1"/>
      <c r="D14710" s="2"/>
    </row>
    <row r="14711" spans="3:4" x14ac:dyDescent="0.3">
      <c r="C14711" s="1"/>
      <c r="D14711" s="2"/>
    </row>
    <row r="14712" spans="3:4" x14ac:dyDescent="0.3">
      <c r="C14712" s="1"/>
      <c r="D14712" s="2"/>
    </row>
    <row r="14713" spans="3:4" x14ac:dyDescent="0.3">
      <c r="C14713" s="1"/>
      <c r="D14713" s="2"/>
    </row>
    <row r="14714" spans="3:4" x14ac:dyDescent="0.3">
      <c r="C14714" s="1"/>
      <c r="D14714" s="2"/>
    </row>
    <row r="14715" spans="3:4" x14ac:dyDescent="0.3">
      <c r="C14715" s="1"/>
      <c r="D14715" s="2"/>
    </row>
    <row r="14716" spans="3:4" x14ac:dyDescent="0.3">
      <c r="C14716" s="1"/>
      <c r="D14716" s="2"/>
    </row>
    <row r="14717" spans="3:4" x14ac:dyDescent="0.3">
      <c r="C14717" s="1"/>
      <c r="D14717" s="2"/>
    </row>
    <row r="14718" spans="3:4" x14ac:dyDescent="0.3">
      <c r="C14718" s="1"/>
      <c r="D14718" s="2"/>
    </row>
    <row r="14719" spans="3:4" x14ac:dyDescent="0.3">
      <c r="C14719" s="1"/>
      <c r="D14719" s="2"/>
    </row>
    <row r="14720" spans="3:4" x14ac:dyDescent="0.3">
      <c r="C14720" s="1"/>
      <c r="D14720" s="2"/>
    </row>
    <row r="14721" spans="3:4" x14ac:dyDescent="0.3">
      <c r="C14721" s="1"/>
      <c r="D14721" s="2"/>
    </row>
    <row r="14722" spans="3:4" x14ac:dyDescent="0.3">
      <c r="C14722" s="1"/>
      <c r="D14722" s="2"/>
    </row>
    <row r="14723" spans="3:4" x14ac:dyDescent="0.3">
      <c r="C14723" s="1"/>
      <c r="D14723" s="2"/>
    </row>
    <row r="14724" spans="3:4" x14ac:dyDescent="0.3">
      <c r="C14724" s="1"/>
      <c r="D14724" s="2"/>
    </row>
    <row r="14725" spans="3:4" x14ac:dyDescent="0.3">
      <c r="C14725" s="1"/>
      <c r="D14725" s="2"/>
    </row>
    <row r="14726" spans="3:4" x14ac:dyDescent="0.3">
      <c r="C14726" s="1"/>
      <c r="D14726" s="2"/>
    </row>
    <row r="14727" spans="3:4" x14ac:dyDescent="0.3">
      <c r="C14727" s="1"/>
      <c r="D14727" s="2"/>
    </row>
    <row r="14728" spans="3:4" x14ac:dyDescent="0.3">
      <c r="C14728" s="1"/>
      <c r="D14728" s="2"/>
    </row>
    <row r="14729" spans="3:4" x14ac:dyDescent="0.3">
      <c r="C14729" s="1"/>
      <c r="D14729" s="2"/>
    </row>
    <row r="14730" spans="3:4" x14ac:dyDescent="0.3">
      <c r="C14730" s="1"/>
      <c r="D14730" s="2"/>
    </row>
    <row r="14731" spans="3:4" x14ac:dyDescent="0.3">
      <c r="C14731" s="1"/>
      <c r="D14731" s="2"/>
    </row>
    <row r="14732" spans="3:4" x14ac:dyDescent="0.3">
      <c r="C14732" s="1"/>
      <c r="D14732" s="2"/>
    </row>
    <row r="14733" spans="3:4" x14ac:dyDescent="0.3">
      <c r="C14733" s="1"/>
      <c r="D14733" s="2"/>
    </row>
    <row r="14734" spans="3:4" x14ac:dyDescent="0.3">
      <c r="C14734" s="1"/>
      <c r="D14734" s="2"/>
    </row>
    <row r="14735" spans="3:4" x14ac:dyDescent="0.3">
      <c r="C14735" s="1"/>
      <c r="D14735" s="2"/>
    </row>
    <row r="14736" spans="3:4" x14ac:dyDescent="0.3">
      <c r="C14736" s="1"/>
      <c r="D14736" s="2"/>
    </row>
    <row r="14737" spans="3:4" x14ac:dyDescent="0.3">
      <c r="C14737" s="1"/>
      <c r="D14737" s="2"/>
    </row>
    <row r="14738" spans="3:4" x14ac:dyDescent="0.3">
      <c r="C14738" s="1"/>
      <c r="D14738" s="2"/>
    </row>
    <row r="14739" spans="3:4" x14ac:dyDescent="0.3">
      <c r="C14739" s="1"/>
      <c r="D14739" s="2"/>
    </row>
    <row r="14740" spans="3:4" x14ac:dyDescent="0.3">
      <c r="C14740" s="1"/>
      <c r="D14740" s="2"/>
    </row>
    <row r="14741" spans="3:4" x14ac:dyDescent="0.3">
      <c r="C14741" s="1"/>
      <c r="D14741" s="2"/>
    </row>
    <row r="14742" spans="3:4" x14ac:dyDescent="0.3">
      <c r="C14742" s="1"/>
      <c r="D14742" s="2"/>
    </row>
    <row r="14743" spans="3:4" x14ac:dyDescent="0.3">
      <c r="C14743" s="1"/>
      <c r="D14743" s="2"/>
    </row>
    <row r="14744" spans="3:4" x14ac:dyDescent="0.3">
      <c r="C14744" s="1"/>
      <c r="D14744" s="2"/>
    </row>
    <row r="14745" spans="3:4" x14ac:dyDescent="0.3">
      <c r="C14745" s="1"/>
      <c r="D14745" s="2"/>
    </row>
    <row r="14746" spans="3:4" x14ac:dyDescent="0.3">
      <c r="C14746" s="1"/>
      <c r="D14746" s="2"/>
    </row>
    <row r="14747" spans="3:4" x14ac:dyDescent="0.3">
      <c r="C14747" s="1"/>
      <c r="D14747" s="2"/>
    </row>
    <row r="14748" spans="3:4" x14ac:dyDescent="0.3">
      <c r="C14748" s="1"/>
      <c r="D14748" s="2"/>
    </row>
    <row r="14749" spans="3:4" x14ac:dyDescent="0.3">
      <c r="C14749" s="1"/>
      <c r="D14749" s="2"/>
    </row>
    <row r="14750" spans="3:4" x14ac:dyDescent="0.3">
      <c r="C14750" s="1"/>
      <c r="D14750" s="2"/>
    </row>
    <row r="14751" spans="3:4" x14ac:dyDescent="0.3">
      <c r="C14751" s="1"/>
      <c r="D14751" s="2"/>
    </row>
    <row r="14752" spans="3:4" x14ac:dyDescent="0.3">
      <c r="C14752" s="1"/>
      <c r="D14752" s="2"/>
    </row>
    <row r="14753" spans="3:4" x14ac:dyDescent="0.3">
      <c r="C14753" s="1"/>
      <c r="D14753" s="2"/>
    </row>
    <row r="14754" spans="3:4" x14ac:dyDescent="0.3">
      <c r="C14754" s="1"/>
      <c r="D14754" s="2"/>
    </row>
    <row r="14755" spans="3:4" x14ac:dyDescent="0.3">
      <c r="C14755" s="1"/>
      <c r="D14755" s="2"/>
    </row>
    <row r="14756" spans="3:4" x14ac:dyDescent="0.3">
      <c r="C14756" s="1"/>
      <c r="D14756" s="2"/>
    </row>
    <row r="14757" spans="3:4" x14ac:dyDescent="0.3">
      <c r="C14757" s="1"/>
      <c r="D14757" s="2"/>
    </row>
    <row r="14758" spans="3:4" x14ac:dyDescent="0.3">
      <c r="C14758" s="1"/>
      <c r="D14758" s="2"/>
    </row>
    <row r="14759" spans="3:4" x14ac:dyDescent="0.3">
      <c r="C14759" s="1"/>
      <c r="D14759" s="2"/>
    </row>
    <row r="14760" spans="3:4" x14ac:dyDescent="0.3">
      <c r="C14760" s="1"/>
      <c r="D14760" s="2"/>
    </row>
    <row r="14761" spans="3:4" x14ac:dyDescent="0.3">
      <c r="C14761" s="1"/>
      <c r="D14761" s="2"/>
    </row>
    <row r="14762" spans="3:4" x14ac:dyDescent="0.3">
      <c r="C14762" s="1"/>
      <c r="D14762" s="2"/>
    </row>
    <row r="14763" spans="3:4" x14ac:dyDescent="0.3">
      <c r="C14763" s="1"/>
      <c r="D14763" s="2"/>
    </row>
    <row r="14764" spans="3:4" x14ac:dyDescent="0.3">
      <c r="C14764" s="1"/>
      <c r="D14764" s="2"/>
    </row>
    <row r="14765" spans="3:4" x14ac:dyDescent="0.3">
      <c r="C14765" s="1"/>
      <c r="D14765" s="2"/>
    </row>
    <row r="14766" spans="3:4" x14ac:dyDescent="0.3">
      <c r="C14766" s="1"/>
      <c r="D14766" s="2"/>
    </row>
    <row r="14767" spans="3:4" x14ac:dyDescent="0.3">
      <c r="C14767" s="1"/>
      <c r="D14767" s="2"/>
    </row>
    <row r="14768" spans="3:4" x14ac:dyDescent="0.3">
      <c r="C14768" s="1"/>
      <c r="D14768" s="2"/>
    </row>
    <row r="14769" spans="3:4" x14ac:dyDescent="0.3">
      <c r="C14769" s="1"/>
      <c r="D14769" s="2"/>
    </row>
    <row r="14770" spans="3:4" x14ac:dyDescent="0.3">
      <c r="C14770" s="1"/>
      <c r="D14770" s="2"/>
    </row>
    <row r="14771" spans="3:4" x14ac:dyDescent="0.3">
      <c r="C14771" s="1"/>
      <c r="D14771" s="2"/>
    </row>
    <row r="14772" spans="3:4" x14ac:dyDescent="0.3">
      <c r="C14772" s="1"/>
      <c r="D14772" s="2"/>
    </row>
    <row r="14773" spans="3:4" x14ac:dyDescent="0.3">
      <c r="C14773" s="1"/>
      <c r="D14773" s="2"/>
    </row>
    <row r="14774" spans="3:4" x14ac:dyDescent="0.3">
      <c r="C14774" s="1"/>
      <c r="D14774" s="2"/>
    </row>
    <row r="14775" spans="3:4" x14ac:dyDescent="0.3">
      <c r="C14775" s="1"/>
      <c r="D14775" s="2"/>
    </row>
    <row r="14776" spans="3:4" x14ac:dyDescent="0.3">
      <c r="C14776" s="1"/>
      <c r="D14776" s="2"/>
    </row>
    <row r="14777" spans="3:4" x14ac:dyDescent="0.3">
      <c r="C14777" s="1"/>
      <c r="D14777" s="2"/>
    </row>
    <row r="14778" spans="3:4" x14ac:dyDescent="0.3">
      <c r="C14778" s="1"/>
      <c r="D14778" s="2"/>
    </row>
    <row r="14779" spans="3:4" x14ac:dyDescent="0.3">
      <c r="C14779" s="1"/>
      <c r="D14779" s="2"/>
    </row>
    <row r="14780" spans="3:4" x14ac:dyDescent="0.3">
      <c r="C14780" s="1"/>
      <c r="D14780" s="2"/>
    </row>
    <row r="14781" spans="3:4" x14ac:dyDescent="0.3">
      <c r="C14781" s="1"/>
      <c r="D14781" s="2"/>
    </row>
    <row r="14782" spans="3:4" x14ac:dyDescent="0.3">
      <c r="C14782" s="1"/>
      <c r="D14782" s="2"/>
    </row>
    <row r="14783" spans="3:4" x14ac:dyDescent="0.3">
      <c r="C14783" s="1"/>
      <c r="D14783" s="2"/>
    </row>
    <row r="14784" spans="3:4" x14ac:dyDescent="0.3">
      <c r="C14784" s="1"/>
      <c r="D14784" s="2"/>
    </row>
    <row r="14785" spans="3:4" x14ac:dyDescent="0.3">
      <c r="C14785" s="1"/>
      <c r="D14785" s="2"/>
    </row>
    <row r="14786" spans="3:4" x14ac:dyDescent="0.3">
      <c r="C14786" s="1"/>
      <c r="D14786" s="2"/>
    </row>
    <row r="14787" spans="3:4" x14ac:dyDescent="0.3">
      <c r="C14787" s="1"/>
      <c r="D14787" s="2"/>
    </row>
    <row r="14788" spans="3:4" x14ac:dyDescent="0.3">
      <c r="C14788" s="1"/>
      <c r="D14788" s="2"/>
    </row>
    <row r="14789" spans="3:4" x14ac:dyDescent="0.3">
      <c r="C14789" s="1"/>
      <c r="D14789" s="2"/>
    </row>
    <row r="14790" spans="3:4" x14ac:dyDescent="0.3">
      <c r="C14790" s="1"/>
      <c r="D14790" s="2"/>
    </row>
    <row r="14791" spans="3:4" x14ac:dyDescent="0.3">
      <c r="C14791" s="1"/>
      <c r="D14791" s="2"/>
    </row>
    <row r="14792" spans="3:4" x14ac:dyDescent="0.3">
      <c r="C14792" s="1"/>
      <c r="D14792" s="2"/>
    </row>
    <row r="14793" spans="3:4" x14ac:dyDescent="0.3">
      <c r="C14793" s="1"/>
      <c r="D14793" s="2"/>
    </row>
    <row r="14794" spans="3:4" x14ac:dyDescent="0.3">
      <c r="C14794" s="1"/>
      <c r="D14794" s="2"/>
    </row>
    <row r="14795" spans="3:4" x14ac:dyDescent="0.3">
      <c r="C14795" s="1"/>
      <c r="D14795" s="2"/>
    </row>
    <row r="14796" spans="3:4" x14ac:dyDescent="0.3">
      <c r="C14796" s="1"/>
      <c r="D14796" s="2"/>
    </row>
    <row r="14797" spans="3:4" x14ac:dyDescent="0.3">
      <c r="C14797" s="1"/>
      <c r="D14797" s="2"/>
    </row>
    <row r="14798" spans="3:4" x14ac:dyDescent="0.3">
      <c r="C14798" s="1"/>
      <c r="D14798" s="2"/>
    </row>
    <row r="14799" spans="3:4" x14ac:dyDescent="0.3">
      <c r="C14799" s="1"/>
      <c r="D14799" s="2"/>
    </row>
    <row r="14800" spans="3:4" x14ac:dyDescent="0.3">
      <c r="C14800" s="1"/>
      <c r="D14800" s="2"/>
    </row>
    <row r="14801" spans="3:4" x14ac:dyDescent="0.3">
      <c r="C14801" s="1"/>
      <c r="D14801" s="2"/>
    </row>
    <row r="14802" spans="3:4" x14ac:dyDescent="0.3">
      <c r="C14802" s="1"/>
      <c r="D14802" s="2"/>
    </row>
    <row r="14803" spans="3:4" x14ac:dyDescent="0.3">
      <c r="C14803" s="1"/>
      <c r="D14803" s="2"/>
    </row>
    <row r="14804" spans="3:4" x14ac:dyDescent="0.3">
      <c r="C14804" s="1"/>
      <c r="D14804" s="2"/>
    </row>
    <row r="14805" spans="3:4" x14ac:dyDescent="0.3">
      <c r="C14805" s="1"/>
      <c r="D14805" s="2"/>
    </row>
    <row r="14806" spans="3:4" x14ac:dyDescent="0.3">
      <c r="C14806" s="1"/>
      <c r="D14806" s="2"/>
    </row>
    <row r="14807" spans="3:4" x14ac:dyDescent="0.3">
      <c r="C14807" s="1"/>
      <c r="D14807" s="2"/>
    </row>
    <row r="14808" spans="3:4" x14ac:dyDescent="0.3">
      <c r="C14808" s="1"/>
      <c r="D14808" s="2"/>
    </row>
    <row r="14809" spans="3:4" x14ac:dyDescent="0.3">
      <c r="C14809" s="1"/>
      <c r="D14809" s="2"/>
    </row>
    <row r="14810" spans="3:4" x14ac:dyDescent="0.3">
      <c r="C14810" s="1"/>
      <c r="D14810" s="2"/>
    </row>
    <row r="14811" spans="3:4" x14ac:dyDescent="0.3">
      <c r="C14811" s="1"/>
      <c r="D14811" s="2"/>
    </row>
    <row r="14812" spans="3:4" x14ac:dyDescent="0.3">
      <c r="C14812" s="1"/>
      <c r="D14812" s="2"/>
    </row>
    <row r="14813" spans="3:4" x14ac:dyDescent="0.3">
      <c r="C14813" s="1"/>
      <c r="D14813" s="2"/>
    </row>
    <row r="14814" spans="3:4" x14ac:dyDescent="0.3">
      <c r="C14814" s="1"/>
      <c r="D14814" s="2"/>
    </row>
    <row r="14815" spans="3:4" x14ac:dyDescent="0.3">
      <c r="C14815" s="1"/>
      <c r="D14815" s="2"/>
    </row>
    <row r="14816" spans="3:4" x14ac:dyDescent="0.3">
      <c r="C14816" s="1"/>
      <c r="D14816" s="2"/>
    </row>
    <row r="14817" spans="3:4" x14ac:dyDescent="0.3">
      <c r="C14817" s="1"/>
      <c r="D14817" s="2"/>
    </row>
    <row r="14818" spans="3:4" x14ac:dyDescent="0.3">
      <c r="C14818" s="1"/>
      <c r="D14818" s="2"/>
    </row>
    <row r="14819" spans="3:4" x14ac:dyDescent="0.3">
      <c r="C14819" s="1"/>
      <c r="D14819" s="2"/>
    </row>
    <row r="14820" spans="3:4" x14ac:dyDescent="0.3">
      <c r="C14820" s="1"/>
      <c r="D14820" s="2"/>
    </row>
    <row r="14821" spans="3:4" x14ac:dyDescent="0.3">
      <c r="C14821" s="1"/>
      <c r="D14821" s="2"/>
    </row>
    <row r="14822" spans="3:4" x14ac:dyDescent="0.3">
      <c r="C14822" s="1"/>
      <c r="D14822" s="2"/>
    </row>
    <row r="14823" spans="3:4" x14ac:dyDescent="0.3">
      <c r="C14823" s="1"/>
      <c r="D14823" s="2"/>
    </row>
    <row r="14824" spans="3:4" x14ac:dyDescent="0.3">
      <c r="C14824" s="1"/>
      <c r="D14824" s="2"/>
    </row>
    <row r="14825" spans="3:4" x14ac:dyDescent="0.3">
      <c r="C14825" s="1"/>
      <c r="D14825" s="2"/>
    </row>
    <row r="14826" spans="3:4" x14ac:dyDescent="0.3">
      <c r="C14826" s="1"/>
      <c r="D14826" s="2"/>
    </row>
    <row r="14827" spans="3:4" x14ac:dyDescent="0.3">
      <c r="C14827" s="1"/>
      <c r="D14827" s="2"/>
    </row>
    <row r="14828" spans="3:4" x14ac:dyDescent="0.3">
      <c r="C14828" s="1"/>
      <c r="D14828" s="2"/>
    </row>
    <row r="14829" spans="3:4" x14ac:dyDescent="0.3">
      <c r="C14829" s="1"/>
      <c r="D14829" s="2"/>
    </row>
    <row r="14830" spans="3:4" x14ac:dyDescent="0.3">
      <c r="C14830" s="1"/>
      <c r="D14830" s="2"/>
    </row>
    <row r="14831" spans="3:4" x14ac:dyDescent="0.3">
      <c r="C14831" s="1"/>
      <c r="D14831" s="2"/>
    </row>
    <row r="14832" spans="3:4" x14ac:dyDescent="0.3">
      <c r="C14832" s="1"/>
      <c r="D14832" s="2"/>
    </row>
    <row r="14833" spans="3:4" x14ac:dyDescent="0.3">
      <c r="C14833" s="1"/>
      <c r="D14833" s="2"/>
    </row>
    <row r="14834" spans="3:4" x14ac:dyDescent="0.3">
      <c r="C14834" s="1"/>
      <c r="D14834" s="2"/>
    </row>
    <row r="14835" spans="3:4" x14ac:dyDescent="0.3">
      <c r="C14835" s="1"/>
      <c r="D14835" s="2"/>
    </row>
    <row r="14836" spans="3:4" x14ac:dyDescent="0.3">
      <c r="C14836" s="1"/>
      <c r="D14836" s="2"/>
    </row>
    <row r="14837" spans="3:4" x14ac:dyDescent="0.3">
      <c r="C14837" s="1"/>
      <c r="D14837" s="2"/>
    </row>
    <row r="14838" spans="3:4" x14ac:dyDescent="0.3">
      <c r="C14838" s="1"/>
      <c r="D14838" s="2"/>
    </row>
    <row r="14839" spans="3:4" x14ac:dyDescent="0.3">
      <c r="C14839" s="1"/>
      <c r="D14839" s="2"/>
    </row>
    <row r="14840" spans="3:4" x14ac:dyDescent="0.3">
      <c r="C14840" s="1"/>
      <c r="D14840" s="2"/>
    </row>
    <row r="14841" spans="3:4" x14ac:dyDescent="0.3">
      <c r="C14841" s="1"/>
      <c r="D14841" s="2"/>
    </row>
    <row r="14842" spans="3:4" x14ac:dyDescent="0.3">
      <c r="C14842" s="1"/>
      <c r="D14842" s="2"/>
    </row>
    <row r="14843" spans="3:4" x14ac:dyDescent="0.3">
      <c r="C14843" s="1"/>
      <c r="D14843" s="2"/>
    </row>
    <row r="14844" spans="3:4" x14ac:dyDescent="0.3">
      <c r="C14844" s="1"/>
      <c r="D14844" s="2"/>
    </row>
    <row r="14845" spans="3:4" x14ac:dyDescent="0.3">
      <c r="C14845" s="1"/>
      <c r="D14845" s="2"/>
    </row>
    <row r="14846" spans="3:4" x14ac:dyDescent="0.3">
      <c r="C14846" s="1"/>
      <c r="D14846" s="2"/>
    </row>
    <row r="14847" spans="3:4" x14ac:dyDescent="0.3">
      <c r="C14847" s="1"/>
      <c r="D14847" s="2"/>
    </row>
    <row r="14848" spans="3:4" x14ac:dyDescent="0.3">
      <c r="C14848" s="1"/>
      <c r="D14848" s="2"/>
    </row>
    <row r="14849" spans="3:4" x14ac:dyDescent="0.3">
      <c r="C14849" s="1"/>
      <c r="D14849" s="2"/>
    </row>
    <row r="14850" spans="3:4" x14ac:dyDescent="0.3">
      <c r="C14850" s="1"/>
      <c r="D14850" s="2"/>
    </row>
    <row r="14851" spans="3:4" x14ac:dyDescent="0.3">
      <c r="C14851" s="1"/>
      <c r="D14851" s="2"/>
    </row>
    <row r="14852" spans="3:4" x14ac:dyDescent="0.3">
      <c r="C14852" s="1"/>
      <c r="D14852" s="2"/>
    </row>
    <row r="14853" spans="3:4" x14ac:dyDescent="0.3">
      <c r="C14853" s="1"/>
      <c r="D14853" s="2"/>
    </row>
    <row r="14854" spans="3:4" x14ac:dyDescent="0.3">
      <c r="C14854" s="1"/>
      <c r="D14854" s="2"/>
    </row>
    <row r="14855" spans="3:4" x14ac:dyDescent="0.3">
      <c r="C14855" s="1"/>
      <c r="D14855" s="2"/>
    </row>
    <row r="14856" spans="3:4" x14ac:dyDescent="0.3">
      <c r="C14856" s="1"/>
      <c r="D14856" s="2"/>
    </row>
    <row r="14857" spans="3:4" x14ac:dyDescent="0.3">
      <c r="C14857" s="1"/>
      <c r="D14857" s="2"/>
    </row>
    <row r="14858" spans="3:4" x14ac:dyDescent="0.3">
      <c r="C14858" s="1"/>
      <c r="D14858" s="2"/>
    </row>
    <row r="14859" spans="3:4" x14ac:dyDescent="0.3">
      <c r="C14859" s="1"/>
      <c r="D14859" s="2"/>
    </row>
    <row r="14860" spans="3:4" x14ac:dyDescent="0.3">
      <c r="C14860" s="1"/>
      <c r="D14860" s="2"/>
    </row>
    <row r="14861" spans="3:4" x14ac:dyDescent="0.3">
      <c r="C14861" s="1"/>
      <c r="D14861" s="2"/>
    </row>
    <row r="14862" spans="3:4" x14ac:dyDescent="0.3">
      <c r="C14862" s="1"/>
      <c r="D14862" s="2"/>
    </row>
    <row r="14863" spans="3:4" x14ac:dyDescent="0.3">
      <c r="C14863" s="1"/>
      <c r="D14863" s="2"/>
    </row>
    <row r="14864" spans="3:4" x14ac:dyDescent="0.3">
      <c r="C14864" s="1"/>
      <c r="D14864" s="2"/>
    </row>
    <row r="14865" spans="3:4" x14ac:dyDescent="0.3">
      <c r="C14865" s="1"/>
      <c r="D14865" s="2"/>
    </row>
    <row r="14866" spans="3:4" x14ac:dyDescent="0.3">
      <c r="C14866" s="1"/>
      <c r="D14866" s="2"/>
    </row>
    <row r="14867" spans="3:4" x14ac:dyDescent="0.3">
      <c r="C14867" s="1"/>
      <c r="D14867" s="2"/>
    </row>
    <row r="14868" spans="3:4" x14ac:dyDescent="0.3">
      <c r="C14868" s="1"/>
      <c r="D14868" s="2"/>
    </row>
    <row r="14869" spans="3:4" x14ac:dyDescent="0.3">
      <c r="C14869" s="1"/>
      <c r="D14869" s="2"/>
    </row>
    <row r="14870" spans="3:4" x14ac:dyDescent="0.3">
      <c r="C14870" s="1"/>
      <c r="D14870" s="2"/>
    </row>
    <row r="14871" spans="3:4" x14ac:dyDescent="0.3">
      <c r="C14871" s="1"/>
      <c r="D14871" s="2"/>
    </row>
    <row r="14872" spans="3:4" x14ac:dyDescent="0.3">
      <c r="C14872" s="1"/>
      <c r="D14872" s="2"/>
    </row>
    <row r="14873" spans="3:4" x14ac:dyDescent="0.3">
      <c r="C14873" s="1"/>
      <c r="D14873" s="2"/>
    </row>
    <row r="14874" spans="3:4" x14ac:dyDescent="0.3">
      <c r="C14874" s="1"/>
      <c r="D14874" s="2"/>
    </row>
    <row r="14875" spans="3:4" x14ac:dyDescent="0.3">
      <c r="C14875" s="1"/>
      <c r="D14875" s="2"/>
    </row>
    <row r="14876" spans="3:4" x14ac:dyDescent="0.3">
      <c r="C14876" s="1"/>
      <c r="D14876" s="2"/>
    </row>
    <row r="14877" spans="3:4" x14ac:dyDescent="0.3">
      <c r="C14877" s="1"/>
      <c r="D14877" s="2"/>
    </row>
    <row r="14878" spans="3:4" x14ac:dyDescent="0.3">
      <c r="C14878" s="1"/>
      <c r="D14878" s="2"/>
    </row>
    <row r="14879" spans="3:4" x14ac:dyDescent="0.3">
      <c r="C14879" s="1"/>
      <c r="D14879" s="2"/>
    </row>
    <row r="14880" spans="3:4" x14ac:dyDescent="0.3">
      <c r="C14880" s="1"/>
      <c r="D14880" s="2"/>
    </row>
    <row r="14881" spans="3:4" x14ac:dyDescent="0.3">
      <c r="C14881" s="1"/>
      <c r="D14881" s="2"/>
    </row>
    <row r="14882" spans="3:4" x14ac:dyDescent="0.3">
      <c r="C14882" s="1"/>
      <c r="D14882" s="2"/>
    </row>
    <row r="14883" spans="3:4" x14ac:dyDescent="0.3">
      <c r="C14883" s="1"/>
      <c r="D14883" s="2"/>
    </row>
    <row r="14884" spans="3:4" x14ac:dyDescent="0.3">
      <c r="C14884" s="1"/>
      <c r="D14884" s="2"/>
    </row>
    <row r="14885" spans="3:4" x14ac:dyDescent="0.3">
      <c r="C14885" s="1"/>
      <c r="D14885" s="2"/>
    </row>
    <row r="14886" spans="3:4" x14ac:dyDescent="0.3">
      <c r="C14886" s="1"/>
      <c r="D14886" s="2"/>
    </row>
    <row r="14887" spans="3:4" x14ac:dyDescent="0.3">
      <c r="C14887" s="1"/>
      <c r="D14887" s="2"/>
    </row>
    <row r="14888" spans="3:4" x14ac:dyDescent="0.3">
      <c r="C14888" s="1"/>
      <c r="D14888" s="2"/>
    </row>
    <row r="14889" spans="3:4" x14ac:dyDescent="0.3">
      <c r="C14889" s="1"/>
      <c r="D14889" s="2"/>
    </row>
    <row r="14890" spans="3:4" x14ac:dyDescent="0.3">
      <c r="C14890" s="1"/>
      <c r="D14890" s="2"/>
    </row>
    <row r="14891" spans="3:4" x14ac:dyDescent="0.3">
      <c r="C14891" s="1"/>
      <c r="D14891" s="2"/>
    </row>
    <row r="14892" spans="3:4" x14ac:dyDescent="0.3">
      <c r="C14892" s="1"/>
      <c r="D14892" s="2"/>
    </row>
    <row r="14893" spans="3:4" x14ac:dyDescent="0.3">
      <c r="C14893" s="1"/>
      <c r="D14893" s="2"/>
    </row>
    <row r="14894" spans="3:4" x14ac:dyDescent="0.3">
      <c r="C14894" s="1"/>
      <c r="D14894" s="2"/>
    </row>
    <row r="14895" spans="3:4" x14ac:dyDescent="0.3">
      <c r="C14895" s="1"/>
      <c r="D14895" s="2"/>
    </row>
    <row r="14896" spans="3:4" x14ac:dyDescent="0.3">
      <c r="C14896" s="1"/>
      <c r="D14896" s="2"/>
    </row>
    <row r="14897" spans="3:4" x14ac:dyDescent="0.3">
      <c r="C14897" s="1"/>
      <c r="D14897" s="2"/>
    </row>
    <row r="14898" spans="3:4" x14ac:dyDescent="0.3">
      <c r="C14898" s="1"/>
      <c r="D14898" s="2"/>
    </row>
    <row r="14899" spans="3:4" x14ac:dyDescent="0.3">
      <c r="C14899" s="1"/>
      <c r="D14899" s="2"/>
    </row>
    <row r="14900" spans="3:4" x14ac:dyDescent="0.3">
      <c r="C14900" s="1"/>
      <c r="D14900" s="2"/>
    </row>
    <row r="14901" spans="3:4" x14ac:dyDescent="0.3">
      <c r="C14901" s="1"/>
      <c r="D14901" s="2"/>
    </row>
    <row r="14902" spans="3:4" x14ac:dyDescent="0.3">
      <c r="C14902" s="1"/>
      <c r="D14902" s="2"/>
    </row>
    <row r="14903" spans="3:4" x14ac:dyDescent="0.3">
      <c r="C14903" s="1"/>
      <c r="D14903" s="2"/>
    </row>
    <row r="14904" spans="3:4" x14ac:dyDescent="0.3">
      <c r="C14904" s="1"/>
      <c r="D14904" s="2"/>
    </row>
    <row r="14905" spans="3:4" x14ac:dyDescent="0.3">
      <c r="C14905" s="1"/>
      <c r="D14905" s="2"/>
    </row>
    <row r="14906" spans="3:4" x14ac:dyDescent="0.3">
      <c r="C14906" s="1"/>
      <c r="D14906" s="2"/>
    </row>
    <row r="14907" spans="3:4" x14ac:dyDescent="0.3">
      <c r="C14907" s="1"/>
      <c r="D14907" s="2"/>
    </row>
    <row r="14908" spans="3:4" x14ac:dyDescent="0.3">
      <c r="C14908" s="1"/>
      <c r="D14908" s="2"/>
    </row>
    <row r="14909" spans="3:4" x14ac:dyDescent="0.3">
      <c r="C14909" s="1"/>
      <c r="D14909" s="2"/>
    </row>
    <row r="14910" spans="3:4" x14ac:dyDescent="0.3">
      <c r="C14910" s="1"/>
      <c r="D14910" s="2"/>
    </row>
    <row r="14911" spans="3:4" x14ac:dyDescent="0.3">
      <c r="C14911" s="1"/>
      <c r="D14911" s="2"/>
    </row>
    <row r="14912" spans="3:4" x14ac:dyDescent="0.3">
      <c r="C14912" s="1"/>
      <c r="D14912" s="2"/>
    </row>
    <row r="14913" spans="3:4" x14ac:dyDescent="0.3">
      <c r="C14913" s="1"/>
      <c r="D14913" s="2"/>
    </row>
    <row r="14914" spans="3:4" x14ac:dyDescent="0.3">
      <c r="C14914" s="1"/>
      <c r="D14914" s="2"/>
    </row>
    <row r="14915" spans="3:4" x14ac:dyDescent="0.3">
      <c r="C14915" s="1"/>
      <c r="D14915" s="2"/>
    </row>
    <row r="14916" spans="3:4" x14ac:dyDescent="0.3">
      <c r="C14916" s="1"/>
      <c r="D14916" s="2"/>
    </row>
    <row r="14917" spans="3:4" x14ac:dyDescent="0.3">
      <c r="C14917" s="1"/>
      <c r="D14917" s="2"/>
    </row>
    <row r="14918" spans="3:4" x14ac:dyDescent="0.3">
      <c r="C14918" s="1"/>
      <c r="D14918" s="2"/>
    </row>
    <row r="14919" spans="3:4" x14ac:dyDescent="0.3">
      <c r="C14919" s="1"/>
      <c r="D14919" s="2"/>
    </row>
    <row r="14920" spans="3:4" x14ac:dyDescent="0.3">
      <c r="C14920" s="1"/>
      <c r="D14920" s="2"/>
    </row>
    <row r="14921" spans="3:4" x14ac:dyDescent="0.3">
      <c r="C14921" s="1"/>
      <c r="D14921" s="2"/>
    </row>
    <row r="14922" spans="3:4" x14ac:dyDescent="0.3">
      <c r="C14922" s="1"/>
      <c r="D14922" s="2"/>
    </row>
    <row r="14923" spans="3:4" x14ac:dyDescent="0.3">
      <c r="C14923" s="1"/>
      <c r="D14923" s="2"/>
    </row>
    <row r="14924" spans="3:4" x14ac:dyDescent="0.3">
      <c r="C14924" s="1"/>
      <c r="D14924" s="2"/>
    </row>
    <row r="14925" spans="3:4" x14ac:dyDescent="0.3">
      <c r="C14925" s="1"/>
      <c r="D14925" s="2"/>
    </row>
    <row r="14926" spans="3:4" x14ac:dyDescent="0.3">
      <c r="C14926" s="1"/>
      <c r="D14926" s="2"/>
    </row>
    <row r="14927" spans="3:4" x14ac:dyDescent="0.3">
      <c r="C14927" s="1"/>
      <c r="D14927" s="2"/>
    </row>
    <row r="14928" spans="3:4" x14ac:dyDescent="0.3">
      <c r="C14928" s="1"/>
      <c r="D14928" s="2"/>
    </row>
    <row r="14929" spans="3:4" x14ac:dyDescent="0.3">
      <c r="C14929" s="1"/>
      <c r="D14929" s="2"/>
    </row>
    <row r="14930" spans="3:4" x14ac:dyDescent="0.3">
      <c r="C14930" s="1"/>
      <c r="D14930" s="2"/>
    </row>
    <row r="14931" spans="3:4" x14ac:dyDescent="0.3">
      <c r="C14931" s="1"/>
      <c r="D14931" s="2"/>
    </row>
    <row r="14932" spans="3:4" x14ac:dyDescent="0.3">
      <c r="C14932" s="1"/>
      <c r="D14932" s="2"/>
    </row>
    <row r="14933" spans="3:4" x14ac:dyDescent="0.3">
      <c r="C14933" s="1"/>
      <c r="D14933" s="2"/>
    </row>
    <row r="14934" spans="3:4" x14ac:dyDescent="0.3">
      <c r="C14934" s="1"/>
      <c r="D14934" s="2"/>
    </row>
    <row r="14935" spans="3:4" x14ac:dyDescent="0.3">
      <c r="C14935" s="1"/>
      <c r="D14935" s="2"/>
    </row>
    <row r="14936" spans="3:4" x14ac:dyDescent="0.3">
      <c r="C14936" s="1"/>
      <c r="D14936" s="2"/>
    </row>
    <row r="14937" spans="3:4" x14ac:dyDescent="0.3">
      <c r="C14937" s="1"/>
      <c r="D14937" s="2"/>
    </row>
    <row r="14938" spans="3:4" x14ac:dyDescent="0.3">
      <c r="C14938" s="1"/>
      <c r="D14938" s="2"/>
    </row>
    <row r="14939" spans="3:4" x14ac:dyDescent="0.3">
      <c r="C14939" s="1"/>
      <c r="D14939" s="2"/>
    </row>
    <row r="14940" spans="3:4" x14ac:dyDescent="0.3">
      <c r="C14940" s="1"/>
      <c r="D14940" s="2"/>
    </row>
    <row r="14941" spans="3:4" x14ac:dyDescent="0.3">
      <c r="C14941" s="1"/>
      <c r="D14941" s="2"/>
    </row>
    <row r="14942" spans="3:4" x14ac:dyDescent="0.3">
      <c r="C14942" s="1"/>
      <c r="D14942" s="2"/>
    </row>
    <row r="14943" spans="3:4" x14ac:dyDescent="0.3">
      <c r="C14943" s="1"/>
      <c r="D14943" s="2"/>
    </row>
    <row r="14944" spans="3:4" x14ac:dyDescent="0.3">
      <c r="C14944" s="1"/>
      <c r="D14944" s="2"/>
    </row>
    <row r="14945" spans="3:4" x14ac:dyDescent="0.3">
      <c r="C14945" s="1"/>
      <c r="D14945" s="2"/>
    </row>
    <row r="14946" spans="3:4" x14ac:dyDescent="0.3">
      <c r="C14946" s="1"/>
      <c r="D14946" s="2"/>
    </row>
    <row r="14947" spans="3:4" x14ac:dyDescent="0.3">
      <c r="C14947" s="1"/>
      <c r="D14947" s="2"/>
    </row>
    <row r="14948" spans="3:4" x14ac:dyDescent="0.3">
      <c r="C14948" s="1"/>
      <c r="D14948" s="2"/>
    </row>
    <row r="14949" spans="3:4" x14ac:dyDescent="0.3">
      <c r="C14949" s="1"/>
      <c r="D14949" s="2"/>
    </row>
    <row r="14950" spans="3:4" x14ac:dyDescent="0.3">
      <c r="C14950" s="1"/>
      <c r="D14950" s="2"/>
    </row>
    <row r="14951" spans="3:4" x14ac:dyDescent="0.3">
      <c r="C14951" s="1"/>
      <c r="D14951" s="2"/>
    </row>
    <row r="14952" spans="3:4" x14ac:dyDescent="0.3">
      <c r="C14952" s="1"/>
      <c r="D14952" s="2"/>
    </row>
    <row r="14953" spans="3:4" x14ac:dyDescent="0.3">
      <c r="C14953" s="1"/>
      <c r="D14953" s="2"/>
    </row>
    <row r="14954" spans="3:4" x14ac:dyDescent="0.3">
      <c r="C14954" s="1"/>
      <c r="D14954" s="2"/>
    </row>
    <row r="14955" spans="3:4" x14ac:dyDescent="0.3">
      <c r="C14955" s="1"/>
      <c r="D14955" s="2"/>
    </row>
    <row r="14956" spans="3:4" x14ac:dyDescent="0.3">
      <c r="C14956" s="1"/>
      <c r="D14956" s="2"/>
    </row>
    <row r="14957" spans="3:4" x14ac:dyDescent="0.3">
      <c r="C14957" s="1"/>
      <c r="D14957" s="2"/>
    </row>
    <row r="14958" spans="3:4" x14ac:dyDescent="0.3">
      <c r="C14958" s="1"/>
      <c r="D14958" s="2"/>
    </row>
    <row r="14959" spans="3:4" x14ac:dyDescent="0.3">
      <c r="C14959" s="1"/>
      <c r="D14959" s="2"/>
    </row>
    <row r="14960" spans="3:4" x14ac:dyDescent="0.3">
      <c r="C14960" s="1"/>
      <c r="D14960" s="2"/>
    </row>
    <row r="14961" spans="3:4" x14ac:dyDescent="0.3">
      <c r="C14961" s="1"/>
      <c r="D14961" s="2"/>
    </row>
    <row r="14962" spans="3:4" x14ac:dyDescent="0.3">
      <c r="C14962" s="1"/>
      <c r="D14962" s="2"/>
    </row>
    <row r="14963" spans="3:4" x14ac:dyDescent="0.3">
      <c r="C14963" s="1"/>
      <c r="D14963" s="2"/>
    </row>
    <row r="14964" spans="3:4" x14ac:dyDescent="0.3">
      <c r="C14964" s="1"/>
      <c r="D14964" s="2"/>
    </row>
    <row r="14965" spans="3:4" x14ac:dyDescent="0.3">
      <c r="C14965" s="1"/>
      <c r="D14965" s="2"/>
    </row>
    <row r="14966" spans="3:4" x14ac:dyDescent="0.3">
      <c r="C14966" s="1"/>
      <c r="D14966" s="2"/>
    </row>
    <row r="14967" spans="3:4" x14ac:dyDescent="0.3">
      <c r="C14967" s="1"/>
      <c r="D14967" s="2"/>
    </row>
    <row r="14968" spans="3:4" x14ac:dyDescent="0.3">
      <c r="C14968" s="1"/>
      <c r="D14968" s="2"/>
    </row>
    <row r="14969" spans="3:4" x14ac:dyDescent="0.3">
      <c r="C14969" s="1"/>
      <c r="D14969" s="2"/>
    </row>
    <row r="14970" spans="3:4" x14ac:dyDescent="0.3">
      <c r="C14970" s="1"/>
      <c r="D14970" s="2"/>
    </row>
    <row r="14971" spans="3:4" x14ac:dyDescent="0.3">
      <c r="C14971" s="1"/>
      <c r="D14971" s="2"/>
    </row>
    <row r="14972" spans="3:4" x14ac:dyDescent="0.3">
      <c r="C14972" s="1"/>
      <c r="D14972" s="2"/>
    </row>
    <row r="14973" spans="3:4" x14ac:dyDescent="0.3">
      <c r="C14973" s="1"/>
      <c r="D14973" s="2"/>
    </row>
    <row r="14974" spans="3:4" x14ac:dyDescent="0.3">
      <c r="C14974" s="1"/>
      <c r="D14974" s="2"/>
    </row>
    <row r="14975" spans="3:4" x14ac:dyDescent="0.3">
      <c r="C14975" s="1"/>
      <c r="D14975" s="2"/>
    </row>
    <row r="14976" spans="3:4" x14ac:dyDescent="0.3">
      <c r="C14976" s="1"/>
      <c r="D14976" s="2"/>
    </row>
    <row r="14977" spans="3:4" x14ac:dyDescent="0.3">
      <c r="C14977" s="1"/>
      <c r="D14977" s="2"/>
    </row>
    <row r="14978" spans="3:4" x14ac:dyDescent="0.3">
      <c r="C14978" s="1"/>
      <c r="D14978" s="2"/>
    </row>
    <row r="14979" spans="3:4" x14ac:dyDescent="0.3">
      <c r="C14979" s="1"/>
      <c r="D14979" s="2"/>
    </row>
    <row r="14980" spans="3:4" x14ac:dyDescent="0.3">
      <c r="C14980" s="1"/>
      <c r="D14980" s="2"/>
    </row>
    <row r="14981" spans="3:4" x14ac:dyDescent="0.3">
      <c r="C14981" s="1"/>
      <c r="D14981" s="2"/>
    </row>
    <row r="14982" spans="3:4" x14ac:dyDescent="0.3">
      <c r="C14982" s="1"/>
      <c r="D14982" s="2"/>
    </row>
    <row r="14983" spans="3:4" x14ac:dyDescent="0.3">
      <c r="C14983" s="1"/>
      <c r="D14983" s="2"/>
    </row>
    <row r="14984" spans="3:4" x14ac:dyDescent="0.3">
      <c r="C14984" s="1"/>
      <c r="D14984" s="2"/>
    </row>
    <row r="14985" spans="3:4" x14ac:dyDescent="0.3">
      <c r="C14985" s="1"/>
      <c r="D14985" s="2"/>
    </row>
    <row r="14986" spans="3:4" x14ac:dyDescent="0.3">
      <c r="C14986" s="1"/>
      <c r="D14986" s="2"/>
    </row>
    <row r="14987" spans="3:4" x14ac:dyDescent="0.3">
      <c r="C14987" s="1"/>
      <c r="D14987" s="2"/>
    </row>
    <row r="14988" spans="3:4" x14ac:dyDescent="0.3">
      <c r="C14988" s="1"/>
      <c r="D14988" s="2"/>
    </row>
    <row r="14989" spans="3:4" x14ac:dyDescent="0.3">
      <c r="C14989" s="1"/>
      <c r="D14989" s="2"/>
    </row>
    <row r="14990" spans="3:4" x14ac:dyDescent="0.3">
      <c r="C14990" s="1"/>
      <c r="D14990" s="2"/>
    </row>
    <row r="14991" spans="3:4" x14ac:dyDescent="0.3">
      <c r="C14991" s="1"/>
      <c r="D14991" s="2"/>
    </row>
    <row r="14992" spans="3:4" x14ac:dyDescent="0.3">
      <c r="C14992" s="1"/>
      <c r="D14992" s="2"/>
    </row>
    <row r="14993" spans="3:4" x14ac:dyDescent="0.3">
      <c r="C14993" s="1"/>
      <c r="D14993" s="2"/>
    </row>
    <row r="14994" spans="3:4" x14ac:dyDescent="0.3">
      <c r="C14994" s="1"/>
      <c r="D14994" s="2"/>
    </row>
    <row r="14995" spans="3:4" x14ac:dyDescent="0.3">
      <c r="C14995" s="1"/>
      <c r="D14995" s="2"/>
    </row>
    <row r="14996" spans="3:4" x14ac:dyDescent="0.3">
      <c r="C14996" s="1"/>
      <c r="D14996" s="2"/>
    </row>
    <row r="14997" spans="3:4" x14ac:dyDescent="0.3">
      <c r="C14997" s="1"/>
      <c r="D14997" s="2"/>
    </row>
    <row r="14998" spans="3:4" x14ac:dyDescent="0.3">
      <c r="C14998" s="1"/>
      <c r="D14998" s="2"/>
    </row>
    <row r="14999" spans="3:4" x14ac:dyDescent="0.3">
      <c r="C14999" s="1"/>
      <c r="D14999" s="2"/>
    </row>
    <row r="15000" spans="3:4" x14ac:dyDescent="0.3">
      <c r="C15000" s="1"/>
      <c r="D15000" s="2"/>
    </row>
    <row r="15001" spans="3:4" x14ac:dyDescent="0.3">
      <c r="C15001" s="1"/>
      <c r="D15001" s="2"/>
    </row>
    <row r="15002" spans="3:4" x14ac:dyDescent="0.3">
      <c r="C15002" s="1"/>
      <c r="D15002" s="2"/>
    </row>
    <row r="15003" spans="3:4" x14ac:dyDescent="0.3">
      <c r="C15003" s="1"/>
      <c r="D15003" s="2"/>
    </row>
    <row r="15004" spans="3:4" x14ac:dyDescent="0.3">
      <c r="C15004" s="1"/>
      <c r="D15004" s="2"/>
    </row>
    <row r="15005" spans="3:4" x14ac:dyDescent="0.3">
      <c r="C15005" s="1"/>
      <c r="D15005" s="2"/>
    </row>
    <row r="15006" spans="3:4" x14ac:dyDescent="0.3">
      <c r="C15006" s="1"/>
      <c r="D15006" s="2"/>
    </row>
    <row r="15007" spans="3:4" x14ac:dyDescent="0.3">
      <c r="C15007" s="1"/>
      <c r="D15007" s="2"/>
    </row>
    <row r="15008" spans="3:4" x14ac:dyDescent="0.3">
      <c r="C15008" s="1"/>
      <c r="D15008" s="2"/>
    </row>
    <row r="15009" spans="3:4" x14ac:dyDescent="0.3">
      <c r="C15009" s="1"/>
      <c r="D15009" s="2"/>
    </row>
    <row r="15010" spans="3:4" x14ac:dyDescent="0.3">
      <c r="C15010" s="1"/>
      <c r="D15010" s="2"/>
    </row>
    <row r="15011" spans="3:4" x14ac:dyDescent="0.3">
      <c r="C15011" s="1"/>
      <c r="D15011" s="2"/>
    </row>
    <row r="15012" spans="3:4" x14ac:dyDescent="0.3">
      <c r="C15012" s="1"/>
      <c r="D15012" s="2"/>
    </row>
    <row r="15013" spans="3:4" x14ac:dyDescent="0.3">
      <c r="C15013" s="1"/>
      <c r="D15013" s="2"/>
    </row>
    <row r="15014" spans="3:4" x14ac:dyDescent="0.3">
      <c r="C15014" s="1"/>
      <c r="D15014" s="2"/>
    </row>
    <row r="15015" spans="3:4" x14ac:dyDescent="0.3">
      <c r="C15015" s="1"/>
      <c r="D15015" s="2"/>
    </row>
    <row r="15016" spans="3:4" x14ac:dyDescent="0.3">
      <c r="C15016" s="1"/>
      <c r="D15016" s="2"/>
    </row>
    <row r="15017" spans="3:4" x14ac:dyDescent="0.3">
      <c r="C15017" s="1"/>
      <c r="D15017" s="2"/>
    </row>
    <row r="15018" spans="3:4" x14ac:dyDescent="0.3">
      <c r="C15018" s="1"/>
      <c r="D15018" s="2"/>
    </row>
    <row r="15019" spans="3:4" x14ac:dyDescent="0.3">
      <c r="C15019" s="1"/>
      <c r="D15019" s="2"/>
    </row>
    <row r="15020" spans="3:4" x14ac:dyDescent="0.3">
      <c r="C15020" s="1"/>
      <c r="D15020" s="2"/>
    </row>
    <row r="15021" spans="3:4" x14ac:dyDescent="0.3">
      <c r="C15021" s="1"/>
      <c r="D15021" s="2"/>
    </row>
    <row r="15022" spans="3:4" x14ac:dyDescent="0.3">
      <c r="C15022" s="1"/>
      <c r="D15022" s="2"/>
    </row>
    <row r="15023" spans="3:4" x14ac:dyDescent="0.3">
      <c r="C15023" s="1"/>
      <c r="D15023" s="2"/>
    </row>
    <row r="15024" spans="3:4" x14ac:dyDescent="0.3">
      <c r="C15024" s="1"/>
      <c r="D15024" s="2"/>
    </row>
    <row r="15025" spans="3:4" x14ac:dyDescent="0.3">
      <c r="C15025" s="1"/>
      <c r="D15025" s="2"/>
    </row>
    <row r="15026" spans="3:4" x14ac:dyDescent="0.3">
      <c r="C15026" s="1"/>
      <c r="D15026" s="2"/>
    </row>
    <row r="15027" spans="3:4" x14ac:dyDescent="0.3">
      <c r="C15027" s="1"/>
      <c r="D15027" s="2"/>
    </row>
    <row r="15028" spans="3:4" x14ac:dyDescent="0.3">
      <c r="C15028" s="1"/>
      <c r="D15028" s="2"/>
    </row>
    <row r="15029" spans="3:4" x14ac:dyDescent="0.3">
      <c r="C15029" s="1"/>
      <c r="D15029" s="2"/>
    </row>
    <row r="15030" spans="3:4" x14ac:dyDescent="0.3">
      <c r="C15030" s="1"/>
      <c r="D15030" s="2"/>
    </row>
    <row r="15031" spans="3:4" x14ac:dyDescent="0.3">
      <c r="C15031" s="1"/>
      <c r="D15031" s="2"/>
    </row>
    <row r="15032" spans="3:4" x14ac:dyDescent="0.3">
      <c r="C15032" s="1"/>
      <c r="D15032" s="2"/>
    </row>
    <row r="15033" spans="3:4" x14ac:dyDescent="0.3">
      <c r="C15033" s="1"/>
      <c r="D15033" s="2"/>
    </row>
    <row r="15034" spans="3:4" x14ac:dyDescent="0.3">
      <c r="C15034" s="1"/>
      <c r="D15034" s="2"/>
    </row>
    <row r="15035" spans="3:4" x14ac:dyDescent="0.3">
      <c r="C15035" s="1"/>
      <c r="D15035" s="2"/>
    </row>
    <row r="15036" spans="3:4" x14ac:dyDescent="0.3">
      <c r="C15036" s="1"/>
      <c r="D15036" s="2"/>
    </row>
    <row r="15037" spans="3:4" x14ac:dyDescent="0.3">
      <c r="C15037" s="1"/>
      <c r="D15037" s="2"/>
    </row>
    <row r="15038" spans="3:4" x14ac:dyDescent="0.3">
      <c r="C15038" s="1"/>
      <c r="D15038" s="2"/>
    </row>
    <row r="15039" spans="3:4" x14ac:dyDescent="0.3">
      <c r="C15039" s="1"/>
      <c r="D15039" s="2"/>
    </row>
    <row r="15040" spans="3:4" x14ac:dyDescent="0.3">
      <c r="C15040" s="1"/>
      <c r="D15040" s="2"/>
    </row>
    <row r="15041" spans="3:4" x14ac:dyDescent="0.3">
      <c r="C15041" s="1"/>
      <c r="D15041" s="2"/>
    </row>
    <row r="15042" spans="3:4" x14ac:dyDescent="0.3">
      <c r="C15042" s="1"/>
      <c r="D15042" s="2"/>
    </row>
    <row r="15043" spans="3:4" x14ac:dyDescent="0.3">
      <c r="C15043" s="1"/>
      <c r="D15043" s="2"/>
    </row>
    <row r="15044" spans="3:4" x14ac:dyDescent="0.3">
      <c r="C15044" s="1"/>
      <c r="D15044" s="2"/>
    </row>
    <row r="15045" spans="3:4" x14ac:dyDescent="0.3">
      <c r="C15045" s="1"/>
      <c r="D15045" s="2"/>
    </row>
    <row r="15046" spans="3:4" x14ac:dyDescent="0.3">
      <c r="C15046" s="1"/>
      <c r="D15046" s="2"/>
    </row>
    <row r="15047" spans="3:4" x14ac:dyDescent="0.3">
      <c r="C15047" s="1"/>
      <c r="D15047" s="2"/>
    </row>
    <row r="15048" spans="3:4" x14ac:dyDescent="0.3">
      <c r="C15048" s="1"/>
      <c r="D15048" s="2"/>
    </row>
    <row r="15049" spans="3:4" x14ac:dyDescent="0.3">
      <c r="C15049" s="1"/>
      <c r="D15049" s="2"/>
    </row>
    <row r="15050" spans="3:4" x14ac:dyDescent="0.3">
      <c r="C15050" s="1"/>
      <c r="D15050" s="2"/>
    </row>
    <row r="15051" spans="3:4" x14ac:dyDescent="0.3">
      <c r="C15051" s="1"/>
      <c r="D15051" s="2"/>
    </row>
    <row r="15052" spans="3:4" x14ac:dyDescent="0.3">
      <c r="C15052" s="1"/>
      <c r="D15052" s="2"/>
    </row>
    <row r="15053" spans="3:4" x14ac:dyDescent="0.3">
      <c r="C15053" s="1"/>
      <c r="D15053" s="2"/>
    </row>
    <row r="15054" spans="3:4" x14ac:dyDescent="0.3">
      <c r="C15054" s="1"/>
      <c r="D15054" s="2"/>
    </row>
    <row r="15055" spans="3:4" x14ac:dyDescent="0.3">
      <c r="C15055" s="1"/>
      <c r="D15055" s="2"/>
    </row>
    <row r="15056" spans="3:4" x14ac:dyDescent="0.3">
      <c r="C15056" s="1"/>
      <c r="D15056" s="2"/>
    </row>
    <row r="15057" spans="3:4" x14ac:dyDescent="0.3">
      <c r="C15057" s="1"/>
      <c r="D15057" s="2"/>
    </row>
    <row r="15058" spans="3:4" x14ac:dyDescent="0.3">
      <c r="C15058" s="1"/>
      <c r="D15058" s="2"/>
    </row>
    <row r="15059" spans="3:4" x14ac:dyDescent="0.3">
      <c r="C15059" s="1"/>
      <c r="D15059" s="2"/>
    </row>
    <row r="15060" spans="3:4" x14ac:dyDescent="0.3">
      <c r="C15060" s="1"/>
      <c r="D15060" s="2"/>
    </row>
    <row r="15061" spans="3:4" x14ac:dyDescent="0.3">
      <c r="C15061" s="1"/>
      <c r="D15061" s="2"/>
    </row>
    <row r="15062" spans="3:4" x14ac:dyDescent="0.3">
      <c r="C15062" s="1"/>
      <c r="D15062" s="2"/>
    </row>
    <row r="15063" spans="3:4" x14ac:dyDescent="0.3">
      <c r="C15063" s="1"/>
      <c r="D15063" s="2"/>
    </row>
    <row r="15064" spans="3:4" x14ac:dyDescent="0.3">
      <c r="C15064" s="1"/>
      <c r="D15064" s="2"/>
    </row>
    <row r="15065" spans="3:4" x14ac:dyDescent="0.3">
      <c r="C15065" s="1"/>
      <c r="D15065" s="2"/>
    </row>
    <row r="15066" spans="3:4" x14ac:dyDescent="0.3">
      <c r="C15066" s="1"/>
      <c r="D15066" s="2"/>
    </row>
    <row r="15067" spans="3:4" x14ac:dyDescent="0.3">
      <c r="C15067" s="1"/>
      <c r="D15067" s="2"/>
    </row>
    <row r="15068" spans="3:4" x14ac:dyDescent="0.3">
      <c r="C15068" s="1"/>
      <c r="D15068" s="2"/>
    </row>
    <row r="15069" spans="3:4" x14ac:dyDescent="0.3">
      <c r="C15069" s="1"/>
      <c r="D15069" s="2"/>
    </row>
    <row r="15070" spans="3:4" x14ac:dyDescent="0.3">
      <c r="C15070" s="1"/>
      <c r="D15070" s="2"/>
    </row>
    <row r="15071" spans="3:4" x14ac:dyDescent="0.3">
      <c r="C15071" s="1"/>
      <c r="D15071" s="2"/>
    </row>
    <row r="15072" spans="3:4" x14ac:dyDescent="0.3">
      <c r="C15072" s="1"/>
      <c r="D15072" s="2"/>
    </row>
    <row r="15073" spans="3:4" x14ac:dyDescent="0.3">
      <c r="C15073" s="1"/>
      <c r="D15073" s="2"/>
    </row>
    <row r="15074" spans="3:4" x14ac:dyDescent="0.3">
      <c r="C15074" s="1"/>
      <c r="D15074" s="2"/>
    </row>
    <row r="15075" spans="3:4" x14ac:dyDescent="0.3">
      <c r="C15075" s="1"/>
      <c r="D15075" s="2"/>
    </row>
    <row r="15076" spans="3:4" x14ac:dyDescent="0.3">
      <c r="C15076" s="1"/>
      <c r="D15076" s="2"/>
    </row>
    <row r="15077" spans="3:4" x14ac:dyDescent="0.3">
      <c r="C15077" s="1"/>
      <c r="D15077" s="2"/>
    </row>
    <row r="15078" spans="3:4" x14ac:dyDescent="0.3">
      <c r="C15078" s="1"/>
      <c r="D15078" s="2"/>
    </row>
    <row r="15079" spans="3:4" x14ac:dyDescent="0.3">
      <c r="C15079" s="1"/>
      <c r="D15079" s="2"/>
    </row>
    <row r="15080" spans="3:4" x14ac:dyDescent="0.3">
      <c r="C15080" s="1"/>
      <c r="D15080" s="2"/>
    </row>
    <row r="15081" spans="3:4" x14ac:dyDescent="0.3">
      <c r="C15081" s="1"/>
      <c r="D15081" s="2"/>
    </row>
    <row r="15082" spans="3:4" x14ac:dyDescent="0.3">
      <c r="C15082" s="1"/>
      <c r="D15082" s="2"/>
    </row>
    <row r="15083" spans="3:4" x14ac:dyDescent="0.3">
      <c r="C15083" s="1"/>
      <c r="D15083" s="2"/>
    </row>
    <row r="15084" spans="3:4" x14ac:dyDescent="0.3">
      <c r="C15084" s="1"/>
      <c r="D15084" s="2"/>
    </row>
    <row r="15085" spans="3:4" x14ac:dyDescent="0.3">
      <c r="C15085" s="1"/>
      <c r="D15085" s="2"/>
    </row>
    <row r="15086" spans="3:4" x14ac:dyDescent="0.3">
      <c r="C15086" s="1"/>
      <c r="D15086" s="2"/>
    </row>
    <row r="15087" spans="3:4" x14ac:dyDescent="0.3">
      <c r="C15087" s="1"/>
      <c r="D15087" s="2"/>
    </row>
    <row r="15088" spans="3:4" x14ac:dyDescent="0.3">
      <c r="C15088" s="1"/>
      <c r="D15088" s="2"/>
    </row>
    <row r="15089" spans="3:4" x14ac:dyDescent="0.3">
      <c r="C15089" s="1"/>
      <c r="D15089" s="2"/>
    </row>
    <row r="15090" spans="3:4" x14ac:dyDescent="0.3">
      <c r="C15090" s="1"/>
      <c r="D15090" s="2"/>
    </row>
    <row r="15091" spans="3:4" x14ac:dyDescent="0.3">
      <c r="C15091" s="1"/>
      <c r="D15091" s="2"/>
    </row>
    <row r="15092" spans="3:4" x14ac:dyDescent="0.3">
      <c r="C15092" s="1"/>
      <c r="D15092" s="2"/>
    </row>
    <row r="15093" spans="3:4" x14ac:dyDescent="0.3">
      <c r="C15093" s="1"/>
      <c r="D15093" s="2"/>
    </row>
    <row r="15094" spans="3:4" x14ac:dyDescent="0.3">
      <c r="C15094" s="1"/>
      <c r="D15094" s="2"/>
    </row>
    <row r="15095" spans="3:4" x14ac:dyDescent="0.3">
      <c r="C15095" s="1"/>
      <c r="D15095" s="2"/>
    </row>
    <row r="15096" spans="3:4" x14ac:dyDescent="0.3">
      <c r="C15096" s="1"/>
      <c r="D15096" s="2"/>
    </row>
    <row r="15097" spans="3:4" x14ac:dyDescent="0.3">
      <c r="C15097" s="1"/>
      <c r="D15097" s="2"/>
    </row>
    <row r="15098" spans="3:4" x14ac:dyDescent="0.3">
      <c r="C15098" s="1"/>
      <c r="D15098" s="2"/>
    </row>
    <row r="15099" spans="3:4" x14ac:dyDescent="0.3">
      <c r="C15099" s="1"/>
      <c r="D15099" s="2"/>
    </row>
    <row r="15100" spans="3:4" x14ac:dyDescent="0.3">
      <c r="C15100" s="1"/>
      <c r="D15100" s="2"/>
    </row>
    <row r="15101" spans="3:4" x14ac:dyDescent="0.3">
      <c r="C15101" s="1"/>
      <c r="D15101" s="2"/>
    </row>
    <row r="15102" spans="3:4" x14ac:dyDescent="0.3">
      <c r="C15102" s="1"/>
      <c r="D15102" s="2"/>
    </row>
    <row r="15103" spans="3:4" x14ac:dyDescent="0.3">
      <c r="C15103" s="1"/>
      <c r="D15103" s="2"/>
    </row>
    <row r="15104" spans="3:4" x14ac:dyDescent="0.3">
      <c r="C15104" s="1"/>
      <c r="D15104" s="2"/>
    </row>
    <row r="15105" spans="3:4" x14ac:dyDescent="0.3">
      <c r="C15105" s="1"/>
      <c r="D15105" s="2"/>
    </row>
    <row r="15106" spans="3:4" x14ac:dyDescent="0.3">
      <c r="C15106" s="1"/>
      <c r="D15106" s="2"/>
    </row>
    <row r="15107" spans="3:4" x14ac:dyDescent="0.3">
      <c r="C15107" s="1"/>
      <c r="D15107" s="2"/>
    </row>
    <row r="15108" spans="3:4" x14ac:dyDescent="0.3">
      <c r="C15108" s="1"/>
      <c r="D15108" s="2"/>
    </row>
    <row r="15109" spans="3:4" x14ac:dyDescent="0.3">
      <c r="C15109" s="1"/>
      <c r="D15109" s="2"/>
    </row>
    <row r="15110" spans="3:4" x14ac:dyDescent="0.3">
      <c r="C15110" s="1"/>
      <c r="D15110" s="2"/>
    </row>
    <row r="15111" spans="3:4" x14ac:dyDescent="0.3">
      <c r="C15111" s="1"/>
      <c r="D15111" s="2"/>
    </row>
    <row r="15112" spans="3:4" x14ac:dyDescent="0.3">
      <c r="C15112" s="1"/>
      <c r="D15112" s="2"/>
    </row>
    <row r="15113" spans="3:4" x14ac:dyDescent="0.3">
      <c r="C15113" s="1"/>
      <c r="D15113" s="2"/>
    </row>
    <row r="15114" spans="3:4" x14ac:dyDescent="0.3">
      <c r="C15114" s="1"/>
      <c r="D15114" s="2"/>
    </row>
    <row r="15115" spans="3:4" x14ac:dyDescent="0.3">
      <c r="C15115" s="1"/>
      <c r="D15115" s="2"/>
    </row>
    <row r="15116" spans="3:4" x14ac:dyDescent="0.3">
      <c r="C15116" s="1"/>
      <c r="D15116" s="2"/>
    </row>
    <row r="15117" spans="3:4" x14ac:dyDescent="0.3">
      <c r="C15117" s="1"/>
      <c r="D15117" s="2"/>
    </row>
    <row r="15118" spans="3:4" x14ac:dyDescent="0.3">
      <c r="C15118" s="1"/>
      <c r="D15118" s="2"/>
    </row>
    <row r="15119" spans="3:4" x14ac:dyDescent="0.3">
      <c r="C15119" s="1"/>
      <c r="D15119" s="2"/>
    </row>
    <row r="15120" spans="3:4" x14ac:dyDescent="0.3">
      <c r="C15120" s="1"/>
      <c r="D15120" s="2"/>
    </row>
    <row r="15121" spans="3:4" x14ac:dyDescent="0.3">
      <c r="C15121" s="1"/>
      <c r="D15121" s="2"/>
    </row>
    <row r="15122" spans="3:4" x14ac:dyDescent="0.3">
      <c r="C15122" s="1"/>
      <c r="D15122" s="2"/>
    </row>
    <row r="15123" spans="3:4" x14ac:dyDescent="0.3">
      <c r="C15123" s="1"/>
      <c r="D15123" s="2"/>
    </row>
    <row r="15124" spans="3:4" x14ac:dyDescent="0.3">
      <c r="C15124" s="1"/>
      <c r="D15124" s="2"/>
    </row>
    <row r="15125" spans="3:4" x14ac:dyDescent="0.3">
      <c r="C15125" s="1"/>
      <c r="D15125" s="2"/>
    </row>
    <row r="15126" spans="3:4" x14ac:dyDescent="0.3">
      <c r="C15126" s="1"/>
      <c r="D15126" s="2"/>
    </row>
    <row r="15127" spans="3:4" x14ac:dyDescent="0.3">
      <c r="C15127" s="1"/>
      <c r="D15127" s="2"/>
    </row>
    <row r="15128" spans="3:4" x14ac:dyDescent="0.3">
      <c r="C15128" s="1"/>
      <c r="D15128" s="2"/>
    </row>
    <row r="15129" spans="3:4" x14ac:dyDescent="0.3">
      <c r="C15129" s="1"/>
      <c r="D15129" s="2"/>
    </row>
    <row r="15130" spans="3:4" x14ac:dyDescent="0.3">
      <c r="C15130" s="1"/>
      <c r="D15130" s="2"/>
    </row>
    <row r="15131" spans="3:4" x14ac:dyDescent="0.3">
      <c r="C15131" s="1"/>
      <c r="D15131" s="2"/>
    </row>
    <row r="15132" spans="3:4" x14ac:dyDescent="0.3">
      <c r="C15132" s="1"/>
      <c r="D15132" s="2"/>
    </row>
    <row r="15133" spans="3:4" x14ac:dyDescent="0.3">
      <c r="C15133" s="1"/>
      <c r="D15133" s="2"/>
    </row>
    <row r="15134" spans="3:4" x14ac:dyDescent="0.3">
      <c r="C15134" s="1"/>
      <c r="D15134" s="2"/>
    </row>
    <row r="15135" spans="3:4" x14ac:dyDescent="0.3">
      <c r="C15135" s="1"/>
      <c r="D15135" s="2"/>
    </row>
    <row r="15136" spans="3:4" x14ac:dyDescent="0.3">
      <c r="C15136" s="1"/>
      <c r="D15136" s="2"/>
    </row>
    <row r="15137" spans="3:4" x14ac:dyDescent="0.3">
      <c r="C15137" s="1"/>
      <c r="D15137" s="2"/>
    </row>
    <row r="15138" spans="3:4" x14ac:dyDescent="0.3">
      <c r="C15138" s="1"/>
      <c r="D15138" s="2"/>
    </row>
    <row r="15139" spans="3:4" x14ac:dyDescent="0.3">
      <c r="C15139" s="1"/>
      <c r="D15139" s="2"/>
    </row>
    <row r="15140" spans="3:4" x14ac:dyDescent="0.3">
      <c r="C15140" s="1"/>
      <c r="D15140" s="2"/>
    </row>
    <row r="15141" spans="3:4" x14ac:dyDescent="0.3">
      <c r="C15141" s="1"/>
      <c r="D15141" s="2"/>
    </row>
    <row r="15142" spans="3:4" x14ac:dyDescent="0.3">
      <c r="C15142" s="1"/>
      <c r="D15142" s="2"/>
    </row>
    <row r="15143" spans="3:4" x14ac:dyDescent="0.3">
      <c r="C15143" s="1"/>
      <c r="D15143" s="2"/>
    </row>
    <row r="15144" spans="3:4" x14ac:dyDescent="0.3">
      <c r="C15144" s="1"/>
      <c r="D15144" s="2"/>
    </row>
    <row r="15145" spans="3:4" x14ac:dyDescent="0.3">
      <c r="C15145" s="1"/>
      <c r="D15145" s="2"/>
    </row>
    <row r="15146" spans="3:4" x14ac:dyDescent="0.3">
      <c r="C15146" s="1"/>
      <c r="D15146" s="2"/>
    </row>
    <row r="15147" spans="3:4" x14ac:dyDescent="0.3">
      <c r="C15147" s="1"/>
      <c r="D15147" s="2"/>
    </row>
    <row r="15148" spans="3:4" x14ac:dyDescent="0.3">
      <c r="C15148" s="1"/>
      <c r="D15148" s="2"/>
    </row>
    <row r="15149" spans="3:4" x14ac:dyDescent="0.3">
      <c r="C15149" s="1"/>
      <c r="D15149" s="2"/>
    </row>
    <row r="15150" spans="3:4" x14ac:dyDescent="0.3">
      <c r="C15150" s="1"/>
      <c r="D15150" s="2"/>
    </row>
    <row r="15151" spans="3:4" x14ac:dyDescent="0.3">
      <c r="C15151" s="1"/>
      <c r="D15151" s="2"/>
    </row>
    <row r="15152" spans="3:4" x14ac:dyDescent="0.3">
      <c r="C15152" s="1"/>
      <c r="D15152" s="2"/>
    </row>
    <row r="15153" spans="3:4" x14ac:dyDescent="0.3">
      <c r="C15153" s="1"/>
      <c r="D15153" s="2"/>
    </row>
    <row r="15154" spans="3:4" x14ac:dyDescent="0.3">
      <c r="C15154" s="1"/>
      <c r="D15154" s="2"/>
    </row>
    <row r="15155" spans="3:4" x14ac:dyDescent="0.3">
      <c r="C15155" s="1"/>
      <c r="D15155" s="2"/>
    </row>
    <row r="15156" spans="3:4" x14ac:dyDescent="0.3">
      <c r="C15156" s="1"/>
      <c r="D15156" s="2"/>
    </row>
    <row r="15157" spans="3:4" x14ac:dyDescent="0.3">
      <c r="C15157" s="1"/>
      <c r="D15157" s="2"/>
    </row>
    <row r="15158" spans="3:4" x14ac:dyDescent="0.3">
      <c r="C15158" s="1"/>
      <c r="D15158" s="2"/>
    </row>
    <row r="15159" spans="3:4" x14ac:dyDescent="0.3">
      <c r="C15159" s="1"/>
      <c r="D15159" s="2"/>
    </row>
    <row r="15160" spans="3:4" x14ac:dyDescent="0.3">
      <c r="C15160" s="1"/>
      <c r="D15160" s="2"/>
    </row>
    <row r="15161" spans="3:4" x14ac:dyDescent="0.3">
      <c r="C15161" s="1"/>
      <c r="D15161" s="2"/>
    </row>
    <row r="15162" spans="3:4" x14ac:dyDescent="0.3">
      <c r="C15162" s="1"/>
      <c r="D15162" s="2"/>
    </row>
    <row r="15163" spans="3:4" x14ac:dyDescent="0.3">
      <c r="C15163" s="1"/>
      <c r="D15163" s="2"/>
    </row>
    <row r="15164" spans="3:4" x14ac:dyDescent="0.3">
      <c r="C15164" s="1"/>
      <c r="D15164" s="2"/>
    </row>
    <row r="15165" spans="3:4" x14ac:dyDescent="0.3">
      <c r="C15165" s="1"/>
      <c r="D15165" s="2"/>
    </row>
    <row r="15166" spans="3:4" x14ac:dyDescent="0.3">
      <c r="C15166" s="1"/>
      <c r="D15166" s="2"/>
    </row>
    <row r="15167" spans="3:4" x14ac:dyDescent="0.3">
      <c r="C15167" s="1"/>
      <c r="D15167" s="2"/>
    </row>
    <row r="15168" spans="3:4" x14ac:dyDescent="0.3">
      <c r="C15168" s="1"/>
      <c r="D15168" s="2"/>
    </row>
    <row r="15169" spans="3:4" x14ac:dyDescent="0.3">
      <c r="C15169" s="1"/>
      <c r="D15169" s="2"/>
    </row>
    <row r="15170" spans="3:4" x14ac:dyDescent="0.3">
      <c r="C15170" s="1"/>
      <c r="D15170" s="2"/>
    </row>
    <row r="15171" spans="3:4" x14ac:dyDescent="0.3">
      <c r="C15171" s="1"/>
      <c r="D15171" s="2"/>
    </row>
    <row r="15172" spans="3:4" x14ac:dyDescent="0.3">
      <c r="C15172" s="1"/>
      <c r="D15172" s="2"/>
    </row>
    <row r="15173" spans="3:4" x14ac:dyDescent="0.3">
      <c r="C15173" s="1"/>
      <c r="D15173" s="2"/>
    </row>
    <row r="15174" spans="3:4" x14ac:dyDescent="0.3">
      <c r="C15174" s="1"/>
      <c r="D15174" s="2"/>
    </row>
    <row r="15175" spans="3:4" x14ac:dyDescent="0.3">
      <c r="C15175" s="1"/>
      <c r="D15175" s="2"/>
    </row>
    <row r="15176" spans="3:4" x14ac:dyDescent="0.3">
      <c r="C15176" s="1"/>
      <c r="D15176" s="2"/>
    </row>
    <row r="15177" spans="3:4" x14ac:dyDescent="0.3">
      <c r="C15177" s="1"/>
      <c r="D15177" s="2"/>
    </row>
    <row r="15178" spans="3:4" x14ac:dyDescent="0.3">
      <c r="C15178" s="1"/>
      <c r="D15178" s="2"/>
    </row>
    <row r="15179" spans="3:4" x14ac:dyDescent="0.3">
      <c r="C15179" s="1"/>
      <c r="D15179" s="2"/>
    </row>
    <row r="15180" spans="3:4" x14ac:dyDescent="0.3">
      <c r="C15180" s="1"/>
      <c r="D15180" s="2"/>
    </row>
    <row r="15181" spans="3:4" x14ac:dyDescent="0.3">
      <c r="C15181" s="1"/>
      <c r="D15181" s="2"/>
    </row>
    <row r="15182" spans="3:4" x14ac:dyDescent="0.3">
      <c r="C15182" s="1"/>
      <c r="D15182" s="2"/>
    </row>
    <row r="15183" spans="3:4" x14ac:dyDescent="0.3">
      <c r="C15183" s="1"/>
      <c r="D15183" s="2"/>
    </row>
    <row r="15184" spans="3:4" x14ac:dyDescent="0.3">
      <c r="C15184" s="1"/>
      <c r="D15184" s="2"/>
    </row>
    <row r="15185" spans="3:4" x14ac:dyDescent="0.3">
      <c r="C15185" s="1"/>
      <c r="D15185" s="2"/>
    </row>
    <row r="15186" spans="3:4" x14ac:dyDescent="0.3">
      <c r="C15186" s="1"/>
      <c r="D15186" s="2"/>
    </row>
    <row r="15187" spans="3:4" x14ac:dyDescent="0.3">
      <c r="C15187" s="1"/>
      <c r="D15187" s="2"/>
    </row>
    <row r="15188" spans="3:4" x14ac:dyDescent="0.3">
      <c r="C15188" s="1"/>
      <c r="D15188" s="2"/>
    </row>
    <row r="15189" spans="3:4" x14ac:dyDescent="0.3">
      <c r="C15189" s="1"/>
      <c r="D15189" s="2"/>
    </row>
    <row r="15190" spans="3:4" x14ac:dyDescent="0.3">
      <c r="C15190" s="1"/>
      <c r="D15190" s="2"/>
    </row>
    <row r="15191" spans="3:4" x14ac:dyDescent="0.3">
      <c r="C15191" s="1"/>
      <c r="D15191" s="2"/>
    </row>
    <row r="15192" spans="3:4" x14ac:dyDescent="0.3">
      <c r="C15192" s="1"/>
      <c r="D15192" s="2"/>
    </row>
    <row r="15193" spans="3:4" x14ac:dyDescent="0.3">
      <c r="C15193" s="1"/>
      <c r="D15193" s="2"/>
    </row>
    <row r="15194" spans="3:4" x14ac:dyDescent="0.3">
      <c r="C15194" s="1"/>
      <c r="D15194" s="2"/>
    </row>
    <row r="15195" spans="3:4" x14ac:dyDescent="0.3">
      <c r="C15195" s="1"/>
      <c r="D15195" s="2"/>
    </row>
    <row r="15196" spans="3:4" x14ac:dyDescent="0.3">
      <c r="C15196" s="1"/>
      <c r="D15196" s="2"/>
    </row>
    <row r="15197" spans="3:4" x14ac:dyDescent="0.3">
      <c r="C15197" s="1"/>
      <c r="D15197" s="2"/>
    </row>
    <row r="15198" spans="3:4" x14ac:dyDescent="0.3">
      <c r="C15198" s="1"/>
      <c r="D15198" s="2"/>
    </row>
    <row r="15199" spans="3:4" x14ac:dyDescent="0.3">
      <c r="C15199" s="1"/>
      <c r="D15199" s="2"/>
    </row>
    <row r="15200" spans="3:4" x14ac:dyDescent="0.3">
      <c r="C15200" s="1"/>
      <c r="D15200" s="2"/>
    </row>
    <row r="15201" spans="3:4" x14ac:dyDescent="0.3">
      <c r="C15201" s="1"/>
      <c r="D15201" s="2"/>
    </row>
    <row r="15202" spans="3:4" x14ac:dyDescent="0.3">
      <c r="C15202" s="1"/>
      <c r="D15202" s="2"/>
    </row>
    <row r="15203" spans="3:4" x14ac:dyDescent="0.3">
      <c r="C15203" s="1"/>
      <c r="D15203" s="2"/>
    </row>
    <row r="15204" spans="3:4" x14ac:dyDescent="0.3">
      <c r="C15204" s="1"/>
      <c r="D15204" s="2"/>
    </row>
    <row r="15205" spans="3:4" x14ac:dyDescent="0.3">
      <c r="C15205" s="1"/>
      <c r="D15205" s="2"/>
    </row>
    <row r="15206" spans="3:4" x14ac:dyDescent="0.3">
      <c r="C15206" s="1"/>
      <c r="D15206" s="2"/>
    </row>
    <row r="15207" spans="3:4" x14ac:dyDescent="0.3">
      <c r="C15207" s="1"/>
      <c r="D15207" s="2"/>
    </row>
    <row r="15208" spans="3:4" x14ac:dyDescent="0.3">
      <c r="C15208" s="1"/>
      <c r="D15208" s="2"/>
    </row>
    <row r="15209" spans="3:4" x14ac:dyDescent="0.3">
      <c r="C15209" s="1"/>
      <c r="D15209" s="2"/>
    </row>
    <row r="15210" spans="3:4" x14ac:dyDescent="0.3">
      <c r="C15210" s="1"/>
      <c r="D15210" s="2"/>
    </row>
    <row r="15211" spans="3:4" x14ac:dyDescent="0.3">
      <c r="C15211" s="1"/>
      <c r="D15211" s="2"/>
    </row>
    <row r="15212" spans="3:4" x14ac:dyDescent="0.3">
      <c r="C15212" s="1"/>
      <c r="D15212" s="2"/>
    </row>
    <row r="15213" spans="3:4" x14ac:dyDescent="0.3">
      <c r="C15213" s="1"/>
      <c r="D15213" s="2"/>
    </row>
    <row r="15214" spans="3:4" x14ac:dyDescent="0.3">
      <c r="C15214" s="1"/>
      <c r="D15214" s="2"/>
    </row>
    <row r="15215" spans="3:4" x14ac:dyDescent="0.3">
      <c r="C15215" s="1"/>
      <c r="D15215" s="2"/>
    </row>
    <row r="15216" spans="3:4" x14ac:dyDescent="0.3">
      <c r="C15216" s="1"/>
      <c r="D15216" s="2"/>
    </row>
    <row r="15217" spans="3:4" x14ac:dyDescent="0.3">
      <c r="C15217" s="1"/>
      <c r="D15217" s="2"/>
    </row>
    <row r="15218" spans="3:4" x14ac:dyDescent="0.3">
      <c r="C15218" s="1"/>
      <c r="D15218" s="2"/>
    </row>
    <row r="15219" spans="3:4" x14ac:dyDescent="0.3">
      <c r="C15219" s="1"/>
      <c r="D15219" s="2"/>
    </row>
    <row r="15220" spans="3:4" x14ac:dyDescent="0.3">
      <c r="C15220" s="1"/>
      <c r="D15220" s="2"/>
    </row>
    <row r="15221" spans="3:4" x14ac:dyDescent="0.3">
      <c r="C15221" s="1"/>
      <c r="D15221" s="2"/>
    </row>
    <row r="15222" spans="3:4" x14ac:dyDescent="0.3">
      <c r="C15222" s="1"/>
      <c r="D15222" s="2"/>
    </row>
    <row r="15223" spans="3:4" x14ac:dyDescent="0.3">
      <c r="C15223" s="1"/>
      <c r="D15223" s="2"/>
    </row>
    <row r="15224" spans="3:4" x14ac:dyDescent="0.3">
      <c r="C15224" s="1"/>
      <c r="D15224" s="2"/>
    </row>
    <row r="15225" spans="3:4" x14ac:dyDescent="0.3">
      <c r="C15225" s="1"/>
      <c r="D15225" s="2"/>
    </row>
    <row r="15226" spans="3:4" x14ac:dyDescent="0.3">
      <c r="C15226" s="1"/>
      <c r="D15226" s="2"/>
    </row>
    <row r="15227" spans="3:4" x14ac:dyDescent="0.3">
      <c r="C15227" s="1"/>
      <c r="D15227" s="2"/>
    </row>
    <row r="15228" spans="3:4" x14ac:dyDescent="0.3">
      <c r="C15228" s="1"/>
      <c r="D15228" s="2"/>
    </row>
    <row r="15229" spans="3:4" x14ac:dyDescent="0.3">
      <c r="C15229" s="1"/>
      <c r="D15229" s="2"/>
    </row>
    <row r="15230" spans="3:4" x14ac:dyDescent="0.3">
      <c r="C15230" s="1"/>
      <c r="D15230" s="2"/>
    </row>
    <row r="15231" spans="3:4" x14ac:dyDescent="0.3">
      <c r="C15231" s="1"/>
      <c r="D15231" s="2"/>
    </row>
    <row r="15232" spans="3:4" x14ac:dyDescent="0.3">
      <c r="C15232" s="1"/>
      <c r="D15232" s="2"/>
    </row>
    <row r="15233" spans="3:4" x14ac:dyDescent="0.3">
      <c r="C15233" s="1"/>
      <c r="D15233" s="2"/>
    </row>
    <row r="15234" spans="3:4" x14ac:dyDescent="0.3">
      <c r="C15234" s="1"/>
      <c r="D15234" s="2"/>
    </row>
    <row r="15235" spans="3:4" x14ac:dyDescent="0.3">
      <c r="C15235" s="1"/>
      <c r="D15235" s="2"/>
    </row>
    <row r="15236" spans="3:4" x14ac:dyDescent="0.3">
      <c r="C15236" s="1"/>
      <c r="D15236" s="2"/>
    </row>
    <row r="15237" spans="3:4" x14ac:dyDescent="0.3">
      <c r="C15237" s="1"/>
      <c r="D15237" s="2"/>
    </row>
    <row r="15238" spans="3:4" x14ac:dyDescent="0.3">
      <c r="C15238" s="1"/>
      <c r="D15238" s="2"/>
    </row>
    <row r="15239" spans="3:4" x14ac:dyDescent="0.3">
      <c r="C15239" s="1"/>
      <c r="D15239" s="2"/>
    </row>
    <row r="15240" spans="3:4" x14ac:dyDescent="0.3">
      <c r="C15240" s="1"/>
      <c r="D15240" s="2"/>
    </row>
    <row r="15241" spans="3:4" x14ac:dyDescent="0.3">
      <c r="C15241" s="1"/>
      <c r="D15241" s="2"/>
    </row>
    <row r="15242" spans="3:4" x14ac:dyDescent="0.3">
      <c r="C15242" s="1"/>
      <c r="D15242" s="2"/>
    </row>
    <row r="15243" spans="3:4" x14ac:dyDescent="0.3">
      <c r="C15243" s="1"/>
      <c r="D15243" s="2"/>
    </row>
    <row r="15244" spans="3:4" x14ac:dyDescent="0.3">
      <c r="C15244" s="1"/>
      <c r="D15244" s="2"/>
    </row>
    <row r="15245" spans="3:4" x14ac:dyDescent="0.3">
      <c r="C15245" s="1"/>
      <c r="D15245" s="2"/>
    </row>
    <row r="15246" spans="3:4" x14ac:dyDescent="0.3">
      <c r="C15246" s="1"/>
      <c r="D15246" s="2"/>
    </row>
    <row r="15247" spans="3:4" x14ac:dyDescent="0.3">
      <c r="C15247" s="1"/>
      <c r="D15247" s="2"/>
    </row>
    <row r="15248" spans="3:4" x14ac:dyDescent="0.3">
      <c r="C15248" s="1"/>
      <c r="D15248" s="2"/>
    </row>
    <row r="15249" spans="3:4" x14ac:dyDescent="0.3">
      <c r="C15249" s="1"/>
      <c r="D15249" s="2"/>
    </row>
    <row r="15250" spans="3:4" x14ac:dyDescent="0.3">
      <c r="C15250" s="1"/>
      <c r="D15250" s="2"/>
    </row>
    <row r="15251" spans="3:4" x14ac:dyDescent="0.3">
      <c r="C15251" s="1"/>
      <c r="D15251" s="2"/>
    </row>
    <row r="15252" spans="3:4" x14ac:dyDescent="0.3">
      <c r="C15252" s="1"/>
      <c r="D15252" s="2"/>
    </row>
    <row r="15253" spans="3:4" x14ac:dyDescent="0.3">
      <c r="C15253" s="1"/>
      <c r="D15253" s="2"/>
    </row>
    <row r="15254" spans="3:4" x14ac:dyDescent="0.3">
      <c r="C15254" s="1"/>
      <c r="D15254" s="2"/>
    </row>
    <row r="15255" spans="3:4" x14ac:dyDescent="0.3">
      <c r="C15255" s="1"/>
      <c r="D15255" s="2"/>
    </row>
    <row r="15256" spans="3:4" x14ac:dyDescent="0.3">
      <c r="C15256" s="1"/>
      <c r="D15256" s="2"/>
    </row>
    <row r="15257" spans="3:4" x14ac:dyDescent="0.3">
      <c r="C15257" s="1"/>
      <c r="D15257" s="2"/>
    </row>
    <row r="15258" spans="3:4" x14ac:dyDescent="0.3">
      <c r="C15258" s="1"/>
      <c r="D15258" s="2"/>
    </row>
    <row r="15259" spans="3:4" x14ac:dyDescent="0.3">
      <c r="C15259" s="1"/>
      <c r="D15259" s="2"/>
    </row>
    <row r="15260" spans="3:4" x14ac:dyDescent="0.3">
      <c r="C15260" s="1"/>
      <c r="D15260" s="2"/>
    </row>
    <row r="15261" spans="3:4" x14ac:dyDescent="0.3">
      <c r="C15261" s="1"/>
      <c r="D15261" s="2"/>
    </row>
    <row r="15262" spans="3:4" x14ac:dyDescent="0.3">
      <c r="C15262" s="1"/>
      <c r="D15262" s="2"/>
    </row>
    <row r="15263" spans="3:4" x14ac:dyDescent="0.3">
      <c r="C15263" s="1"/>
      <c r="D15263" s="2"/>
    </row>
    <row r="15264" spans="3:4" x14ac:dyDescent="0.3">
      <c r="C15264" s="1"/>
      <c r="D15264" s="2"/>
    </row>
    <row r="15265" spans="3:4" x14ac:dyDescent="0.3">
      <c r="C15265" s="1"/>
      <c r="D15265" s="2"/>
    </row>
    <row r="15266" spans="3:4" x14ac:dyDescent="0.3">
      <c r="C15266" s="1"/>
      <c r="D15266" s="2"/>
    </row>
    <row r="15267" spans="3:4" x14ac:dyDescent="0.3">
      <c r="C15267" s="1"/>
      <c r="D15267" s="2"/>
    </row>
    <row r="15268" spans="3:4" x14ac:dyDescent="0.3">
      <c r="C15268" s="1"/>
      <c r="D15268" s="2"/>
    </row>
    <row r="15269" spans="3:4" x14ac:dyDescent="0.3">
      <c r="C15269" s="1"/>
      <c r="D15269" s="2"/>
    </row>
    <row r="15270" spans="3:4" x14ac:dyDescent="0.3">
      <c r="C15270" s="1"/>
      <c r="D15270" s="2"/>
    </row>
    <row r="15271" spans="3:4" x14ac:dyDescent="0.3">
      <c r="C15271" s="1"/>
      <c r="D15271" s="2"/>
    </row>
    <row r="15272" spans="3:4" x14ac:dyDescent="0.3">
      <c r="C15272" s="1"/>
      <c r="D15272" s="2"/>
    </row>
    <row r="15273" spans="3:4" x14ac:dyDescent="0.3">
      <c r="C15273" s="1"/>
      <c r="D15273" s="2"/>
    </row>
    <row r="15274" spans="3:4" x14ac:dyDescent="0.3">
      <c r="C15274" s="1"/>
      <c r="D15274" s="2"/>
    </row>
    <row r="15275" spans="3:4" x14ac:dyDescent="0.3">
      <c r="C15275" s="1"/>
      <c r="D15275" s="2"/>
    </row>
    <row r="15276" spans="3:4" x14ac:dyDescent="0.3">
      <c r="C15276" s="1"/>
      <c r="D15276" s="2"/>
    </row>
    <row r="15277" spans="3:4" x14ac:dyDescent="0.3">
      <c r="C15277" s="1"/>
      <c r="D15277" s="2"/>
    </row>
    <row r="15278" spans="3:4" x14ac:dyDescent="0.3">
      <c r="C15278" s="1"/>
      <c r="D15278" s="2"/>
    </row>
    <row r="15279" spans="3:4" x14ac:dyDescent="0.3">
      <c r="C15279" s="1"/>
      <c r="D15279" s="2"/>
    </row>
    <row r="15280" spans="3:4" x14ac:dyDescent="0.3">
      <c r="C15280" s="1"/>
      <c r="D15280" s="2"/>
    </row>
    <row r="15281" spans="3:4" x14ac:dyDescent="0.3">
      <c r="C15281" s="1"/>
      <c r="D15281" s="2"/>
    </row>
    <row r="15282" spans="3:4" x14ac:dyDescent="0.3">
      <c r="C15282" s="1"/>
      <c r="D15282" s="2"/>
    </row>
    <row r="15283" spans="3:4" x14ac:dyDescent="0.3">
      <c r="C15283" s="1"/>
      <c r="D15283" s="2"/>
    </row>
    <row r="15284" spans="3:4" x14ac:dyDescent="0.3">
      <c r="C15284" s="1"/>
      <c r="D15284" s="2"/>
    </row>
    <row r="15285" spans="3:4" x14ac:dyDescent="0.3">
      <c r="C15285" s="1"/>
      <c r="D15285" s="2"/>
    </row>
    <row r="15286" spans="3:4" x14ac:dyDescent="0.3">
      <c r="C15286" s="1"/>
      <c r="D15286" s="2"/>
    </row>
    <row r="15287" spans="3:4" x14ac:dyDescent="0.3">
      <c r="C15287" s="1"/>
      <c r="D15287" s="2"/>
    </row>
    <row r="15288" spans="3:4" x14ac:dyDescent="0.3">
      <c r="C15288" s="1"/>
      <c r="D15288" s="2"/>
    </row>
    <row r="15289" spans="3:4" x14ac:dyDescent="0.3">
      <c r="C15289" s="1"/>
      <c r="D15289" s="2"/>
    </row>
    <row r="15290" spans="3:4" x14ac:dyDescent="0.3">
      <c r="C15290" s="1"/>
      <c r="D15290" s="2"/>
    </row>
    <row r="15291" spans="3:4" x14ac:dyDescent="0.3">
      <c r="C15291" s="1"/>
      <c r="D15291" s="2"/>
    </row>
    <row r="15292" spans="3:4" x14ac:dyDescent="0.3">
      <c r="C15292" s="1"/>
      <c r="D15292" s="2"/>
    </row>
    <row r="15293" spans="3:4" x14ac:dyDescent="0.3">
      <c r="C15293" s="1"/>
      <c r="D15293" s="2"/>
    </row>
    <row r="15294" spans="3:4" x14ac:dyDescent="0.3">
      <c r="C15294" s="1"/>
      <c r="D15294" s="2"/>
    </row>
    <row r="15295" spans="3:4" x14ac:dyDescent="0.3">
      <c r="C15295" s="1"/>
      <c r="D15295" s="2"/>
    </row>
    <row r="15296" spans="3:4" x14ac:dyDescent="0.3">
      <c r="C15296" s="1"/>
      <c r="D15296" s="2"/>
    </row>
    <row r="15297" spans="3:4" x14ac:dyDescent="0.3">
      <c r="C15297" s="1"/>
      <c r="D15297" s="2"/>
    </row>
    <row r="15298" spans="3:4" x14ac:dyDescent="0.3">
      <c r="C15298" s="1"/>
      <c r="D15298" s="2"/>
    </row>
    <row r="15299" spans="3:4" x14ac:dyDescent="0.3">
      <c r="C15299" s="1"/>
      <c r="D15299" s="2"/>
    </row>
    <row r="15300" spans="3:4" x14ac:dyDescent="0.3">
      <c r="C15300" s="1"/>
      <c r="D15300" s="2"/>
    </row>
    <row r="15301" spans="3:4" x14ac:dyDescent="0.3">
      <c r="C15301" s="1"/>
      <c r="D15301" s="2"/>
    </row>
    <row r="15302" spans="3:4" x14ac:dyDescent="0.3">
      <c r="C15302" s="1"/>
      <c r="D15302" s="2"/>
    </row>
    <row r="15303" spans="3:4" x14ac:dyDescent="0.3">
      <c r="C15303" s="1"/>
      <c r="D15303" s="2"/>
    </row>
    <row r="15304" spans="3:4" x14ac:dyDescent="0.3">
      <c r="C15304" s="1"/>
      <c r="D15304" s="2"/>
    </row>
    <row r="15305" spans="3:4" x14ac:dyDescent="0.3">
      <c r="C15305" s="1"/>
      <c r="D15305" s="2"/>
    </row>
    <row r="15306" spans="3:4" x14ac:dyDescent="0.3">
      <c r="C15306" s="1"/>
      <c r="D15306" s="2"/>
    </row>
    <row r="15307" spans="3:4" x14ac:dyDescent="0.3">
      <c r="C15307" s="1"/>
      <c r="D15307" s="2"/>
    </row>
    <row r="15308" spans="3:4" x14ac:dyDescent="0.3">
      <c r="C15308" s="1"/>
      <c r="D15308" s="2"/>
    </row>
    <row r="15309" spans="3:4" x14ac:dyDescent="0.3">
      <c r="C15309" s="1"/>
      <c r="D15309" s="2"/>
    </row>
    <row r="15310" spans="3:4" x14ac:dyDescent="0.3">
      <c r="C15310" s="1"/>
      <c r="D15310" s="2"/>
    </row>
    <row r="15311" spans="3:4" x14ac:dyDescent="0.3">
      <c r="C15311" s="1"/>
      <c r="D15311" s="2"/>
    </row>
    <row r="15312" spans="3:4" x14ac:dyDescent="0.3">
      <c r="C15312" s="1"/>
      <c r="D15312" s="2"/>
    </row>
    <row r="15313" spans="3:4" x14ac:dyDescent="0.3">
      <c r="C15313" s="1"/>
      <c r="D15313" s="2"/>
    </row>
    <row r="15314" spans="3:4" x14ac:dyDescent="0.3">
      <c r="C15314" s="1"/>
      <c r="D15314" s="2"/>
    </row>
    <row r="15315" spans="3:4" x14ac:dyDescent="0.3">
      <c r="C15315" s="1"/>
      <c r="D15315" s="2"/>
    </row>
    <row r="15316" spans="3:4" x14ac:dyDescent="0.3">
      <c r="C15316" s="1"/>
      <c r="D15316" s="2"/>
    </row>
    <row r="15317" spans="3:4" x14ac:dyDescent="0.3">
      <c r="C15317" s="1"/>
      <c r="D15317" s="2"/>
    </row>
    <row r="15318" spans="3:4" x14ac:dyDescent="0.3">
      <c r="C15318" s="1"/>
      <c r="D15318" s="2"/>
    </row>
    <row r="15319" spans="3:4" x14ac:dyDescent="0.3">
      <c r="C15319" s="1"/>
      <c r="D15319" s="2"/>
    </row>
    <row r="15320" spans="3:4" x14ac:dyDescent="0.3">
      <c r="C15320" s="1"/>
      <c r="D15320" s="2"/>
    </row>
    <row r="15321" spans="3:4" x14ac:dyDescent="0.3">
      <c r="C15321" s="1"/>
      <c r="D15321" s="2"/>
    </row>
    <row r="15322" spans="3:4" x14ac:dyDescent="0.3">
      <c r="C15322" s="1"/>
      <c r="D15322" s="2"/>
    </row>
    <row r="15323" spans="3:4" x14ac:dyDescent="0.3">
      <c r="C15323" s="1"/>
      <c r="D15323" s="2"/>
    </row>
    <row r="15324" spans="3:4" x14ac:dyDescent="0.3">
      <c r="C15324" s="1"/>
      <c r="D15324" s="2"/>
    </row>
    <row r="15325" spans="3:4" x14ac:dyDescent="0.3">
      <c r="C15325" s="1"/>
      <c r="D15325" s="2"/>
    </row>
    <row r="15326" spans="3:4" x14ac:dyDescent="0.3">
      <c r="C15326" s="1"/>
      <c r="D15326" s="2"/>
    </row>
    <row r="15327" spans="3:4" x14ac:dyDescent="0.3">
      <c r="C15327" s="1"/>
      <c r="D15327" s="2"/>
    </row>
    <row r="15328" spans="3:4" x14ac:dyDescent="0.3">
      <c r="C15328" s="1"/>
      <c r="D15328" s="2"/>
    </row>
    <row r="15329" spans="3:4" x14ac:dyDescent="0.3">
      <c r="C15329" s="1"/>
      <c r="D15329" s="2"/>
    </row>
    <row r="15330" spans="3:4" x14ac:dyDescent="0.3">
      <c r="C15330" s="1"/>
      <c r="D15330" s="2"/>
    </row>
    <row r="15331" spans="3:4" x14ac:dyDescent="0.3">
      <c r="C15331" s="1"/>
      <c r="D15331" s="2"/>
    </row>
    <row r="15332" spans="3:4" x14ac:dyDescent="0.3">
      <c r="C15332" s="1"/>
      <c r="D15332" s="2"/>
    </row>
    <row r="15333" spans="3:4" x14ac:dyDescent="0.3">
      <c r="C15333" s="1"/>
      <c r="D15333" s="2"/>
    </row>
    <row r="15334" spans="3:4" x14ac:dyDescent="0.3">
      <c r="C15334" s="1"/>
      <c r="D15334" s="2"/>
    </row>
    <row r="15335" spans="3:4" x14ac:dyDescent="0.3">
      <c r="C15335" s="1"/>
      <c r="D15335" s="2"/>
    </row>
    <row r="15336" spans="3:4" x14ac:dyDescent="0.3">
      <c r="C15336" s="1"/>
      <c r="D15336" s="2"/>
    </row>
    <row r="15337" spans="3:4" x14ac:dyDescent="0.3">
      <c r="C15337" s="1"/>
      <c r="D15337" s="2"/>
    </row>
    <row r="15338" spans="3:4" x14ac:dyDescent="0.3">
      <c r="C15338" s="1"/>
      <c r="D15338" s="2"/>
    </row>
    <row r="15339" spans="3:4" x14ac:dyDescent="0.3">
      <c r="C15339" s="1"/>
      <c r="D15339" s="2"/>
    </row>
    <row r="15340" spans="3:4" x14ac:dyDescent="0.3">
      <c r="C15340" s="1"/>
      <c r="D15340" s="2"/>
    </row>
    <row r="15341" spans="3:4" x14ac:dyDescent="0.3">
      <c r="C15341" s="1"/>
      <c r="D15341" s="2"/>
    </row>
    <row r="15342" spans="3:4" x14ac:dyDescent="0.3">
      <c r="C15342" s="1"/>
      <c r="D15342" s="2"/>
    </row>
    <row r="15343" spans="3:4" x14ac:dyDescent="0.3">
      <c r="C15343" s="1"/>
      <c r="D15343" s="2"/>
    </row>
    <row r="15344" spans="3:4" x14ac:dyDescent="0.3">
      <c r="C15344" s="1"/>
      <c r="D15344" s="2"/>
    </row>
    <row r="15345" spans="3:4" x14ac:dyDescent="0.3">
      <c r="C15345" s="1"/>
      <c r="D15345" s="2"/>
    </row>
    <row r="15346" spans="3:4" x14ac:dyDescent="0.3">
      <c r="C15346" s="1"/>
      <c r="D15346" s="2"/>
    </row>
    <row r="15347" spans="3:4" x14ac:dyDescent="0.3">
      <c r="C15347" s="1"/>
      <c r="D15347" s="2"/>
    </row>
    <row r="15348" spans="3:4" x14ac:dyDescent="0.3">
      <c r="C15348" s="1"/>
      <c r="D15348" s="2"/>
    </row>
    <row r="15349" spans="3:4" x14ac:dyDescent="0.3">
      <c r="C15349" s="1"/>
      <c r="D15349" s="2"/>
    </row>
    <row r="15350" spans="3:4" x14ac:dyDescent="0.3">
      <c r="C15350" s="1"/>
      <c r="D15350" s="2"/>
    </row>
    <row r="15351" spans="3:4" x14ac:dyDescent="0.3">
      <c r="C15351" s="1"/>
      <c r="D15351" s="2"/>
    </row>
    <row r="15352" spans="3:4" x14ac:dyDescent="0.3">
      <c r="C15352" s="1"/>
      <c r="D15352" s="2"/>
    </row>
    <row r="15353" spans="3:4" x14ac:dyDescent="0.3">
      <c r="C15353" s="1"/>
      <c r="D15353" s="2"/>
    </row>
    <row r="15354" spans="3:4" x14ac:dyDescent="0.3">
      <c r="C15354" s="1"/>
      <c r="D15354" s="2"/>
    </row>
    <row r="15355" spans="3:4" x14ac:dyDescent="0.3">
      <c r="C15355" s="1"/>
      <c r="D15355" s="2"/>
    </row>
    <row r="15356" spans="3:4" x14ac:dyDescent="0.3">
      <c r="C15356" s="1"/>
      <c r="D15356" s="2"/>
    </row>
    <row r="15357" spans="3:4" x14ac:dyDescent="0.3">
      <c r="C15357" s="1"/>
      <c r="D15357" s="2"/>
    </row>
    <row r="15358" spans="3:4" x14ac:dyDescent="0.3">
      <c r="C15358" s="1"/>
      <c r="D15358" s="2"/>
    </row>
    <row r="15359" spans="3:4" x14ac:dyDescent="0.3">
      <c r="C15359" s="1"/>
      <c r="D15359" s="2"/>
    </row>
    <row r="15360" spans="3:4" x14ac:dyDescent="0.3">
      <c r="C15360" s="1"/>
      <c r="D15360" s="2"/>
    </row>
    <row r="15361" spans="3:4" x14ac:dyDescent="0.3">
      <c r="C15361" s="1"/>
      <c r="D15361" s="2"/>
    </row>
    <row r="15362" spans="3:4" x14ac:dyDescent="0.3">
      <c r="C15362" s="1"/>
      <c r="D15362" s="2"/>
    </row>
    <row r="15363" spans="3:4" x14ac:dyDescent="0.3">
      <c r="C15363" s="1"/>
      <c r="D15363" s="2"/>
    </row>
    <row r="15364" spans="3:4" x14ac:dyDescent="0.3">
      <c r="C15364" s="1"/>
      <c r="D15364" s="2"/>
    </row>
    <row r="15365" spans="3:4" x14ac:dyDescent="0.3">
      <c r="C15365" s="1"/>
      <c r="D15365" s="2"/>
    </row>
    <row r="15366" spans="3:4" x14ac:dyDescent="0.3">
      <c r="C15366" s="1"/>
      <c r="D15366" s="2"/>
    </row>
    <row r="15367" spans="3:4" x14ac:dyDescent="0.3">
      <c r="C15367" s="1"/>
      <c r="D15367" s="2"/>
    </row>
    <row r="15368" spans="3:4" x14ac:dyDescent="0.3">
      <c r="C15368" s="1"/>
      <c r="D15368" s="2"/>
    </row>
    <row r="15369" spans="3:4" x14ac:dyDescent="0.3">
      <c r="C15369" s="1"/>
      <c r="D15369" s="2"/>
    </row>
    <row r="15370" spans="3:4" x14ac:dyDescent="0.3">
      <c r="C15370" s="1"/>
      <c r="D15370" s="2"/>
    </row>
    <row r="15371" spans="3:4" x14ac:dyDescent="0.3">
      <c r="C15371" s="1"/>
      <c r="D15371" s="2"/>
    </row>
    <row r="15372" spans="3:4" x14ac:dyDescent="0.3">
      <c r="C15372" s="1"/>
      <c r="D15372" s="2"/>
    </row>
    <row r="15373" spans="3:4" x14ac:dyDescent="0.3">
      <c r="C15373" s="1"/>
      <c r="D15373" s="2"/>
    </row>
    <row r="15374" spans="3:4" x14ac:dyDescent="0.3">
      <c r="C15374" s="1"/>
      <c r="D15374" s="2"/>
    </row>
    <row r="15375" spans="3:4" x14ac:dyDescent="0.3">
      <c r="C15375" s="1"/>
      <c r="D15375" s="2"/>
    </row>
    <row r="15376" spans="3:4" x14ac:dyDescent="0.3">
      <c r="C15376" s="1"/>
      <c r="D15376" s="2"/>
    </row>
    <row r="15377" spans="3:4" x14ac:dyDescent="0.3">
      <c r="C15377" s="1"/>
      <c r="D15377" s="2"/>
    </row>
    <row r="15378" spans="3:4" x14ac:dyDescent="0.3">
      <c r="C15378" s="1"/>
      <c r="D15378" s="2"/>
    </row>
    <row r="15379" spans="3:4" x14ac:dyDescent="0.3">
      <c r="C15379" s="1"/>
      <c r="D15379" s="2"/>
    </row>
    <row r="15380" spans="3:4" x14ac:dyDescent="0.3">
      <c r="C15380" s="1"/>
      <c r="D15380" s="2"/>
    </row>
    <row r="15381" spans="3:4" x14ac:dyDescent="0.3">
      <c r="C15381" s="1"/>
      <c r="D15381" s="2"/>
    </row>
    <row r="15382" spans="3:4" x14ac:dyDescent="0.3">
      <c r="C15382" s="1"/>
      <c r="D15382" s="2"/>
    </row>
    <row r="15383" spans="3:4" x14ac:dyDescent="0.3">
      <c r="C15383" s="1"/>
      <c r="D15383" s="2"/>
    </row>
    <row r="15384" spans="3:4" x14ac:dyDescent="0.3">
      <c r="C15384" s="1"/>
      <c r="D15384" s="2"/>
    </row>
    <row r="15385" spans="3:4" x14ac:dyDescent="0.3">
      <c r="C15385" s="1"/>
      <c r="D15385" s="2"/>
    </row>
    <row r="15386" spans="3:4" x14ac:dyDescent="0.3">
      <c r="C15386" s="1"/>
      <c r="D15386" s="2"/>
    </row>
    <row r="15387" spans="3:4" x14ac:dyDescent="0.3">
      <c r="C15387" s="1"/>
      <c r="D15387" s="2"/>
    </row>
    <row r="15388" spans="3:4" x14ac:dyDescent="0.3">
      <c r="C15388" s="1"/>
      <c r="D15388" s="2"/>
    </row>
    <row r="15389" spans="3:4" x14ac:dyDescent="0.3">
      <c r="C15389" s="1"/>
      <c r="D15389" s="2"/>
    </row>
    <row r="15390" spans="3:4" x14ac:dyDescent="0.3">
      <c r="C15390" s="1"/>
      <c r="D15390" s="2"/>
    </row>
    <row r="15391" spans="3:4" x14ac:dyDescent="0.3">
      <c r="C15391" s="1"/>
      <c r="D15391" s="2"/>
    </row>
    <row r="15392" spans="3:4" x14ac:dyDescent="0.3">
      <c r="C15392" s="1"/>
      <c r="D15392" s="2"/>
    </row>
    <row r="15393" spans="3:4" x14ac:dyDescent="0.3">
      <c r="C15393" s="1"/>
      <c r="D15393" s="2"/>
    </row>
    <row r="15394" spans="3:4" x14ac:dyDescent="0.3">
      <c r="C15394" s="1"/>
      <c r="D15394" s="2"/>
    </row>
    <row r="15395" spans="3:4" x14ac:dyDescent="0.3">
      <c r="C15395" s="1"/>
      <c r="D15395" s="2"/>
    </row>
    <row r="15396" spans="3:4" x14ac:dyDescent="0.3">
      <c r="C15396" s="1"/>
      <c r="D15396" s="2"/>
    </row>
    <row r="15397" spans="3:4" x14ac:dyDescent="0.3">
      <c r="C15397" s="1"/>
      <c r="D15397" s="2"/>
    </row>
    <row r="15398" spans="3:4" x14ac:dyDescent="0.3">
      <c r="C15398" s="1"/>
      <c r="D15398" s="2"/>
    </row>
    <row r="15399" spans="3:4" x14ac:dyDescent="0.3">
      <c r="C15399" s="1"/>
      <c r="D15399" s="2"/>
    </row>
    <row r="15400" spans="3:4" x14ac:dyDescent="0.3">
      <c r="C15400" s="1"/>
      <c r="D15400" s="2"/>
    </row>
    <row r="15401" spans="3:4" x14ac:dyDescent="0.3">
      <c r="C15401" s="1"/>
      <c r="D15401" s="2"/>
    </row>
    <row r="15402" spans="3:4" x14ac:dyDescent="0.3">
      <c r="C15402" s="1"/>
      <c r="D15402" s="2"/>
    </row>
    <row r="15403" spans="3:4" x14ac:dyDescent="0.3">
      <c r="C15403" s="1"/>
      <c r="D15403" s="2"/>
    </row>
    <row r="15404" spans="3:4" x14ac:dyDescent="0.3">
      <c r="C15404" s="1"/>
      <c r="D15404" s="2"/>
    </row>
    <row r="15405" spans="3:4" x14ac:dyDescent="0.3">
      <c r="C15405" s="1"/>
      <c r="D15405" s="2"/>
    </row>
    <row r="15406" spans="3:4" x14ac:dyDescent="0.3">
      <c r="C15406" s="1"/>
      <c r="D15406" s="2"/>
    </row>
    <row r="15407" spans="3:4" x14ac:dyDescent="0.3">
      <c r="C15407" s="1"/>
      <c r="D15407" s="2"/>
    </row>
    <row r="15408" spans="3:4" x14ac:dyDescent="0.3">
      <c r="C15408" s="1"/>
      <c r="D15408" s="2"/>
    </row>
    <row r="15409" spans="3:4" x14ac:dyDescent="0.3">
      <c r="C15409" s="1"/>
      <c r="D15409" s="2"/>
    </row>
    <row r="15410" spans="3:4" x14ac:dyDescent="0.3">
      <c r="C15410" s="1"/>
      <c r="D15410" s="2"/>
    </row>
    <row r="15411" spans="3:4" x14ac:dyDescent="0.3">
      <c r="C15411" s="1"/>
      <c r="D15411" s="2"/>
    </row>
    <row r="15412" spans="3:4" x14ac:dyDescent="0.3">
      <c r="C15412" s="1"/>
      <c r="D15412" s="2"/>
    </row>
    <row r="15413" spans="3:4" x14ac:dyDescent="0.3">
      <c r="C15413" s="1"/>
      <c r="D15413" s="2"/>
    </row>
    <row r="15414" spans="3:4" x14ac:dyDescent="0.3">
      <c r="C15414" s="1"/>
      <c r="D15414" s="2"/>
    </row>
    <row r="15415" spans="3:4" x14ac:dyDescent="0.3">
      <c r="C15415" s="1"/>
      <c r="D15415" s="2"/>
    </row>
    <row r="15416" spans="3:4" x14ac:dyDescent="0.3">
      <c r="C15416" s="1"/>
      <c r="D15416" s="2"/>
    </row>
    <row r="15417" spans="3:4" x14ac:dyDescent="0.3">
      <c r="C15417" s="1"/>
      <c r="D15417" s="2"/>
    </row>
    <row r="15418" spans="3:4" x14ac:dyDescent="0.3">
      <c r="C15418" s="1"/>
      <c r="D15418" s="2"/>
    </row>
    <row r="15419" spans="3:4" x14ac:dyDescent="0.3">
      <c r="C15419" s="1"/>
      <c r="D15419" s="2"/>
    </row>
    <row r="15420" spans="3:4" x14ac:dyDescent="0.3">
      <c r="C15420" s="1"/>
      <c r="D15420" s="2"/>
    </row>
    <row r="15421" spans="3:4" x14ac:dyDescent="0.3">
      <c r="C15421" s="1"/>
      <c r="D15421" s="2"/>
    </row>
    <row r="15422" spans="3:4" x14ac:dyDescent="0.3">
      <c r="C15422" s="1"/>
      <c r="D15422" s="2"/>
    </row>
    <row r="15423" spans="3:4" x14ac:dyDescent="0.3">
      <c r="C15423" s="1"/>
      <c r="D15423" s="2"/>
    </row>
    <row r="15424" spans="3:4" x14ac:dyDescent="0.3">
      <c r="C15424" s="1"/>
      <c r="D15424" s="2"/>
    </row>
    <row r="15425" spans="3:4" x14ac:dyDescent="0.3">
      <c r="C15425" s="1"/>
      <c r="D15425" s="2"/>
    </row>
    <row r="15426" spans="3:4" x14ac:dyDescent="0.3">
      <c r="C15426" s="1"/>
      <c r="D15426" s="2"/>
    </row>
    <row r="15427" spans="3:4" x14ac:dyDescent="0.3">
      <c r="C15427" s="1"/>
      <c r="D15427" s="2"/>
    </row>
    <row r="15428" spans="3:4" x14ac:dyDescent="0.3">
      <c r="C15428" s="1"/>
      <c r="D15428" s="2"/>
    </row>
    <row r="15429" spans="3:4" x14ac:dyDescent="0.3">
      <c r="C15429" s="1"/>
      <c r="D15429" s="2"/>
    </row>
    <row r="15430" spans="3:4" x14ac:dyDescent="0.3">
      <c r="C15430" s="1"/>
      <c r="D15430" s="2"/>
    </row>
    <row r="15431" spans="3:4" x14ac:dyDescent="0.3">
      <c r="C15431" s="1"/>
      <c r="D15431" s="2"/>
    </row>
    <row r="15432" spans="3:4" x14ac:dyDescent="0.3">
      <c r="C15432" s="1"/>
      <c r="D15432" s="2"/>
    </row>
    <row r="15433" spans="3:4" x14ac:dyDescent="0.3">
      <c r="C15433" s="1"/>
      <c r="D15433" s="2"/>
    </row>
    <row r="15434" spans="3:4" x14ac:dyDescent="0.3">
      <c r="C15434" s="1"/>
      <c r="D15434" s="2"/>
    </row>
    <row r="15435" spans="3:4" x14ac:dyDescent="0.3">
      <c r="C15435" s="1"/>
      <c r="D15435" s="2"/>
    </row>
    <row r="15436" spans="3:4" x14ac:dyDescent="0.3">
      <c r="C15436" s="1"/>
      <c r="D15436" s="2"/>
    </row>
    <row r="15437" spans="3:4" x14ac:dyDescent="0.3">
      <c r="C15437" s="1"/>
      <c r="D15437" s="2"/>
    </row>
    <row r="15438" spans="3:4" x14ac:dyDescent="0.3">
      <c r="C15438" s="1"/>
      <c r="D15438" s="2"/>
    </row>
    <row r="15439" spans="3:4" x14ac:dyDescent="0.3">
      <c r="C15439" s="1"/>
      <c r="D15439" s="2"/>
    </row>
    <row r="15440" spans="3:4" x14ac:dyDescent="0.3">
      <c r="C15440" s="1"/>
      <c r="D15440" s="2"/>
    </row>
    <row r="15441" spans="3:4" x14ac:dyDescent="0.3">
      <c r="C15441" s="1"/>
      <c r="D15441" s="2"/>
    </row>
    <row r="15442" spans="3:4" x14ac:dyDescent="0.3">
      <c r="C15442" s="1"/>
      <c r="D15442" s="2"/>
    </row>
    <row r="15443" spans="3:4" x14ac:dyDescent="0.3">
      <c r="C15443" s="1"/>
      <c r="D15443" s="2"/>
    </row>
    <row r="15444" spans="3:4" x14ac:dyDescent="0.3">
      <c r="C15444" s="1"/>
      <c r="D15444" s="2"/>
    </row>
    <row r="15445" spans="3:4" x14ac:dyDescent="0.3">
      <c r="C15445" s="1"/>
      <c r="D15445" s="2"/>
    </row>
    <row r="15446" spans="3:4" x14ac:dyDescent="0.3">
      <c r="C15446" s="1"/>
      <c r="D15446" s="2"/>
    </row>
    <row r="15447" spans="3:4" x14ac:dyDescent="0.3">
      <c r="C15447" s="1"/>
      <c r="D15447" s="2"/>
    </row>
    <row r="15448" spans="3:4" x14ac:dyDescent="0.3">
      <c r="C15448" s="1"/>
      <c r="D15448" s="2"/>
    </row>
    <row r="15449" spans="3:4" x14ac:dyDescent="0.3">
      <c r="C15449" s="1"/>
      <c r="D15449" s="2"/>
    </row>
    <row r="15450" spans="3:4" x14ac:dyDescent="0.3">
      <c r="C15450" s="1"/>
      <c r="D15450" s="2"/>
    </row>
    <row r="15451" spans="3:4" x14ac:dyDescent="0.3">
      <c r="C15451" s="1"/>
      <c r="D15451" s="2"/>
    </row>
    <row r="15452" spans="3:4" x14ac:dyDescent="0.3">
      <c r="C15452" s="1"/>
      <c r="D15452" s="2"/>
    </row>
    <row r="15453" spans="3:4" x14ac:dyDescent="0.3">
      <c r="C15453" s="1"/>
      <c r="D15453" s="2"/>
    </row>
    <row r="15454" spans="3:4" x14ac:dyDescent="0.3">
      <c r="C15454" s="1"/>
      <c r="D15454" s="2"/>
    </row>
    <row r="15455" spans="3:4" x14ac:dyDescent="0.3">
      <c r="C15455" s="1"/>
      <c r="D15455" s="2"/>
    </row>
    <row r="15456" spans="3:4" x14ac:dyDescent="0.3">
      <c r="C15456" s="1"/>
      <c r="D15456" s="2"/>
    </row>
    <row r="15457" spans="3:4" x14ac:dyDescent="0.3">
      <c r="C15457" s="1"/>
      <c r="D15457" s="2"/>
    </row>
    <row r="15458" spans="3:4" x14ac:dyDescent="0.3">
      <c r="C15458" s="1"/>
      <c r="D15458" s="2"/>
    </row>
    <row r="15459" spans="3:4" x14ac:dyDescent="0.3">
      <c r="C15459" s="1"/>
      <c r="D15459" s="2"/>
    </row>
    <row r="15460" spans="3:4" x14ac:dyDescent="0.3">
      <c r="C15460" s="1"/>
      <c r="D15460" s="2"/>
    </row>
    <row r="15461" spans="3:4" x14ac:dyDescent="0.3">
      <c r="C15461" s="1"/>
      <c r="D15461" s="2"/>
    </row>
    <row r="15462" spans="3:4" x14ac:dyDescent="0.3">
      <c r="C15462" s="1"/>
      <c r="D15462" s="2"/>
    </row>
    <row r="15463" spans="3:4" x14ac:dyDescent="0.3">
      <c r="C15463" s="1"/>
      <c r="D15463" s="2"/>
    </row>
    <row r="15464" spans="3:4" x14ac:dyDescent="0.3">
      <c r="C15464" s="1"/>
      <c r="D15464" s="2"/>
    </row>
    <row r="15465" spans="3:4" x14ac:dyDescent="0.3">
      <c r="C15465" s="1"/>
      <c r="D15465" s="2"/>
    </row>
    <row r="15466" spans="3:4" x14ac:dyDescent="0.3">
      <c r="C15466" s="1"/>
      <c r="D15466" s="2"/>
    </row>
    <row r="15467" spans="3:4" x14ac:dyDescent="0.3">
      <c r="C15467" s="1"/>
      <c r="D15467" s="2"/>
    </row>
    <row r="15468" spans="3:4" x14ac:dyDescent="0.3">
      <c r="C15468" s="1"/>
      <c r="D15468" s="2"/>
    </row>
    <row r="15469" spans="3:4" x14ac:dyDescent="0.3">
      <c r="C15469" s="1"/>
      <c r="D15469" s="2"/>
    </row>
    <row r="15470" spans="3:4" x14ac:dyDescent="0.3">
      <c r="C15470" s="1"/>
      <c r="D15470" s="2"/>
    </row>
    <row r="15471" spans="3:4" x14ac:dyDescent="0.3">
      <c r="C15471" s="1"/>
      <c r="D15471" s="2"/>
    </row>
    <row r="15472" spans="3:4" x14ac:dyDescent="0.3">
      <c r="C15472" s="1"/>
      <c r="D15472" s="2"/>
    </row>
    <row r="15473" spans="3:4" x14ac:dyDescent="0.3">
      <c r="C15473" s="1"/>
      <c r="D15473" s="2"/>
    </row>
    <row r="15474" spans="3:4" x14ac:dyDescent="0.3">
      <c r="C15474" s="1"/>
      <c r="D15474" s="2"/>
    </row>
    <row r="15475" spans="3:4" x14ac:dyDescent="0.3">
      <c r="C15475" s="1"/>
      <c r="D15475" s="2"/>
    </row>
    <row r="15476" spans="3:4" x14ac:dyDescent="0.3">
      <c r="C15476" s="1"/>
      <c r="D15476" s="2"/>
    </row>
    <row r="15477" spans="3:4" x14ac:dyDescent="0.3">
      <c r="C15477" s="1"/>
      <c r="D15477" s="2"/>
    </row>
    <row r="15478" spans="3:4" x14ac:dyDescent="0.3">
      <c r="C15478" s="1"/>
      <c r="D15478" s="2"/>
    </row>
    <row r="15479" spans="3:4" x14ac:dyDescent="0.3">
      <c r="C15479" s="1"/>
      <c r="D15479" s="2"/>
    </row>
    <row r="15480" spans="3:4" x14ac:dyDescent="0.3">
      <c r="C15480" s="1"/>
      <c r="D15480" s="2"/>
    </row>
    <row r="15481" spans="3:4" x14ac:dyDescent="0.3">
      <c r="C15481" s="1"/>
      <c r="D15481" s="2"/>
    </row>
    <row r="15482" spans="3:4" x14ac:dyDescent="0.3">
      <c r="C15482" s="1"/>
      <c r="D15482" s="2"/>
    </row>
    <row r="15483" spans="3:4" x14ac:dyDescent="0.3">
      <c r="C15483" s="1"/>
      <c r="D15483" s="2"/>
    </row>
    <row r="15484" spans="3:4" x14ac:dyDescent="0.3">
      <c r="C15484" s="1"/>
      <c r="D15484" s="2"/>
    </row>
    <row r="15485" spans="3:4" x14ac:dyDescent="0.3">
      <c r="C15485" s="1"/>
      <c r="D15485" s="2"/>
    </row>
    <row r="15486" spans="3:4" x14ac:dyDescent="0.3">
      <c r="C15486" s="1"/>
      <c r="D15486" s="2"/>
    </row>
    <row r="15487" spans="3:4" x14ac:dyDescent="0.3">
      <c r="C15487" s="1"/>
      <c r="D15487" s="2"/>
    </row>
    <row r="15488" spans="3:4" x14ac:dyDescent="0.3">
      <c r="C15488" s="1"/>
      <c r="D15488" s="2"/>
    </row>
    <row r="15489" spans="3:4" x14ac:dyDescent="0.3">
      <c r="C15489" s="1"/>
      <c r="D15489" s="2"/>
    </row>
    <row r="15490" spans="3:4" x14ac:dyDescent="0.3">
      <c r="C15490" s="1"/>
      <c r="D15490" s="2"/>
    </row>
    <row r="15491" spans="3:4" x14ac:dyDescent="0.3">
      <c r="C15491" s="1"/>
      <c r="D15491" s="2"/>
    </row>
    <row r="15492" spans="3:4" x14ac:dyDescent="0.3">
      <c r="C15492" s="1"/>
      <c r="D15492" s="2"/>
    </row>
    <row r="15493" spans="3:4" x14ac:dyDescent="0.3">
      <c r="C15493" s="1"/>
      <c r="D15493" s="2"/>
    </row>
    <row r="15494" spans="3:4" x14ac:dyDescent="0.3">
      <c r="C15494" s="1"/>
      <c r="D15494" s="2"/>
    </row>
    <row r="15495" spans="3:4" x14ac:dyDescent="0.3">
      <c r="C15495" s="1"/>
      <c r="D15495" s="2"/>
    </row>
    <row r="15496" spans="3:4" x14ac:dyDescent="0.3">
      <c r="C15496" s="1"/>
      <c r="D15496" s="2"/>
    </row>
    <row r="15497" spans="3:4" x14ac:dyDescent="0.3">
      <c r="C15497" s="1"/>
      <c r="D15497" s="2"/>
    </row>
    <row r="15498" spans="3:4" x14ac:dyDescent="0.3">
      <c r="C15498" s="1"/>
      <c r="D15498" s="2"/>
    </row>
    <row r="15499" spans="3:4" x14ac:dyDescent="0.3">
      <c r="C15499" s="1"/>
      <c r="D15499" s="2"/>
    </row>
    <row r="15500" spans="3:4" x14ac:dyDescent="0.3">
      <c r="C15500" s="1"/>
      <c r="D15500" s="2"/>
    </row>
    <row r="15501" spans="3:4" x14ac:dyDescent="0.3">
      <c r="C15501" s="1"/>
      <c r="D15501" s="2"/>
    </row>
    <row r="15502" spans="3:4" x14ac:dyDescent="0.3">
      <c r="C15502" s="1"/>
      <c r="D15502" s="2"/>
    </row>
    <row r="15503" spans="3:4" x14ac:dyDescent="0.3">
      <c r="C15503" s="1"/>
      <c r="D15503" s="2"/>
    </row>
    <row r="15504" spans="3:4" x14ac:dyDescent="0.3">
      <c r="C15504" s="1"/>
      <c r="D15504" s="2"/>
    </row>
    <row r="15505" spans="3:4" x14ac:dyDescent="0.3">
      <c r="C15505" s="1"/>
      <c r="D15505" s="2"/>
    </row>
    <row r="15506" spans="3:4" x14ac:dyDescent="0.3">
      <c r="C15506" s="1"/>
      <c r="D15506" s="2"/>
    </row>
    <row r="15507" spans="3:4" x14ac:dyDescent="0.3">
      <c r="C15507" s="1"/>
      <c r="D15507" s="2"/>
    </row>
    <row r="15508" spans="3:4" x14ac:dyDescent="0.3">
      <c r="C15508" s="1"/>
      <c r="D15508" s="2"/>
    </row>
    <row r="15509" spans="3:4" x14ac:dyDescent="0.3">
      <c r="C15509" s="1"/>
      <c r="D15509" s="2"/>
    </row>
    <row r="15510" spans="3:4" x14ac:dyDescent="0.3">
      <c r="C15510" s="1"/>
      <c r="D15510" s="2"/>
    </row>
    <row r="15511" spans="3:4" x14ac:dyDescent="0.3">
      <c r="C15511" s="1"/>
      <c r="D15511" s="2"/>
    </row>
    <row r="15512" spans="3:4" x14ac:dyDescent="0.3">
      <c r="C15512" s="1"/>
      <c r="D15512" s="2"/>
    </row>
    <row r="15513" spans="3:4" x14ac:dyDescent="0.3">
      <c r="C15513" s="1"/>
      <c r="D15513" s="2"/>
    </row>
    <row r="15514" spans="3:4" x14ac:dyDescent="0.3">
      <c r="C15514" s="1"/>
      <c r="D15514" s="2"/>
    </row>
    <row r="15515" spans="3:4" x14ac:dyDescent="0.3">
      <c r="C15515" s="1"/>
      <c r="D15515" s="2"/>
    </row>
    <row r="15516" spans="3:4" x14ac:dyDescent="0.3">
      <c r="C15516" s="1"/>
      <c r="D15516" s="2"/>
    </row>
    <row r="15517" spans="3:4" x14ac:dyDescent="0.3">
      <c r="C15517" s="1"/>
      <c r="D15517" s="2"/>
    </row>
    <row r="15518" spans="3:4" x14ac:dyDescent="0.3">
      <c r="C15518" s="1"/>
      <c r="D15518" s="2"/>
    </row>
    <row r="15519" spans="3:4" x14ac:dyDescent="0.3">
      <c r="C15519" s="1"/>
      <c r="D15519" s="2"/>
    </row>
    <row r="15520" spans="3:4" x14ac:dyDescent="0.3">
      <c r="C15520" s="1"/>
      <c r="D15520" s="2"/>
    </row>
    <row r="15521" spans="3:4" x14ac:dyDescent="0.3">
      <c r="C15521" s="1"/>
      <c r="D15521" s="2"/>
    </row>
    <row r="15522" spans="3:4" x14ac:dyDescent="0.3">
      <c r="C15522" s="1"/>
      <c r="D15522" s="2"/>
    </row>
    <row r="15523" spans="3:4" x14ac:dyDescent="0.3">
      <c r="C15523" s="1"/>
      <c r="D15523" s="2"/>
    </row>
    <row r="15524" spans="3:4" x14ac:dyDescent="0.3">
      <c r="C15524" s="1"/>
      <c r="D15524" s="2"/>
    </row>
    <row r="15525" spans="3:4" x14ac:dyDescent="0.3">
      <c r="C15525" s="1"/>
      <c r="D15525" s="2"/>
    </row>
    <row r="15526" spans="3:4" x14ac:dyDescent="0.3">
      <c r="C15526" s="1"/>
      <c r="D15526" s="2"/>
    </row>
    <row r="15527" spans="3:4" x14ac:dyDescent="0.3">
      <c r="C15527" s="1"/>
      <c r="D15527" s="2"/>
    </row>
    <row r="15528" spans="3:4" x14ac:dyDescent="0.3">
      <c r="C15528" s="1"/>
      <c r="D15528" s="2"/>
    </row>
    <row r="15529" spans="3:4" x14ac:dyDescent="0.3">
      <c r="C15529" s="1"/>
      <c r="D15529" s="2"/>
    </row>
    <row r="15530" spans="3:4" x14ac:dyDescent="0.3">
      <c r="C15530" s="1"/>
      <c r="D15530" s="2"/>
    </row>
    <row r="15531" spans="3:4" x14ac:dyDescent="0.3">
      <c r="C15531" s="1"/>
      <c r="D15531" s="2"/>
    </row>
    <row r="15532" spans="3:4" x14ac:dyDescent="0.3">
      <c r="C15532" s="1"/>
      <c r="D15532" s="2"/>
    </row>
    <row r="15533" spans="3:4" x14ac:dyDescent="0.3">
      <c r="C15533" s="1"/>
      <c r="D15533" s="2"/>
    </row>
    <row r="15534" spans="3:4" x14ac:dyDescent="0.3">
      <c r="C15534" s="1"/>
      <c r="D15534" s="2"/>
    </row>
    <row r="15535" spans="3:4" x14ac:dyDescent="0.3">
      <c r="C15535" s="1"/>
      <c r="D15535" s="2"/>
    </row>
    <row r="15536" spans="3:4" x14ac:dyDescent="0.3">
      <c r="C15536" s="1"/>
      <c r="D15536" s="2"/>
    </row>
    <row r="15537" spans="3:4" x14ac:dyDescent="0.3">
      <c r="C15537" s="1"/>
      <c r="D15537" s="2"/>
    </row>
    <row r="15538" spans="3:4" x14ac:dyDescent="0.3">
      <c r="C15538" s="1"/>
      <c r="D15538" s="2"/>
    </row>
    <row r="15539" spans="3:4" x14ac:dyDescent="0.3">
      <c r="C15539" s="1"/>
      <c r="D15539" s="2"/>
    </row>
    <row r="15540" spans="3:4" x14ac:dyDescent="0.3">
      <c r="C15540" s="1"/>
      <c r="D15540" s="2"/>
    </row>
    <row r="15541" spans="3:4" x14ac:dyDescent="0.3">
      <c r="C15541" s="1"/>
      <c r="D15541" s="2"/>
    </row>
    <row r="15542" spans="3:4" x14ac:dyDescent="0.3">
      <c r="C15542" s="1"/>
      <c r="D15542" s="2"/>
    </row>
    <row r="15543" spans="3:4" x14ac:dyDescent="0.3">
      <c r="C15543" s="1"/>
      <c r="D15543" s="2"/>
    </row>
    <row r="15544" spans="3:4" x14ac:dyDescent="0.3">
      <c r="C15544" s="1"/>
      <c r="D15544" s="2"/>
    </row>
    <row r="15545" spans="3:4" x14ac:dyDescent="0.3">
      <c r="C15545" s="1"/>
      <c r="D15545" s="2"/>
    </row>
    <row r="15546" spans="3:4" x14ac:dyDescent="0.3">
      <c r="C15546" s="1"/>
      <c r="D15546" s="2"/>
    </row>
    <row r="15547" spans="3:4" x14ac:dyDescent="0.3">
      <c r="C15547" s="1"/>
      <c r="D15547" s="2"/>
    </row>
    <row r="15548" spans="3:4" x14ac:dyDescent="0.3">
      <c r="C15548" s="1"/>
      <c r="D15548" s="2"/>
    </row>
    <row r="15549" spans="3:4" x14ac:dyDescent="0.3">
      <c r="C15549" s="1"/>
      <c r="D15549" s="2"/>
    </row>
    <row r="15550" spans="3:4" x14ac:dyDescent="0.3">
      <c r="C15550" s="1"/>
      <c r="D15550" s="2"/>
    </row>
    <row r="15551" spans="3:4" x14ac:dyDescent="0.3">
      <c r="C15551" s="1"/>
      <c r="D15551" s="2"/>
    </row>
    <row r="15552" spans="3:4" x14ac:dyDescent="0.3">
      <c r="C15552" s="1"/>
      <c r="D15552" s="2"/>
    </row>
    <row r="15553" spans="3:4" x14ac:dyDescent="0.3">
      <c r="C15553" s="1"/>
      <c r="D15553" s="2"/>
    </row>
    <row r="15554" spans="3:4" x14ac:dyDescent="0.3">
      <c r="C15554" s="1"/>
      <c r="D15554" s="2"/>
    </row>
    <row r="15555" spans="3:4" x14ac:dyDescent="0.3">
      <c r="C15555" s="1"/>
      <c r="D15555" s="2"/>
    </row>
    <row r="15556" spans="3:4" x14ac:dyDescent="0.3">
      <c r="C15556" s="1"/>
      <c r="D15556" s="2"/>
    </row>
    <row r="15557" spans="3:4" x14ac:dyDescent="0.3">
      <c r="C15557" s="1"/>
      <c r="D15557" s="2"/>
    </row>
    <row r="15558" spans="3:4" x14ac:dyDescent="0.3">
      <c r="C15558" s="1"/>
      <c r="D15558" s="2"/>
    </row>
    <row r="15559" spans="3:4" x14ac:dyDescent="0.3">
      <c r="C15559" s="1"/>
      <c r="D15559" s="2"/>
    </row>
    <row r="15560" spans="3:4" x14ac:dyDescent="0.3">
      <c r="C15560" s="1"/>
      <c r="D15560" s="2"/>
    </row>
    <row r="15561" spans="3:4" x14ac:dyDescent="0.3">
      <c r="C15561" s="1"/>
      <c r="D15561" s="2"/>
    </row>
    <row r="15562" spans="3:4" x14ac:dyDescent="0.3">
      <c r="C15562" s="1"/>
      <c r="D15562" s="2"/>
    </row>
    <row r="15563" spans="3:4" x14ac:dyDescent="0.3">
      <c r="C15563" s="1"/>
      <c r="D15563" s="2"/>
    </row>
    <row r="15564" spans="3:4" x14ac:dyDescent="0.3">
      <c r="C15564" s="1"/>
      <c r="D15564" s="2"/>
    </row>
    <row r="15565" spans="3:4" x14ac:dyDescent="0.3">
      <c r="C15565" s="1"/>
      <c r="D15565" s="2"/>
    </row>
    <row r="15566" spans="3:4" x14ac:dyDescent="0.3">
      <c r="C15566" s="1"/>
      <c r="D15566" s="2"/>
    </row>
    <row r="15567" spans="3:4" x14ac:dyDescent="0.3">
      <c r="C15567" s="1"/>
      <c r="D15567" s="2"/>
    </row>
    <row r="15568" spans="3:4" x14ac:dyDescent="0.3">
      <c r="C15568" s="1"/>
      <c r="D15568" s="2"/>
    </row>
    <row r="15569" spans="3:4" x14ac:dyDescent="0.3">
      <c r="C15569" s="1"/>
      <c r="D15569" s="2"/>
    </row>
    <row r="15570" spans="3:4" x14ac:dyDescent="0.3">
      <c r="C15570" s="1"/>
      <c r="D15570" s="2"/>
    </row>
    <row r="15571" spans="3:4" x14ac:dyDescent="0.3">
      <c r="C15571" s="1"/>
      <c r="D15571" s="2"/>
    </row>
    <row r="15572" spans="3:4" x14ac:dyDescent="0.3">
      <c r="C15572" s="1"/>
      <c r="D15572" s="2"/>
    </row>
    <row r="15573" spans="3:4" x14ac:dyDescent="0.3">
      <c r="C15573" s="1"/>
      <c r="D15573" s="2"/>
    </row>
    <row r="15574" spans="3:4" x14ac:dyDescent="0.3">
      <c r="C15574" s="1"/>
      <c r="D15574" s="2"/>
    </row>
    <row r="15575" spans="3:4" x14ac:dyDescent="0.3">
      <c r="C15575" s="1"/>
      <c r="D15575" s="2"/>
    </row>
    <row r="15576" spans="3:4" x14ac:dyDescent="0.3">
      <c r="C15576" s="1"/>
      <c r="D15576" s="2"/>
    </row>
    <row r="15577" spans="3:4" x14ac:dyDescent="0.3">
      <c r="C15577" s="1"/>
      <c r="D15577" s="2"/>
    </row>
    <row r="15578" spans="3:4" x14ac:dyDescent="0.3">
      <c r="C15578" s="1"/>
      <c r="D15578" s="2"/>
    </row>
    <row r="15579" spans="3:4" x14ac:dyDescent="0.3">
      <c r="C15579" s="1"/>
      <c r="D15579" s="2"/>
    </row>
    <row r="15580" spans="3:4" x14ac:dyDescent="0.3">
      <c r="C15580" s="1"/>
      <c r="D15580" s="2"/>
    </row>
    <row r="15581" spans="3:4" x14ac:dyDescent="0.3">
      <c r="C15581" s="1"/>
      <c r="D15581" s="2"/>
    </row>
    <row r="15582" spans="3:4" x14ac:dyDescent="0.3">
      <c r="C15582" s="1"/>
      <c r="D15582" s="2"/>
    </row>
    <row r="15583" spans="3:4" x14ac:dyDescent="0.3">
      <c r="C15583" s="1"/>
      <c r="D15583" s="2"/>
    </row>
    <row r="15584" spans="3:4" x14ac:dyDescent="0.3">
      <c r="C15584" s="1"/>
      <c r="D15584" s="2"/>
    </row>
    <row r="15585" spans="3:4" x14ac:dyDescent="0.3">
      <c r="C15585" s="1"/>
      <c r="D15585" s="2"/>
    </row>
    <row r="15586" spans="3:4" x14ac:dyDescent="0.3">
      <c r="C15586" s="1"/>
      <c r="D15586" s="2"/>
    </row>
    <row r="15587" spans="3:4" x14ac:dyDescent="0.3">
      <c r="C15587" s="1"/>
      <c r="D15587" s="2"/>
    </row>
    <row r="15588" spans="3:4" x14ac:dyDescent="0.3">
      <c r="C15588" s="1"/>
      <c r="D15588" s="2"/>
    </row>
    <row r="15589" spans="3:4" x14ac:dyDescent="0.3">
      <c r="C15589" s="1"/>
      <c r="D15589" s="2"/>
    </row>
    <row r="15590" spans="3:4" x14ac:dyDescent="0.3">
      <c r="C15590" s="1"/>
      <c r="D15590" s="2"/>
    </row>
    <row r="15591" spans="3:4" x14ac:dyDescent="0.3">
      <c r="C15591" s="1"/>
      <c r="D15591" s="2"/>
    </row>
    <row r="15592" spans="3:4" x14ac:dyDescent="0.3">
      <c r="C15592" s="1"/>
      <c r="D15592" s="2"/>
    </row>
    <row r="15593" spans="3:4" x14ac:dyDescent="0.3">
      <c r="C15593" s="1"/>
      <c r="D15593" s="2"/>
    </row>
    <row r="15594" spans="3:4" x14ac:dyDescent="0.3">
      <c r="C15594" s="1"/>
      <c r="D15594" s="2"/>
    </row>
    <row r="15595" spans="3:4" x14ac:dyDescent="0.3">
      <c r="C15595" s="1"/>
      <c r="D15595" s="2"/>
    </row>
    <row r="15596" spans="3:4" x14ac:dyDescent="0.3">
      <c r="C15596" s="1"/>
      <c r="D15596" s="2"/>
    </row>
    <row r="15597" spans="3:4" x14ac:dyDescent="0.3">
      <c r="C15597" s="1"/>
      <c r="D15597" s="2"/>
    </row>
    <row r="15598" spans="3:4" x14ac:dyDescent="0.3">
      <c r="C15598" s="1"/>
      <c r="D15598" s="2"/>
    </row>
    <row r="15599" spans="3:4" x14ac:dyDescent="0.3">
      <c r="C15599" s="1"/>
      <c r="D15599" s="2"/>
    </row>
    <row r="15600" spans="3:4" x14ac:dyDescent="0.3">
      <c r="C15600" s="1"/>
      <c r="D15600" s="2"/>
    </row>
    <row r="15601" spans="3:4" x14ac:dyDescent="0.3">
      <c r="C15601" s="1"/>
      <c r="D15601" s="2"/>
    </row>
    <row r="15602" spans="3:4" x14ac:dyDescent="0.3">
      <c r="C15602" s="1"/>
      <c r="D15602" s="2"/>
    </row>
    <row r="15603" spans="3:4" x14ac:dyDescent="0.3">
      <c r="C15603" s="1"/>
      <c r="D15603" s="2"/>
    </row>
    <row r="15604" spans="3:4" x14ac:dyDescent="0.3">
      <c r="C15604" s="1"/>
      <c r="D15604" s="2"/>
    </row>
    <row r="15605" spans="3:4" x14ac:dyDescent="0.3">
      <c r="C15605" s="1"/>
      <c r="D15605" s="2"/>
    </row>
    <row r="15606" spans="3:4" x14ac:dyDescent="0.3">
      <c r="C15606" s="1"/>
      <c r="D15606" s="2"/>
    </row>
    <row r="15607" spans="3:4" x14ac:dyDescent="0.3">
      <c r="C15607" s="1"/>
      <c r="D15607" s="2"/>
    </row>
    <row r="15608" spans="3:4" x14ac:dyDescent="0.3">
      <c r="C15608" s="1"/>
      <c r="D15608" s="2"/>
    </row>
    <row r="15609" spans="3:4" x14ac:dyDescent="0.3">
      <c r="C15609" s="1"/>
      <c r="D15609" s="2"/>
    </row>
    <row r="15610" spans="3:4" x14ac:dyDescent="0.3">
      <c r="C15610" s="1"/>
      <c r="D15610" s="2"/>
    </row>
    <row r="15611" spans="3:4" x14ac:dyDescent="0.3">
      <c r="C15611" s="1"/>
      <c r="D15611" s="2"/>
    </row>
    <row r="15612" spans="3:4" x14ac:dyDescent="0.3">
      <c r="C15612" s="1"/>
      <c r="D15612" s="2"/>
    </row>
    <row r="15613" spans="3:4" x14ac:dyDescent="0.3">
      <c r="C15613" s="1"/>
      <c r="D15613" s="2"/>
    </row>
    <row r="15614" spans="3:4" x14ac:dyDescent="0.3">
      <c r="C15614" s="1"/>
      <c r="D15614" s="2"/>
    </row>
    <row r="15615" spans="3:4" x14ac:dyDescent="0.3">
      <c r="C15615" s="1"/>
      <c r="D15615" s="2"/>
    </row>
    <row r="15616" spans="3:4" x14ac:dyDescent="0.3">
      <c r="C15616" s="1"/>
      <c r="D15616" s="2"/>
    </row>
    <row r="15617" spans="3:4" x14ac:dyDescent="0.3">
      <c r="C15617" s="1"/>
      <c r="D15617" s="2"/>
    </row>
    <row r="15618" spans="3:4" x14ac:dyDescent="0.3">
      <c r="C15618" s="1"/>
      <c r="D15618" s="2"/>
    </row>
    <row r="15619" spans="3:4" x14ac:dyDescent="0.3">
      <c r="C15619" s="1"/>
      <c r="D15619" s="2"/>
    </row>
    <row r="15620" spans="3:4" x14ac:dyDescent="0.3">
      <c r="C15620" s="1"/>
      <c r="D15620" s="2"/>
    </row>
    <row r="15621" spans="3:4" x14ac:dyDescent="0.3">
      <c r="C15621" s="1"/>
      <c r="D15621" s="2"/>
    </row>
    <row r="15622" spans="3:4" x14ac:dyDescent="0.3">
      <c r="C15622" s="1"/>
      <c r="D15622" s="2"/>
    </row>
    <row r="15623" spans="3:4" x14ac:dyDescent="0.3">
      <c r="C15623" s="1"/>
      <c r="D15623" s="2"/>
    </row>
    <row r="15624" spans="3:4" x14ac:dyDescent="0.3">
      <c r="C15624" s="1"/>
      <c r="D15624" s="2"/>
    </row>
    <row r="15625" spans="3:4" x14ac:dyDescent="0.3">
      <c r="C15625" s="1"/>
      <c r="D15625" s="2"/>
    </row>
    <row r="15626" spans="3:4" x14ac:dyDescent="0.3">
      <c r="C15626" s="1"/>
      <c r="D15626" s="2"/>
    </row>
    <row r="15627" spans="3:4" x14ac:dyDescent="0.3">
      <c r="C15627" s="1"/>
      <c r="D15627" s="2"/>
    </row>
    <row r="15628" spans="3:4" x14ac:dyDescent="0.3">
      <c r="C15628" s="1"/>
      <c r="D15628" s="2"/>
    </row>
    <row r="15629" spans="3:4" x14ac:dyDescent="0.3">
      <c r="C15629" s="1"/>
      <c r="D15629" s="2"/>
    </row>
    <row r="15630" spans="3:4" x14ac:dyDescent="0.3">
      <c r="C15630" s="1"/>
      <c r="D15630" s="2"/>
    </row>
    <row r="15631" spans="3:4" x14ac:dyDescent="0.3">
      <c r="C15631" s="1"/>
      <c r="D15631" s="2"/>
    </row>
    <row r="15632" spans="3:4" x14ac:dyDescent="0.3">
      <c r="C15632" s="1"/>
      <c r="D15632" s="2"/>
    </row>
    <row r="15633" spans="3:4" x14ac:dyDescent="0.3">
      <c r="C15633" s="1"/>
      <c r="D15633" s="2"/>
    </row>
    <row r="15634" spans="3:4" x14ac:dyDescent="0.3">
      <c r="C15634" s="1"/>
      <c r="D15634" s="2"/>
    </row>
    <row r="15635" spans="3:4" x14ac:dyDescent="0.3">
      <c r="C15635" s="1"/>
      <c r="D15635" s="2"/>
    </row>
    <row r="15636" spans="3:4" x14ac:dyDescent="0.3">
      <c r="C15636" s="1"/>
      <c r="D15636" s="2"/>
    </row>
    <row r="15637" spans="3:4" x14ac:dyDescent="0.3">
      <c r="C15637" s="1"/>
      <c r="D15637" s="2"/>
    </row>
    <row r="15638" spans="3:4" x14ac:dyDescent="0.3">
      <c r="C15638" s="1"/>
      <c r="D15638" s="2"/>
    </row>
    <row r="15639" spans="3:4" x14ac:dyDescent="0.3">
      <c r="C15639" s="1"/>
      <c r="D15639" s="2"/>
    </row>
    <row r="15640" spans="3:4" x14ac:dyDescent="0.3">
      <c r="C15640" s="1"/>
      <c r="D15640" s="2"/>
    </row>
    <row r="15641" spans="3:4" x14ac:dyDescent="0.3">
      <c r="C15641" s="1"/>
      <c r="D15641" s="2"/>
    </row>
    <row r="15642" spans="3:4" x14ac:dyDescent="0.3">
      <c r="C15642" s="1"/>
      <c r="D15642" s="2"/>
    </row>
    <row r="15643" spans="3:4" x14ac:dyDescent="0.3">
      <c r="C15643" s="1"/>
      <c r="D15643" s="2"/>
    </row>
    <row r="15644" spans="3:4" x14ac:dyDescent="0.3">
      <c r="C15644" s="1"/>
      <c r="D15644" s="2"/>
    </row>
    <row r="15645" spans="3:4" x14ac:dyDescent="0.3">
      <c r="C15645" s="1"/>
      <c r="D15645" s="2"/>
    </row>
    <row r="15646" spans="3:4" x14ac:dyDescent="0.3">
      <c r="C15646" s="1"/>
      <c r="D15646" s="2"/>
    </row>
    <row r="15647" spans="3:4" x14ac:dyDescent="0.3">
      <c r="C15647" s="1"/>
      <c r="D15647" s="2"/>
    </row>
    <row r="15648" spans="3:4" x14ac:dyDescent="0.3">
      <c r="C15648" s="1"/>
      <c r="D15648" s="2"/>
    </row>
    <row r="15649" spans="3:4" x14ac:dyDescent="0.3">
      <c r="C15649" s="1"/>
      <c r="D15649" s="2"/>
    </row>
    <row r="15650" spans="3:4" x14ac:dyDescent="0.3">
      <c r="C15650" s="1"/>
      <c r="D15650" s="2"/>
    </row>
    <row r="15651" spans="3:4" x14ac:dyDescent="0.3">
      <c r="C15651" s="1"/>
      <c r="D15651" s="2"/>
    </row>
    <row r="15652" spans="3:4" x14ac:dyDescent="0.3">
      <c r="C15652" s="1"/>
      <c r="D15652" s="2"/>
    </row>
    <row r="15653" spans="3:4" x14ac:dyDescent="0.3">
      <c r="C15653" s="1"/>
      <c r="D15653" s="2"/>
    </row>
    <row r="15654" spans="3:4" x14ac:dyDescent="0.3">
      <c r="C15654" s="1"/>
      <c r="D15654" s="2"/>
    </row>
    <row r="15655" spans="3:4" x14ac:dyDescent="0.3">
      <c r="C15655" s="1"/>
      <c r="D15655" s="2"/>
    </row>
    <row r="15656" spans="3:4" x14ac:dyDescent="0.3">
      <c r="C15656" s="1"/>
      <c r="D15656" s="2"/>
    </row>
    <row r="15657" spans="3:4" x14ac:dyDescent="0.3">
      <c r="C15657" s="1"/>
      <c r="D15657" s="2"/>
    </row>
    <row r="15658" spans="3:4" x14ac:dyDescent="0.3">
      <c r="C15658" s="1"/>
      <c r="D15658" s="2"/>
    </row>
    <row r="15659" spans="3:4" x14ac:dyDescent="0.3">
      <c r="C15659" s="1"/>
      <c r="D15659" s="2"/>
    </row>
    <row r="15660" spans="3:4" x14ac:dyDescent="0.3">
      <c r="C15660" s="1"/>
      <c r="D15660" s="2"/>
    </row>
    <row r="15661" spans="3:4" x14ac:dyDescent="0.3">
      <c r="C15661" s="1"/>
      <c r="D15661" s="2"/>
    </row>
    <row r="15662" spans="3:4" x14ac:dyDescent="0.3">
      <c r="C15662" s="1"/>
      <c r="D15662" s="2"/>
    </row>
    <row r="15663" spans="3:4" x14ac:dyDescent="0.3">
      <c r="C15663" s="1"/>
      <c r="D15663" s="2"/>
    </row>
    <row r="15664" spans="3:4" x14ac:dyDescent="0.3">
      <c r="C15664" s="1"/>
      <c r="D15664" s="2"/>
    </row>
    <row r="15665" spans="3:4" x14ac:dyDescent="0.3">
      <c r="C15665" s="1"/>
      <c r="D15665" s="2"/>
    </row>
    <row r="15666" spans="3:4" x14ac:dyDescent="0.3">
      <c r="C15666" s="1"/>
      <c r="D15666" s="2"/>
    </row>
    <row r="15667" spans="3:4" x14ac:dyDescent="0.3">
      <c r="C15667" s="1"/>
      <c r="D15667" s="2"/>
    </row>
    <row r="15668" spans="3:4" x14ac:dyDescent="0.3">
      <c r="C15668" s="1"/>
      <c r="D15668" s="2"/>
    </row>
    <row r="15669" spans="3:4" x14ac:dyDescent="0.3">
      <c r="C15669" s="1"/>
      <c r="D15669" s="2"/>
    </row>
    <row r="15670" spans="3:4" x14ac:dyDescent="0.3">
      <c r="C15670" s="1"/>
      <c r="D15670" s="2"/>
    </row>
    <row r="15671" spans="3:4" x14ac:dyDescent="0.3">
      <c r="C15671" s="1"/>
      <c r="D15671" s="2"/>
    </row>
    <row r="15672" spans="3:4" x14ac:dyDescent="0.3">
      <c r="C15672" s="1"/>
      <c r="D15672" s="2"/>
    </row>
    <row r="15673" spans="3:4" x14ac:dyDescent="0.3">
      <c r="C15673" s="1"/>
      <c r="D15673" s="2"/>
    </row>
    <row r="15674" spans="3:4" x14ac:dyDescent="0.3">
      <c r="C15674" s="1"/>
      <c r="D15674" s="2"/>
    </row>
    <row r="15675" spans="3:4" x14ac:dyDescent="0.3">
      <c r="C15675" s="1"/>
      <c r="D15675" s="2"/>
    </row>
    <row r="15676" spans="3:4" x14ac:dyDescent="0.3">
      <c r="C15676" s="1"/>
      <c r="D15676" s="2"/>
    </row>
    <row r="15677" spans="3:4" x14ac:dyDescent="0.3">
      <c r="C15677" s="1"/>
      <c r="D15677" s="2"/>
    </row>
    <row r="15678" spans="3:4" x14ac:dyDescent="0.3">
      <c r="C15678" s="1"/>
      <c r="D15678" s="2"/>
    </row>
    <row r="15679" spans="3:4" x14ac:dyDescent="0.3">
      <c r="C15679" s="1"/>
      <c r="D15679" s="2"/>
    </row>
    <row r="15680" spans="3:4" x14ac:dyDescent="0.3">
      <c r="C15680" s="1"/>
      <c r="D15680" s="2"/>
    </row>
    <row r="15681" spans="3:4" x14ac:dyDescent="0.3">
      <c r="C15681" s="1"/>
      <c r="D15681" s="2"/>
    </row>
    <row r="15682" spans="3:4" x14ac:dyDescent="0.3">
      <c r="C15682" s="1"/>
      <c r="D15682" s="2"/>
    </row>
    <row r="15683" spans="3:4" x14ac:dyDescent="0.3">
      <c r="C15683" s="1"/>
      <c r="D15683" s="2"/>
    </row>
    <row r="15684" spans="3:4" x14ac:dyDescent="0.3">
      <c r="C15684" s="1"/>
      <c r="D15684" s="2"/>
    </row>
    <row r="15685" spans="3:4" x14ac:dyDescent="0.3">
      <c r="C15685" s="1"/>
      <c r="D15685" s="2"/>
    </row>
    <row r="15686" spans="3:4" x14ac:dyDescent="0.3">
      <c r="C15686" s="1"/>
      <c r="D15686" s="2"/>
    </row>
    <row r="15687" spans="3:4" x14ac:dyDescent="0.3">
      <c r="C15687" s="1"/>
      <c r="D15687" s="2"/>
    </row>
    <row r="15688" spans="3:4" x14ac:dyDescent="0.3">
      <c r="C15688" s="1"/>
      <c r="D15688" s="2"/>
    </row>
    <row r="15689" spans="3:4" x14ac:dyDescent="0.3">
      <c r="C15689" s="1"/>
      <c r="D15689" s="2"/>
    </row>
    <row r="15690" spans="3:4" x14ac:dyDescent="0.3">
      <c r="C15690" s="1"/>
      <c r="D15690" s="2"/>
    </row>
    <row r="15691" spans="3:4" x14ac:dyDescent="0.3">
      <c r="C15691" s="1"/>
      <c r="D15691" s="2"/>
    </row>
    <row r="15692" spans="3:4" x14ac:dyDescent="0.3">
      <c r="C15692" s="1"/>
      <c r="D15692" s="2"/>
    </row>
    <row r="15693" spans="3:4" x14ac:dyDescent="0.3">
      <c r="C15693" s="1"/>
      <c r="D15693" s="2"/>
    </row>
    <row r="15694" spans="3:4" x14ac:dyDescent="0.3">
      <c r="C15694" s="1"/>
      <c r="D15694" s="2"/>
    </row>
    <row r="15695" spans="3:4" x14ac:dyDescent="0.3">
      <c r="C15695" s="1"/>
      <c r="D15695" s="2"/>
    </row>
    <row r="15696" spans="3:4" x14ac:dyDescent="0.3">
      <c r="C15696" s="1"/>
      <c r="D15696" s="2"/>
    </row>
    <row r="15697" spans="3:4" x14ac:dyDescent="0.3">
      <c r="C15697" s="1"/>
      <c r="D15697" s="2"/>
    </row>
    <row r="15698" spans="3:4" x14ac:dyDescent="0.3">
      <c r="C15698" s="1"/>
      <c r="D15698" s="2"/>
    </row>
    <row r="15699" spans="3:4" x14ac:dyDescent="0.3">
      <c r="C15699" s="1"/>
      <c r="D15699" s="2"/>
    </row>
    <row r="15700" spans="3:4" x14ac:dyDescent="0.3">
      <c r="C15700" s="1"/>
      <c r="D15700" s="2"/>
    </row>
    <row r="15701" spans="3:4" x14ac:dyDescent="0.3">
      <c r="C15701" s="1"/>
      <c r="D15701" s="2"/>
    </row>
    <row r="15702" spans="3:4" x14ac:dyDescent="0.3">
      <c r="C15702" s="1"/>
      <c r="D15702" s="2"/>
    </row>
    <row r="15703" spans="3:4" x14ac:dyDescent="0.3">
      <c r="C15703" s="1"/>
      <c r="D15703" s="2"/>
    </row>
    <row r="15704" spans="3:4" x14ac:dyDescent="0.3">
      <c r="C15704" s="1"/>
      <c r="D15704" s="2"/>
    </row>
    <row r="15705" spans="3:4" x14ac:dyDescent="0.3">
      <c r="C15705" s="1"/>
      <c r="D15705" s="2"/>
    </row>
    <row r="15706" spans="3:4" x14ac:dyDescent="0.3">
      <c r="C15706" s="1"/>
      <c r="D15706" s="2"/>
    </row>
    <row r="15707" spans="3:4" x14ac:dyDescent="0.3">
      <c r="C15707" s="1"/>
      <c r="D15707" s="2"/>
    </row>
    <row r="15708" spans="3:4" x14ac:dyDescent="0.3">
      <c r="C15708" s="1"/>
      <c r="D15708" s="2"/>
    </row>
    <row r="15709" spans="3:4" x14ac:dyDescent="0.3">
      <c r="C15709" s="1"/>
      <c r="D15709" s="2"/>
    </row>
    <row r="15710" spans="3:4" x14ac:dyDescent="0.3">
      <c r="C15710" s="1"/>
      <c r="D15710" s="2"/>
    </row>
    <row r="15711" spans="3:4" x14ac:dyDescent="0.3">
      <c r="C15711" s="1"/>
      <c r="D15711" s="2"/>
    </row>
    <row r="15712" spans="3:4" x14ac:dyDescent="0.3">
      <c r="C15712" s="1"/>
      <c r="D15712" s="2"/>
    </row>
    <row r="15713" spans="3:4" x14ac:dyDescent="0.3">
      <c r="C15713" s="1"/>
      <c r="D15713" s="2"/>
    </row>
    <row r="15714" spans="3:4" x14ac:dyDescent="0.3">
      <c r="C15714" s="1"/>
      <c r="D15714" s="2"/>
    </row>
    <row r="15715" spans="3:4" x14ac:dyDescent="0.3">
      <c r="C15715" s="1"/>
      <c r="D15715" s="2"/>
    </row>
    <row r="15716" spans="3:4" x14ac:dyDescent="0.3">
      <c r="C15716" s="1"/>
      <c r="D15716" s="2"/>
    </row>
    <row r="15717" spans="3:4" x14ac:dyDescent="0.3">
      <c r="C15717" s="1"/>
      <c r="D15717" s="2"/>
    </row>
    <row r="15718" spans="3:4" x14ac:dyDescent="0.3">
      <c r="C15718" s="1"/>
      <c r="D15718" s="2"/>
    </row>
    <row r="15719" spans="3:4" x14ac:dyDescent="0.3">
      <c r="C15719" s="1"/>
      <c r="D15719" s="2"/>
    </row>
    <row r="15720" spans="3:4" x14ac:dyDescent="0.3">
      <c r="C15720" s="1"/>
      <c r="D15720" s="2"/>
    </row>
    <row r="15721" spans="3:4" x14ac:dyDescent="0.3">
      <c r="C15721" s="1"/>
      <c r="D15721" s="2"/>
    </row>
    <row r="15722" spans="3:4" x14ac:dyDescent="0.3">
      <c r="C15722" s="1"/>
      <c r="D15722" s="2"/>
    </row>
    <row r="15723" spans="3:4" x14ac:dyDescent="0.3">
      <c r="C15723" s="1"/>
      <c r="D15723" s="2"/>
    </row>
    <row r="15724" spans="3:4" x14ac:dyDescent="0.3">
      <c r="C15724" s="1"/>
      <c r="D15724" s="2"/>
    </row>
    <row r="15725" spans="3:4" x14ac:dyDescent="0.3">
      <c r="C15725" s="1"/>
      <c r="D15725" s="2"/>
    </row>
    <row r="15726" spans="3:4" x14ac:dyDescent="0.3">
      <c r="C15726" s="1"/>
      <c r="D15726" s="2"/>
    </row>
    <row r="15727" spans="3:4" x14ac:dyDescent="0.3">
      <c r="C15727" s="1"/>
      <c r="D15727" s="2"/>
    </row>
    <row r="15728" spans="3:4" x14ac:dyDescent="0.3">
      <c r="C15728" s="1"/>
      <c r="D15728" s="2"/>
    </row>
    <row r="15729" spans="3:4" x14ac:dyDescent="0.3">
      <c r="C15729" s="1"/>
      <c r="D15729" s="2"/>
    </row>
    <row r="15730" spans="3:4" x14ac:dyDescent="0.3">
      <c r="C15730" s="1"/>
      <c r="D15730" s="2"/>
    </row>
    <row r="15731" spans="3:4" x14ac:dyDescent="0.3">
      <c r="C15731" s="1"/>
      <c r="D15731" s="2"/>
    </row>
    <row r="15732" spans="3:4" x14ac:dyDescent="0.3">
      <c r="C15732" s="1"/>
      <c r="D15732" s="2"/>
    </row>
    <row r="15733" spans="3:4" x14ac:dyDescent="0.3">
      <c r="C15733" s="1"/>
      <c r="D15733" s="2"/>
    </row>
    <row r="15734" spans="3:4" x14ac:dyDescent="0.3">
      <c r="C15734" s="1"/>
      <c r="D15734" s="2"/>
    </row>
    <row r="15735" spans="3:4" x14ac:dyDescent="0.3">
      <c r="C15735" s="1"/>
      <c r="D15735" s="2"/>
    </row>
    <row r="15736" spans="3:4" x14ac:dyDescent="0.3">
      <c r="C15736" s="1"/>
      <c r="D15736" s="2"/>
    </row>
    <row r="15737" spans="3:4" x14ac:dyDescent="0.3">
      <c r="C15737" s="1"/>
      <c r="D15737" s="2"/>
    </row>
    <row r="15738" spans="3:4" x14ac:dyDescent="0.3">
      <c r="C15738" s="1"/>
      <c r="D15738" s="2"/>
    </row>
    <row r="15739" spans="3:4" x14ac:dyDescent="0.3">
      <c r="C15739" s="1"/>
      <c r="D15739" s="2"/>
    </row>
    <row r="15740" spans="3:4" x14ac:dyDescent="0.3">
      <c r="C15740" s="1"/>
      <c r="D15740" s="2"/>
    </row>
    <row r="15741" spans="3:4" x14ac:dyDescent="0.3">
      <c r="C15741" s="1"/>
      <c r="D15741" s="2"/>
    </row>
    <row r="15742" spans="3:4" x14ac:dyDescent="0.3">
      <c r="C15742" s="1"/>
      <c r="D15742" s="2"/>
    </row>
    <row r="15743" spans="3:4" x14ac:dyDescent="0.3">
      <c r="C15743" s="1"/>
      <c r="D15743" s="2"/>
    </row>
    <row r="15744" spans="3:4" x14ac:dyDescent="0.3">
      <c r="C15744" s="1"/>
      <c r="D15744" s="2"/>
    </row>
    <row r="15745" spans="3:4" x14ac:dyDescent="0.3">
      <c r="C15745" s="1"/>
      <c r="D15745" s="2"/>
    </row>
    <row r="15746" spans="3:4" x14ac:dyDescent="0.3">
      <c r="C15746" s="1"/>
      <c r="D15746" s="2"/>
    </row>
    <row r="15747" spans="3:4" x14ac:dyDescent="0.3">
      <c r="C15747" s="1"/>
      <c r="D15747" s="2"/>
    </row>
    <row r="15748" spans="3:4" x14ac:dyDescent="0.3">
      <c r="C15748" s="1"/>
      <c r="D15748" s="2"/>
    </row>
    <row r="15749" spans="3:4" x14ac:dyDescent="0.3">
      <c r="C15749" s="1"/>
      <c r="D15749" s="2"/>
    </row>
    <row r="15750" spans="3:4" x14ac:dyDescent="0.3">
      <c r="C15750" s="1"/>
      <c r="D15750" s="2"/>
    </row>
    <row r="15751" spans="3:4" x14ac:dyDescent="0.3">
      <c r="C15751" s="1"/>
      <c r="D15751" s="2"/>
    </row>
    <row r="15752" spans="3:4" x14ac:dyDescent="0.3">
      <c r="C15752" s="1"/>
      <c r="D15752" s="2"/>
    </row>
    <row r="15753" spans="3:4" x14ac:dyDescent="0.3">
      <c r="C15753" s="1"/>
      <c r="D15753" s="2"/>
    </row>
    <row r="15754" spans="3:4" x14ac:dyDescent="0.3">
      <c r="C15754" s="1"/>
      <c r="D15754" s="2"/>
    </row>
    <row r="15755" spans="3:4" x14ac:dyDescent="0.3">
      <c r="C15755" s="1"/>
      <c r="D15755" s="2"/>
    </row>
    <row r="15756" spans="3:4" x14ac:dyDescent="0.3">
      <c r="C15756" s="1"/>
      <c r="D15756" s="2"/>
    </row>
    <row r="15757" spans="3:4" x14ac:dyDescent="0.3">
      <c r="C15757" s="1"/>
      <c r="D15757" s="2"/>
    </row>
    <row r="15758" spans="3:4" x14ac:dyDescent="0.3">
      <c r="C15758" s="1"/>
      <c r="D15758" s="2"/>
    </row>
    <row r="15759" spans="3:4" x14ac:dyDescent="0.3">
      <c r="C15759" s="1"/>
      <c r="D15759" s="2"/>
    </row>
    <row r="15760" spans="3:4" x14ac:dyDescent="0.3">
      <c r="C15760" s="1"/>
      <c r="D15760" s="2"/>
    </row>
    <row r="15761" spans="3:4" x14ac:dyDescent="0.3">
      <c r="C15761" s="1"/>
      <c r="D15761" s="2"/>
    </row>
    <row r="15762" spans="3:4" x14ac:dyDescent="0.3">
      <c r="C15762" s="1"/>
      <c r="D15762" s="2"/>
    </row>
    <row r="15763" spans="3:4" x14ac:dyDescent="0.3">
      <c r="C15763" s="1"/>
      <c r="D15763" s="2"/>
    </row>
    <row r="15764" spans="3:4" x14ac:dyDescent="0.3">
      <c r="C15764" s="1"/>
      <c r="D15764" s="2"/>
    </row>
    <row r="15765" spans="3:4" x14ac:dyDescent="0.3">
      <c r="C15765" s="1"/>
      <c r="D15765" s="2"/>
    </row>
    <row r="15766" spans="3:4" x14ac:dyDescent="0.3">
      <c r="C15766" s="1"/>
      <c r="D15766" s="2"/>
    </row>
    <row r="15767" spans="3:4" x14ac:dyDescent="0.3">
      <c r="C15767" s="1"/>
      <c r="D15767" s="2"/>
    </row>
    <row r="15768" spans="3:4" x14ac:dyDescent="0.3">
      <c r="C15768" s="1"/>
      <c r="D15768" s="2"/>
    </row>
    <row r="15769" spans="3:4" x14ac:dyDescent="0.3">
      <c r="C15769" s="1"/>
      <c r="D15769" s="2"/>
    </row>
    <row r="15770" spans="3:4" x14ac:dyDescent="0.3">
      <c r="C15770" s="1"/>
      <c r="D15770" s="2"/>
    </row>
    <row r="15771" spans="3:4" x14ac:dyDescent="0.3">
      <c r="C15771" s="1"/>
      <c r="D15771" s="2"/>
    </row>
    <row r="15772" spans="3:4" x14ac:dyDescent="0.3">
      <c r="C15772" s="1"/>
      <c r="D15772" s="2"/>
    </row>
    <row r="15773" spans="3:4" x14ac:dyDescent="0.3">
      <c r="C15773" s="1"/>
      <c r="D15773" s="2"/>
    </row>
    <row r="15774" spans="3:4" x14ac:dyDescent="0.3">
      <c r="C15774" s="1"/>
      <c r="D15774" s="2"/>
    </row>
    <row r="15775" spans="3:4" x14ac:dyDescent="0.3">
      <c r="C15775" s="1"/>
      <c r="D15775" s="2"/>
    </row>
    <row r="15776" spans="3:4" x14ac:dyDescent="0.3">
      <c r="C15776" s="1"/>
      <c r="D15776" s="2"/>
    </row>
    <row r="15777" spans="3:4" x14ac:dyDescent="0.3">
      <c r="C15777" s="1"/>
      <c r="D15777" s="2"/>
    </row>
    <row r="15778" spans="3:4" x14ac:dyDescent="0.3">
      <c r="C15778" s="1"/>
      <c r="D15778" s="2"/>
    </row>
    <row r="15779" spans="3:4" x14ac:dyDescent="0.3">
      <c r="C15779" s="1"/>
      <c r="D15779" s="2"/>
    </row>
    <row r="15780" spans="3:4" x14ac:dyDescent="0.3">
      <c r="C15780" s="1"/>
      <c r="D15780" s="2"/>
    </row>
    <row r="15781" spans="3:4" x14ac:dyDescent="0.3">
      <c r="C15781" s="1"/>
      <c r="D15781" s="2"/>
    </row>
    <row r="15782" spans="3:4" x14ac:dyDescent="0.3">
      <c r="C15782" s="1"/>
      <c r="D15782" s="2"/>
    </row>
    <row r="15783" spans="3:4" x14ac:dyDescent="0.3">
      <c r="C15783" s="1"/>
      <c r="D15783" s="2"/>
    </row>
    <row r="15784" spans="3:4" x14ac:dyDescent="0.3">
      <c r="C15784" s="1"/>
      <c r="D15784" s="2"/>
    </row>
    <row r="15785" spans="3:4" x14ac:dyDescent="0.3">
      <c r="C15785" s="1"/>
      <c r="D15785" s="2"/>
    </row>
    <row r="15786" spans="3:4" x14ac:dyDescent="0.3">
      <c r="C15786" s="1"/>
      <c r="D15786" s="2"/>
    </row>
    <row r="15787" spans="3:4" x14ac:dyDescent="0.3">
      <c r="C15787" s="1"/>
      <c r="D15787" s="2"/>
    </row>
    <row r="15788" spans="3:4" x14ac:dyDescent="0.3">
      <c r="C15788" s="1"/>
      <c r="D15788" s="2"/>
    </row>
    <row r="15789" spans="3:4" x14ac:dyDescent="0.3">
      <c r="C15789" s="1"/>
      <c r="D15789" s="2"/>
    </row>
    <row r="15790" spans="3:4" x14ac:dyDescent="0.3">
      <c r="C15790" s="1"/>
      <c r="D15790" s="2"/>
    </row>
    <row r="15791" spans="3:4" x14ac:dyDescent="0.3">
      <c r="C15791" s="1"/>
      <c r="D15791" s="2"/>
    </row>
    <row r="15792" spans="3:4" x14ac:dyDescent="0.3">
      <c r="C15792" s="1"/>
      <c r="D15792" s="2"/>
    </row>
    <row r="15793" spans="3:4" x14ac:dyDescent="0.3">
      <c r="C15793" s="1"/>
      <c r="D15793" s="2"/>
    </row>
    <row r="15794" spans="3:4" x14ac:dyDescent="0.3">
      <c r="C15794" s="1"/>
      <c r="D15794" s="2"/>
    </row>
    <row r="15795" spans="3:4" x14ac:dyDescent="0.3">
      <c r="C15795" s="1"/>
      <c r="D15795" s="2"/>
    </row>
    <row r="15796" spans="3:4" x14ac:dyDescent="0.3">
      <c r="C15796" s="1"/>
      <c r="D15796" s="2"/>
    </row>
    <row r="15797" spans="3:4" x14ac:dyDescent="0.3">
      <c r="C15797" s="1"/>
      <c r="D15797" s="2"/>
    </row>
    <row r="15798" spans="3:4" x14ac:dyDescent="0.3">
      <c r="C15798" s="1"/>
      <c r="D15798" s="2"/>
    </row>
    <row r="15799" spans="3:4" x14ac:dyDescent="0.3">
      <c r="C15799" s="1"/>
      <c r="D15799" s="2"/>
    </row>
    <row r="15800" spans="3:4" x14ac:dyDescent="0.3">
      <c r="C15800" s="1"/>
      <c r="D15800" s="2"/>
    </row>
    <row r="15801" spans="3:4" x14ac:dyDescent="0.3">
      <c r="C15801" s="1"/>
      <c r="D15801" s="2"/>
    </row>
    <row r="15802" spans="3:4" x14ac:dyDescent="0.3">
      <c r="C15802" s="1"/>
      <c r="D15802" s="2"/>
    </row>
    <row r="15803" spans="3:4" x14ac:dyDescent="0.3">
      <c r="C15803" s="1"/>
      <c r="D15803" s="2"/>
    </row>
    <row r="15804" spans="3:4" x14ac:dyDescent="0.3">
      <c r="C15804" s="1"/>
      <c r="D15804" s="2"/>
    </row>
    <row r="15805" spans="3:4" x14ac:dyDescent="0.3">
      <c r="C15805" s="1"/>
      <c r="D15805" s="2"/>
    </row>
    <row r="15806" spans="3:4" x14ac:dyDescent="0.3">
      <c r="C15806" s="1"/>
      <c r="D15806" s="2"/>
    </row>
    <row r="15807" spans="3:4" x14ac:dyDescent="0.3">
      <c r="C15807" s="1"/>
      <c r="D15807" s="2"/>
    </row>
    <row r="15808" spans="3:4" x14ac:dyDescent="0.3">
      <c r="C15808" s="1"/>
      <c r="D15808" s="2"/>
    </row>
    <row r="15809" spans="3:4" x14ac:dyDescent="0.3">
      <c r="C15809" s="1"/>
      <c r="D15809" s="2"/>
    </row>
    <row r="15810" spans="3:4" x14ac:dyDescent="0.3">
      <c r="C15810" s="1"/>
      <c r="D15810" s="2"/>
    </row>
    <row r="15811" spans="3:4" x14ac:dyDescent="0.3">
      <c r="C15811" s="1"/>
      <c r="D15811" s="2"/>
    </row>
    <row r="15812" spans="3:4" x14ac:dyDescent="0.3">
      <c r="C15812" s="1"/>
      <c r="D15812" s="2"/>
    </row>
    <row r="15813" spans="3:4" x14ac:dyDescent="0.3">
      <c r="C15813" s="1"/>
      <c r="D15813" s="2"/>
    </row>
    <row r="15814" spans="3:4" x14ac:dyDescent="0.3">
      <c r="C15814" s="1"/>
      <c r="D15814" s="2"/>
    </row>
    <row r="15815" spans="3:4" x14ac:dyDescent="0.3">
      <c r="C15815" s="1"/>
      <c r="D15815" s="2"/>
    </row>
    <row r="15816" spans="3:4" x14ac:dyDescent="0.3">
      <c r="C15816" s="1"/>
      <c r="D15816" s="2"/>
    </row>
    <row r="15817" spans="3:4" x14ac:dyDescent="0.3">
      <c r="C15817" s="1"/>
      <c r="D15817" s="2"/>
    </row>
    <row r="15818" spans="3:4" x14ac:dyDescent="0.3">
      <c r="C15818" s="1"/>
      <c r="D15818" s="2"/>
    </row>
    <row r="15819" spans="3:4" x14ac:dyDescent="0.3">
      <c r="C15819" s="1"/>
      <c r="D15819" s="2"/>
    </row>
    <row r="15820" spans="3:4" x14ac:dyDescent="0.3">
      <c r="C15820" s="1"/>
      <c r="D15820" s="2"/>
    </row>
    <row r="15821" spans="3:4" x14ac:dyDescent="0.3">
      <c r="C15821" s="1"/>
      <c r="D15821" s="2"/>
    </row>
    <row r="15822" spans="3:4" x14ac:dyDescent="0.3">
      <c r="C15822" s="1"/>
      <c r="D15822" s="2"/>
    </row>
    <row r="15823" spans="3:4" x14ac:dyDescent="0.3">
      <c r="C15823" s="1"/>
      <c r="D15823" s="2"/>
    </row>
    <row r="15824" spans="3:4" x14ac:dyDescent="0.3">
      <c r="C15824" s="1"/>
      <c r="D15824" s="2"/>
    </row>
    <row r="15825" spans="3:4" x14ac:dyDescent="0.3">
      <c r="C15825" s="1"/>
      <c r="D15825" s="2"/>
    </row>
    <row r="15826" spans="3:4" x14ac:dyDescent="0.3">
      <c r="C15826" s="1"/>
      <c r="D15826" s="2"/>
    </row>
    <row r="15827" spans="3:4" x14ac:dyDescent="0.3">
      <c r="C15827" s="1"/>
      <c r="D15827" s="2"/>
    </row>
    <row r="15828" spans="3:4" x14ac:dyDescent="0.3">
      <c r="C15828" s="1"/>
      <c r="D15828" s="2"/>
    </row>
    <row r="15829" spans="3:4" x14ac:dyDescent="0.3">
      <c r="C15829" s="1"/>
      <c r="D15829" s="2"/>
    </row>
    <row r="15830" spans="3:4" x14ac:dyDescent="0.3">
      <c r="C15830" s="1"/>
      <c r="D15830" s="2"/>
    </row>
    <row r="15831" spans="3:4" x14ac:dyDescent="0.3">
      <c r="C15831" s="1"/>
      <c r="D15831" s="2"/>
    </row>
    <row r="15832" spans="3:4" x14ac:dyDescent="0.3">
      <c r="C15832" s="1"/>
      <c r="D15832" s="2"/>
    </row>
    <row r="15833" spans="3:4" x14ac:dyDescent="0.3">
      <c r="C15833" s="1"/>
      <c r="D15833" s="2"/>
    </row>
    <row r="15834" spans="3:4" x14ac:dyDescent="0.3">
      <c r="C15834" s="1"/>
      <c r="D15834" s="2"/>
    </row>
    <row r="15835" spans="3:4" x14ac:dyDescent="0.3">
      <c r="C15835" s="1"/>
      <c r="D15835" s="2"/>
    </row>
    <row r="15836" spans="3:4" x14ac:dyDescent="0.3">
      <c r="C15836" s="1"/>
      <c r="D15836" s="2"/>
    </row>
    <row r="15837" spans="3:4" x14ac:dyDescent="0.3">
      <c r="C15837" s="1"/>
      <c r="D15837" s="2"/>
    </row>
    <row r="15838" spans="3:4" x14ac:dyDescent="0.3">
      <c r="C15838" s="1"/>
      <c r="D15838" s="2"/>
    </row>
    <row r="15839" spans="3:4" x14ac:dyDescent="0.3">
      <c r="C15839" s="1"/>
      <c r="D15839" s="2"/>
    </row>
    <row r="15840" spans="3:4" x14ac:dyDescent="0.3">
      <c r="C15840" s="1"/>
      <c r="D15840" s="2"/>
    </row>
    <row r="15841" spans="3:4" x14ac:dyDescent="0.3">
      <c r="C15841" s="1"/>
      <c r="D15841" s="2"/>
    </row>
    <row r="15842" spans="3:4" x14ac:dyDescent="0.3">
      <c r="C15842" s="1"/>
      <c r="D15842" s="2"/>
    </row>
    <row r="15843" spans="3:4" x14ac:dyDescent="0.3">
      <c r="C15843" s="1"/>
      <c r="D15843" s="2"/>
    </row>
    <row r="15844" spans="3:4" x14ac:dyDescent="0.3">
      <c r="C15844" s="1"/>
      <c r="D15844" s="2"/>
    </row>
    <row r="15845" spans="3:4" x14ac:dyDescent="0.3">
      <c r="C15845" s="1"/>
      <c r="D15845" s="2"/>
    </row>
    <row r="15846" spans="3:4" x14ac:dyDescent="0.3">
      <c r="C15846" s="1"/>
      <c r="D15846" s="2"/>
    </row>
    <row r="15847" spans="3:4" x14ac:dyDescent="0.3">
      <c r="C15847" s="1"/>
      <c r="D15847" s="2"/>
    </row>
    <row r="15848" spans="3:4" x14ac:dyDescent="0.3">
      <c r="C15848" s="1"/>
      <c r="D15848" s="2"/>
    </row>
    <row r="15849" spans="3:4" x14ac:dyDescent="0.3">
      <c r="C15849" s="1"/>
      <c r="D15849" s="2"/>
    </row>
    <row r="15850" spans="3:4" x14ac:dyDescent="0.3">
      <c r="C15850" s="1"/>
      <c r="D15850" s="2"/>
    </row>
    <row r="15851" spans="3:4" x14ac:dyDescent="0.3">
      <c r="C15851" s="1"/>
      <c r="D15851" s="2"/>
    </row>
    <row r="15852" spans="3:4" x14ac:dyDescent="0.3">
      <c r="C15852" s="1"/>
      <c r="D15852" s="2"/>
    </row>
    <row r="15853" spans="3:4" x14ac:dyDescent="0.3">
      <c r="C15853" s="1"/>
      <c r="D15853" s="2"/>
    </row>
    <row r="15854" spans="3:4" x14ac:dyDescent="0.3">
      <c r="C15854" s="1"/>
      <c r="D15854" s="2"/>
    </row>
    <row r="15855" spans="3:4" x14ac:dyDescent="0.3">
      <c r="C15855" s="1"/>
      <c r="D15855" s="2"/>
    </row>
    <row r="15856" spans="3:4" x14ac:dyDescent="0.3">
      <c r="C15856" s="1"/>
      <c r="D15856" s="2"/>
    </row>
    <row r="15857" spans="3:4" x14ac:dyDescent="0.3">
      <c r="C15857" s="1"/>
      <c r="D15857" s="2"/>
    </row>
    <row r="15858" spans="3:4" x14ac:dyDescent="0.3">
      <c r="C15858" s="1"/>
      <c r="D15858" s="2"/>
    </row>
    <row r="15859" spans="3:4" x14ac:dyDescent="0.3">
      <c r="C15859" s="1"/>
      <c r="D15859" s="2"/>
    </row>
    <row r="15860" spans="3:4" x14ac:dyDescent="0.3">
      <c r="C15860" s="1"/>
      <c r="D15860" s="2"/>
    </row>
    <row r="15861" spans="3:4" x14ac:dyDescent="0.3">
      <c r="C15861" s="1"/>
      <c r="D15861" s="2"/>
    </row>
    <row r="15862" spans="3:4" x14ac:dyDescent="0.3">
      <c r="C15862" s="1"/>
      <c r="D15862" s="2"/>
    </row>
    <row r="15863" spans="3:4" x14ac:dyDescent="0.3">
      <c r="C15863" s="1"/>
      <c r="D15863" s="2"/>
    </row>
    <row r="15864" spans="3:4" x14ac:dyDescent="0.3">
      <c r="C15864" s="1"/>
      <c r="D15864" s="2"/>
    </row>
    <row r="15865" spans="3:4" x14ac:dyDescent="0.3">
      <c r="C15865" s="1"/>
      <c r="D15865" s="2"/>
    </row>
    <row r="15866" spans="3:4" x14ac:dyDescent="0.3">
      <c r="C15866" s="1"/>
      <c r="D15866" s="2"/>
    </row>
    <row r="15867" spans="3:4" x14ac:dyDescent="0.3">
      <c r="C15867" s="1"/>
      <c r="D15867" s="2"/>
    </row>
    <row r="15868" spans="3:4" x14ac:dyDescent="0.3">
      <c r="C15868" s="1"/>
      <c r="D15868" s="2"/>
    </row>
    <row r="15869" spans="3:4" x14ac:dyDescent="0.3">
      <c r="C15869" s="1"/>
      <c r="D15869" s="2"/>
    </row>
    <row r="15870" spans="3:4" x14ac:dyDescent="0.3">
      <c r="C15870" s="1"/>
      <c r="D15870" s="2"/>
    </row>
    <row r="15871" spans="3:4" x14ac:dyDescent="0.3">
      <c r="C15871" s="1"/>
      <c r="D15871" s="2"/>
    </row>
    <row r="15872" spans="3:4" x14ac:dyDescent="0.3">
      <c r="C15872" s="1"/>
      <c r="D15872" s="2"/>
    </row>
    <row r="15873" spans="3:4" x14ac:dyDescent="0.3">
      <c r="C15873" s="1"/>
      <c r="D15873" s="2"/>
    </row>
    <row r="15874" spans="3:4" x14ac:dyDescent="0.3">
      <c r="C15874" s="1"/>
      <c r="D15874" s="2"/>
    </row>
    <row r="15875" spans="3:4" x14ac:dyDescent="0.3">
      <c r="C15875" s="1"/>
      <c r="D15875" s="2"/>
    </row>
    <row r="15876" spans="3:4" x14ac:dyDescent="0.3">
      <c r="C15876" s="1"/>
      <c r="D15876" s="2"/>
    </row>
    <row r="15877" spans="3:4" x14ac:dyDescent="0.3">
      <c r="C15877" s="1"/>
      <c r="D15877" s="2"/>
    </row>
    <row r="15878" spans="3:4" x14ac:dyDescent="0.3">
      <c r="C15878" s="1"/>
      <c r="D15878" s="2"/>
    </row>
    <row r="15879" spans="3:4" x14ac:dyDescent="0.3">
      <c r="C15879" s="1"/>
      <c r="D15879" s="2"/>
    </row>
    <row r="15880" spans="3:4" x14ac:dyDescent="0.3">
      <c r="C15880" s="1"/>
      <c r="D15880" s="2"/>
    </row>
    <row r="15881" spans="3:4" x14ac:dyDescent="0.3">
      <c r="C15881" s="1"/>
      <c r="D15881" s="2"/>
    </row>
    <row r="15882" spans="3:4" x14ac:dyDescent="0.3">
      <c r="C15882" s="1"/>
      <c r="D15882" s="2"/>
    </row>
    <row r="15883" spans="3:4" x14ac:dyDescent="0.3">
      <c r="C15883" s="1"/>
      <c r="D15883" s="2"/>
    </row>
    <row r="15884" spans="3:4" x14ac:dyDescent="0.3">
      <c r="C15884" s="1"/>
      <c r="D15884" s="2"/>
    </row>
    <row r="15885" spans="3:4" x14ac:dyDescent="0.3">
      <c r="C15885" s="1"/>
      <c r="D15885" s="2"/>
    </row>
    <row r="15886" spans="3:4" x14ac:dyDescent="0.3">
      <c r="C15886" s="1"/>
      <c r="D15886" s="2"/>
    </row>
    <row r="15887" spans="3:4" x14ac:dyDescent="0.3">
      <c r="C15887" s="1"/>
      <c r="D15887" s="2"/>
    </row>
    <row r="15888" spans="3:4" x14ac:dyDescent="0.3">
      <c r="C15888" s="1"/>
      <c r="D15888" s="2"/>
    </row>
    <row r="15889" spans="3:4" x14ac:dyDescent="0.3">
      <c r="C15889" s="1"/>
      <c r="D15889" s="2"/>
    </row>
    <row r="15890" spans="3:4" x14ac:dyDescent="0.3">
      <c r="C15890" s="1"/>
      <c r="D15890" s="2"/>
    </row>
    <row r="15891" spans="3:4" x14ac:dyDescent="0.3">
      <c r="C15891" s="1"/>
      <c r="D15891" s="2"/>
    </row>
    <row r="15892" spans="3:4" x14ac:dyDescent="0.3">
      <c r="C15892" s="1"/>
      <c r="D15892" s="2"/>
    </row>
    <row r="15893" spans="3:4" x14ac:dyDescent="0.3">
      <c r="C15893" s="1"/>
      <c r="D15893" s="2"/>
    </row>
    <row r="15894" spans="3:4" x14ac:dyDescent="0.3">
      <c r="C15894" s="1"/>
      <c r="D15894" s="2"/>
    </row>
    <row r="15895" spans="3:4" x14ac:dyDescent="0.3">
      <c r="C15895" s="1"/>
      <c r="D15895" s="2"/>
    </row>
    <row r="15896" spans="3:4" x14ac:dyDescent="0.3">
      <c r="C15896" s="1"/>
      <c r="D15896" s="2"/>
    </row>
    <row r="15897" spans="3:4" x14ac:dyDescent="0.3">
      <c r="C15897" s="1"/>
      <c r="D15897" s="2"/>
    </row>
    <row r="15898" spans="3:4" x14ac:dyDescent="0.3">
      <c r="C15898" s="1"/>
      <c r="D15898" s="2"/>
    </row>
    <row r="15899" spans="3:4" x14ac:dyDescent="0.3">
      <c r="C15899" s="1"/>
      <c r="D15899" s="2"/>
    </row>
    <row r="15900" spans="3:4" x14ac:dyDescent="0.3">
      <c r="C15900" s="1"/>
      <c r="D15900" s="2"/>
    </row>
    <row r="15901" spans="3:4" x14ac:dyDescent="0.3">
      <c r="C15901" s="1"/>
      <c r="D15901" s="2"/>
    </row>
    <row r="15902" spans="3:4" x14ac:dyDescent="0.3">
      <c r="C15902" s="1"/>
      <c r="D15902" s="2"/>
    </row>
    <row r="15903" spans="3:4" x14ac:dyDescent="0.3">
      <c r="C15903" s="1"/>
      <c r="D15903" s="2"/>
    </row>
    <row r="15904" spans="3:4" x14ac:dyDescent="0.3">
      <c r="C15904" s="1"/>
      <c r="D15904" s="2"/>
    </row>
    <row r="15905" spans="3:4" x14ac:dyDescent="0.3">
      <c r="C15905" s="1"/>
      <c r="D15905" s="2"/>
    </row>
    <row r="15906" spans="3:4" x14ac:dyDescent="0.3">
      <c r="C15906" s="1"/>
      <c r="D15906" s="2"/>
    </row>
    <row r="15907" spans="3:4" x14ac:dyDescent="0.3">
      <c r="C15907" s="1"/>
      <c r="D15907" s="2"/>
    </row>
    <row r="15908" spans="3:4" x14ac:dyDescent="0.3">
      <c r="C15908" s="1"/>
      <c r="D15908" s="2"/>
    </row>
    <row r="15909" spans="3:4" x14ac:dyDescent="0.3">
      <c r="C15909" s="1"/>
      <c r="D15909" s="2"/>
    </row>
    <row r="15910" spans="3:4" x14ac:dyDescent="0.3">
      <c r="C15910" s="1"/>
      <c r="D15910" s="2"/>
    </row>
    <row r="15911" spans="3:4" x14ac:dyDescent="0.3">
      <c r="C15911" s="1"/>
      <c r="D15911" s="2"/>
    </row>
    <row r="15912" spans="3:4" x14ac:dyDescent="0.3">
      <c r="C15912" s="1"/>
      <c r="D15912" s="2"/>
    </row>
    <row r="15913" spans="3:4" x14ac:dyDescent="0.3">
      <c r="C15913" s="1"/>
      <c r="D15913" s="2"/>
    </row>
    <row r="15914" spans="3:4" x14ac:dyDescent="0.3">
      <c r="C15914" s="1"/>
      <c r="D15914" s="2"/>
    </row>
    <row r="15915" spans="3:4" x14ac:dyDescent="0.3">
      <c r="C15915" s="1"/>
      <c r="D15915" s="2"/>
    </row>
    <row r="15916" spans="3:4" x14ac:dyDescent="0.3">
      <c r="C15916" s="1"/>
      <c r="D15916" s="2"/>
    </row>
    <row r="15917" spans="3:4" x14ac:dyDescent="0.3">
      <c r="C15917" s="1"/>
      <c r="D15917" s="2"/>
    </row>
    <row r="15918" spans="3:4" x14ac:dyDescent="0.3">
      <c r="C15918" s="1"/>
      <c r="D15918" s="2"/>
    </row>
    <row r="15919" spans="3:4" x14ac:dyDescent="0.3">
      <c r="C15919" s="1"/>
      <c r="D15919" s="2"/>
    </row>
    <row r="15920" spans="3:4" x14ac:dyDescent="0.3">
      <c r="C15920" s="1"/>
      <c r="D15920" s="2"/>
    </row>
    <row r="15921" spans="3:4" x14ac:dyDescent="0.3">
      <c r="C15921" s="1"/>
      <c r="D15921" s="2"/>
    </row>
    <row r="15922" spans="3:4" x14ac:dyDescent="0.3">
      <c r="C15922" s="1"/>
      <c r="D15922" s="2"/>
    </row>
    <row r="15923" spans="3:4" x14ac:dyDescent="0.3">
      <c r="C15923" s="1"/>
      <c r="D15923" s="2"/>
    </row>
    <row r="15924" spans="3:4" x14ac:dyDescent="0.3">
      <c r="C15924" s="1"/>
      <c r="D15924" s="2"/>
    </row>
    <row r="15925" spans="3:4" x14ac:dyDescent="0.3">
      <c r="C15925" s="1"/>
      <c r="D15925" s="2"/>
    </row>
    <row r="15926" spans="3:4" x14ac:dyDescent="0.3">
      <c r="C15926" s="1"/>
      <c r="D15926" s="2"/>
    </row>
    <row r="15927" spans="3:4" x14ac:dyDescent="0.3">
      <c r="C15927" s="1"/>
      <c r="D15927" s="2"/>
    </row>
    <row r="15928" spans="3:4" x14ac:dyDescent="0.3">
      <c r="C15928" s="1"/>
      <c r="D15928" s="2"/>
    </row>
    <row r="15929" spans="3:4" x14ac:dyDescent="0.3">
      <c r="C15929" s="1"/>
      <c r="D15929" s="2"/>
    </row>
    <row r="15930" spans="3:4" x14ac:dyDescent="0.3">
      <c r="C15930" s="1"/>
      <c r="D15930" s="2"/>
    </row>
    <row r="15931" spans="3:4" x14ac:dyDescent="0.3">
      <c r="C15931" s="1"/>
      <c r="D15931" s="2"/>
    </row>
    <row r="15932" spans="3:4" x14ac:dyDescent="0.3">
      <c r="C15932" s="1"/>
      <c r="D15932" s="2"/>
    </row>
    <row r="15933" spans="3:4" x14ac:dyDescent="0.3">
      <c r="C15933" s="1"/>
      <c r="D15933" s="2"/>
    </row>
    <row r="15934" spans="3:4" x14ac:dyDescent="0.3">
      <c r="C15934" s="1"/>
      <c r="D15934" s="2"/>
    </row>
    <row r="15935" spans="3:4" x14ac:dyDescent="0.3">
      <c r="C15935" s="1"/>
      <c r="D15935" s="2"/>
    </row>
    <row r="15936" spans="3:4" x14ac:dyDescent="0.3">
      <c r="C15936" s="1"/>
      <c r="D15936" s="2"/>
    </row>
    <row r="15937" spans="3:4" x14ac:dyDescent="0.3">
      <c r="C15937" s="1"/>
      <c r="D15937" s="2"/>
    </row>
    <row r="15938" spans="3:4" x14ac:dyDescent="0.3">
      <c r="C15938" s="1"/>
      <c r="D15938" s="2"/>
    </row>
    <row r="15939" spans="3:4" x14ac:dyDescent="0.3">
      <c r="C15939" s="1"/>
      <c r="D15939" s="2"/>
    </row>
    <row r="15940" spans="3:4" x14ac:dyDescent="0.3">
      <c r="C15940" s="1"/>
      <c r="D15940" s="2"/>
    </row>
    <row r="15941" spans="3:4" x14ac:dyDescent="0.3">
      <c r="C15941" s="1"/>
      <c r="D15941" s="2"/>
    </row>
    <row r="15942" spans="3:4" x14ac:dyDescent="0.3">
      <c r="C15942" s="1"/>
      <c r="D15942" s="2"/>
    </row>
    <row r="15943" spans="3:4" x14ac:dyDescent="0.3">
      <c r="C15943" s="1"/>
      <c r="D15943" s="2"/>
    </row>
    <row r="15944" spans="3:4" x14ac:dyDescent="0.3">
      <c r="C15944" s="1"/>
      <c r="D15944" s="2"/>
    </row>
    <row r="15945" spans="3:4" x14ac:dyDescent="0.3">
      <c r="C15945" s="1"/>
      <c r="D15945" s="2"/>
    </row>
    <row r="15946" spans="3:4" x14ac:dyDescent="0.3">
      <c r="C15946" s="1"/>
      <c r="D15946" s="2"/>
    </row>
    <row r="15947" spans="3:4" x14ac:dyDescent="0.3">
      <c r="C15947" s="1"/>
      <c r="D15947" s="2"/>
    </row>
    <row r="15948" spans="3:4" x14ac:dyDescent="0.3">
      <c r="C15948" s="1"/>
      <c r="D15948" s="2"/>
    </row>
    <row r="15949" spans="3:4" x14ac:dyDescent="0.3">
      <c r="C15949" s="1"/>
      <c r="D15949" s="2"/>
    </row>
    <row r="15950" spans="3:4" x14ac:dyDescent="0.3">
      <c r="C15950" s="1"/>
      <c r="D15950" s="2"/>
    </row>
    <row r="15951" spans="3:4" x14ac:dyDescent="0.3">
      <c r="C15951" s="1"/>
      <c r="D15951" s="2"/>
    </row>
    <row r="15952" spans="3:4" x14ac:dyDescent="0.3">
      <c r="C15952" s="1"/>
      <c r="D15952" s="2"/>
    </row>
    <row r="15953" spans="3:4" x14ac:dyDescent="0.3">
      <c r="C15953" s="1"/>
      <c r="D15953" s="2"/>
    </row>
    <row r="15954" spans="3:4" x14ac:dyDescent="0.3">
      <c r="C15954" s="1"/>
      <c r="D15954" s="2"/>
    </row>
    <row r="15955" spans="3:4" x14ac:dyDescent="0.3">
      <c r="C15955" s="1"/>
      <c r="D15955" s="2"/>
    </row>
    <row r="15956" spans="3:4" x14ac:dyDescent="0.3">
      <c r="C15956" s="1"/>
      <c r="D15956" s="2"/>
    </row>
    <row r="15957" spans="3:4" x14ac:dyDescent="0.3">
      <c r="C15957" s="1"/>
      <c r="D15957" s="2"/>
    </row>
    <row r="15958" spans="3:4" x14ac:dyDescent="0.3">
      <c r="C15958" s="1"/>
      <c r="D15958" s="2"/>
    </row>
    <row r="15959" spans="3:4" x14ac:dyDescent="0.3">
      <c r="C15959" s="1"/>
      <c r="D15959" s="2"/>
    </row>
    <row r="15960" spans="3:4" x14ac:dyDescent="0.3">
      <c r="C15960" s="1"/>
      <c r="D15960" s="2"/>
    </row>
    <row r="15961" spans="3:4" x14ac:dyDescent="0.3">
      <c r="C15961" s="1"/>
      <c r="D15961" s="2"/>
    </row>
    <row r="15962" spans="3:4" x14ac:dyDescent="0.3">
      <c r="C15962" s="1"/>
      <c r="D15962" s="2"/>
    </row>
    <row r="15963" spans="3:4" x14ac:dyDescent="0.3">
      <c r="C15963" s="1"/>
      <c r="D15963" s="2"/>
    </row>
    <row r="15964" spans="3:4" x14ac:dyDescent="0.3">
      <c r="C15964" s="1"/>
      <c r="D15964" s="2"/>
    </row>
    <row r="15965" spans="3:4" x14ac:dyDescent="0.3">
      <c r="C15965" s="1"/>
      <c r="D15965" s="2"/>
    </row>
    <row r="15966" spans="3:4" x14ac:dyDescent="0.3">
      <c r="C15966" s="1"/>
      <c r="D15966" s="2"/>
    </row>
    <row r="15967" spans="3:4" x14ac:dyDescent="0.3">
      <c r="C15967" s="1"/>
      <c r="D15967" s="2"/>
    </row>
    <row r="15968" spans="3:4" x14ac:dyDescent="0.3">
      <c r="C15968" s="1"/>
      <c r="D15968" s="2"/>
    </row>
    <row r="15969" spans="3:4" x14ac:dyDescent="0.3">
      <c r="C15969" s="1"/>
      <c r="D15969" s="2"/>
    </row>
    <row r="15970" spans="3:4" x14ac:dyDescent="0.3">
      <c r="C15970" s="1"/>
      <c r="D15970" s="2"/>
    </row>
    <row r="15971" spans="3:4" x14ac:dyDescent="0.3">
      <c r="C15971" s="1"/>
      <c r="D15971" s="2"/>
    </row>
    <row r="15972" spans="3:4" x14ac:dyDescent="0.3">
      <c r="C15972" s="1"/>
      <c r="D15972" s="2"/>
    </row>
    <row r="15973" spans="3:4" x14ac:dyDescent="0.3">
      <c r="C15973" s="1"/>
      <c r="D15973" s="2"/>
    </row>
    <row r="15974" spans="3:4" x14ac:dyDescent="0.3">
      <c r="C15974" s="1"/>
      <c r="D15974" s="2"/>
    </row>
    <row r="15975" spans="3:4" x14ac:dyDescent="0.3">
      <c r="C15975" s="1"/>
      <c r="D15975" s="2"/>
    </row>
    <row r="15976" spans="3:4" x14ac:dyDescent="0.3">
      <c r="C15976" s="1"/>
      <c r="D15976" s="2"/>
    </row>
    <row r="15977" spans="3:4" x14ac:dyDescent="0.3">
      <c r="C15977" s="1"/>
      <c r="D15977" s="2"/>
    </row>
    <row r="15978" spans="3:4" x14ac:dyDescent="0.3">
      <c r="C15978" s="1"/>
      <c r="D15978" s="2"/>
    </row>
    <row r="15979" spans="3:4" x14ac:dyDescent="0.3">
      <c r="C15979" s="1"/>
      <c r="D15979" s="2"/>
    </row>
    <row r="15980" spans="3:4" x14ac:dyDescent="0.3">
      <c r="C15980" s="1"/>
      <c r="D15980" s="2"/>
    </row>
    <row r="15981" spans="3:4" x14ac:dyDescent="0.3">
      <c r="C15981" s="1"/>
      <c r="D15981" s="2"/>
    </row>
    <row r="15982" spans="3:4" x14ac:dyDescent="0.3">
      <c r="C15982" s="1"/>
      <c r="D15982" s="2"/>
    </row>
    <row r="15983" spans="3:4" x14ac:dyDescent="0.3">
      <c r="C15983" s="1"/>
      <c r="D15983" s="2"/>
    </row>
    <row r="15984" spans="3:4" x14ac:dyDescent="0.3">
      <c r="C15984" s="1"/>
      <c r="D15984" s="2"/>
    </row>
    <row r="15985" spans="3:4" x14ac:dyDescent="0.3">
      <c r="C15985" s="1"/>
      <c r="D15985" s="2"/>
    </row>
    <row r="15986" spans="3:4" x14ac:dyDescent="0.3">
      <c r="C15986" s="1"/>
      <c r="D15986" s="2"/>
    </row>
    <row r="15987" spans="3:4" x14ac:dyDescent="0.3">
      <c r="C15987" s="1"/>
      <c r="D15987" s="2"/>
    </row>
    <row r="15988" spans="3:4" x14ac:dyDescent="0.3">
      <c r="C15988" s="1"/>
      <c r="D15988" s="2"/>
    </row>
    <row r="15989" spans="3:4" x14ac:dyDescent="0.3">
      <c r="C15989" s="1"/>
      <c r="D15989" s="2"/>
    </row>
    <row r="15990" spans="3:4" x14ac:dyDescent="0.3">
      <c r="C15990" s="1"/>
      <c r="D15990" s="2"/>
    </row>
    <row r="15991" spans="3:4" x14ac:dyDescent="0.3">
      <c r="C15991" s="1"/>
      <c r="D15991" s="2"/>
    </row>
    <row r="15992" spans="3:4" x14ac:dyDescent="0.3">
      <c r="C15992" s="1"/>
      <c r="D15992" s="2"/>
    </row>
    <row r="15993" spans="3:4" x14ac:dyDescent="0.3">
      <c r="C15993" s="1"/>
      <c r="D15993" s="2"/>
    </row>
    <row r="15994" spans="3:4" x14ac:dyDescent="0.3">
      <c r="C15994" s="1"/>
      <c r="D15994" s="2"/>
    </row>
    <row r="15995" spans="3:4" x14ac:dyDescent="0.3">
      <c r="C15995" s="1"/>
      <c r="D15995" s="2"/>
    </row>
    <row r="15996" spans="3:4" x14ac:dyDescent="0.3">
      <c r="C15996" s="1"/>
      <c r="D15996" s="2"/>
    </row>
    <row r="15997" spans="3:4" x14ac:dyDescent="0.3">
      <c r="C15997" s="1"/>
      <c r="D15997" s="2"/>
    </row>
    <row r="15998" spans="3:4" x14ac:dyDescent="0.3">
      <c r="C15998" s="1"/>
      <c r="D15998" s="2"/>
    </row>
    <row r="15999" spans="3:4" x14ac:dyDescent="0.3">
      <c r="C15999" s="1"/>
      <c r="D15999" s="2"/>
    </row>
    <row r="16000" spans="3:4" x14ac:dyDescent="0.3">
      <c r="C16000" s="1"/>
      <c r="D16000" s="2"/>
    </row>
    <row r="16001" spans="3:4" x14ac:dyDescent="0.3">
      <c r="C16001" s="1"/>
      <c r="D16001" s="2"/>
    </row>
    <row r="16002" spans="3:4" x14ac:dyDescent="0.3">
      <c r="C16002" s="1"/>
      <c r="D16002" s="2"/>
    </row>
    <row r="16003" spans="3:4" x14ac:dyDescent="0.3">
      <c r="C16003" s="1"/>
      <c r="D16003" s="2"/>
    </row>
    <row r="16004" spans="3:4" x14ac:dyDescent="0.3">
      <c r="C16004" s="1"/>
      <c r="D16004" s="2"/>
    </row>
    <row r="16005" spans="3:4" x14ac:dyDescent="0.3">
      <c r="C16005" s="1"/>
      <c r="D16005" s="2"/>
    </row>
    <row r="16006" spans="3:4" x14ac:dyDescent="0.3">
      <c r="C16006" s="1"/>
      <c r="D16006" s="2"/>
    </row>
    <row r="16007" spans="3:4" x14ac:dyDescent="0.3">
      <c r="C16007" s="1"/>
      <c r="D16007" s="2"/>
    </row>
    <row r="16008" spans="3:4" x14ac:dyDescent="0.3">
      <c r="C16008" s="1"/>
      <c r="D16008" s="2"/>
    </row>
    <row r="16009" spans="3:4" x14ac:dyDescent="0.3">
      <c r="C16009" s="1"/>
      <c r="D16009" s="2"/>
    </row>
    <row r="16010" spans="3:4" x14ac:dyDescent="0.3">
      <c r="C16010" s="1"/>
      <c r="D16010" s="2"/>
    </row>
    <row r="16011" spans="3:4" x14ac:dyDescent="0.3">
      <c r="C16011" s="1"/>
      <c r="D16011" s="2"/>
    </row>
    <row r="16012" spans="3:4" x14ac:dyDescent="0.3">
      <c r="C16012" s="1"/>
      <c r="D16012" s="2"/>
    </row>
    <row r="16013" spans="3:4" x14ac:dyDescent="0.3">
      <c r="C16013" s="1"/>
      <c r="D16013" s="2"/>
    </row>
    <row r="16014" spans="3:4" x14ac:dyDescent="0.3">
      <c r="C16014" s="1"/>
      <c r="D16014" s="2"/>
    </row>
    <row r="16015" spans="3:4" x14ac:dyDescent="0.3">
      <c r="C16015" s="1"/>
      <c r="D16015" s="2"/>
    </row>
    <row r="16016" spans="3:4" x14ac:dyDescent="0.3">
      <c r="C16016" s="1"/>
      <c r="D16016" s="2"/>
    </row>
    <row r="16017" spans="3:4" x14ac:dyDescent="0.3">
      <c r="C16017" s="1"/>
      <c r="D16017" s="2"/>
    </row>
    <row r="16018" spans="3:4" x14ac:dyDescent="0.3">
      <c r="C16018" s="1"/>
      <c r="D16018" s="2"/>
    </row>
    <row r="16019" spans="3:4" x14ac:dyDescent="0.3">
      <c r="C16019" s="1"/>
      <c r="D16019" s="2"/>
    </row>
    <row r="16020" spans="3:4" x14ac:dyDescent="0.3">
      <c r="C16020" s="1"/>
      <c r="D16020" s="2"/>
    </row>
    <row r="16021" spans="3:4" x14ac:dyDescent="0.3">
      <c r="C16021" s="1"/>
      <c r="D16021" s="2"/>
    </row>
    <row r="16022" spans="3:4" x14ac:dyDescent="0.3">
      <c r="C16022" s="1"/>
      <c r="D16022" s="2"/>
    </row>
    <row r="16023" spans="3:4" x14ac:dyDescent="0.3">
      <c r="C16023" s="1"/>
      <c r="D16023" s="2"/>
    </row>
    <row r="16024" spans="3:4" x14ac:dyDescent="0.3">
      <c r="C16024" s="1"/>
      <c r="D16024" s="2"/>
    </row>
    <row r="16025" spans="3:4" x14ac:dyDescent="0.3">
      <c r="C16025" s="1"/>
      <c r="D16025" s="2"/>
    </row>
    <row r="16026" spans="3:4" x14ac:dyDescent="0.3">
      <c r="C16026" s="1"/>
      <c r="D16026" s="2"/>
    </row>
    <row r="16027" spans="3:4" x14ac:dyDescent="0.3">
      <c r="C16027" s="1"/>
      <c r="D16027" s="2"/>
    </row>
    <row r="16028" spans="3:4" x14ac:dyDescent="0.3">
      <c r="C16028" s="1"/>
      <c r="D16028" s="2"/>
    </row>
    <row r="16029" spans="3:4" x14ac:dyDescent="0.3">
      <c r="C16029" s="1"/>
      <c r="D16029" s="2"/>
    </row>
    <row r="16030" spans="3:4" x14ac:dyDescent="0.3">
      <c r="C16030" s="1"/>
      <c r="D16030" s="2"/>
    </row>
    <row r="16031" spans="3:4" x14ac:dyDescent="0.3">
      <c r="C16031" s="1"/>
      <c r="D16031" s="2"/>
    </row>
    <row r="16032" spans="3:4" x14ac:dyDescent="0.3">
      <c r="C16032" s="1"/>
      <c r="D16032" s="2"/>
    </row>
    <row r="16033" spans="3:4" x14ac:dyDescent="0.3">
      <c r="C16033" s="1"/>
      <c r="D16033" s="2"/>
    </row>
    <row r="16034" spans="3:4" x14ac:dyDescent="0.3">
      <c r="C16034" s="1"/>
      <c r="D16034" s="2"/>
    </row>
    <row r="16035" spans="3:4" x14ac:dyDescent="0.3">
      <c r="C16035" s="1"/>
      <c r="D16035" s="2"/>
    </row>
    <row r="16036" spans="3:4" x14ac:dyDescent="0.3">
      <c r="C16036" s="1"/>
      <c r="D16036" s="2"/>
    </row>
    <row r="16037" spans="3:4" x14ac:dyDescent="0.3">
      <c r="C16037" s="1"/>
      <c r="D16037" s="2"/>
    </row>
    <row r="16038" spans="3:4" x14ac:dyDescent="0.3">
      <c r="C16038" s="1"/>
      <c r="D16038" s="2"/>
    </row>
    <row r="16039" spans="3:4" x14ac:dyDescent="0.3">
      <c r="C16039" s="1"/>
      <c r="D16039" s="2"/>
    </row>
    <row r="16040" spans="3:4" x14ac:dyDescent="0.3">
      <c r="C16040" s="1"/>
      <c r="D16040" s="2"/>
    </row>
    <row r="16041" spans="3:4" x14ac:dyDescent="0.3">
      <c r="C16041" s="1"/>
      <c r="D16041" s="2"/>
    </row>
    <row r="16042" spans="3:4" x14ac:dyDescent="0.3">
      <c r="C16042" s="1"/>
      <c r="D16042" s="2"/>
    </row>
    <row r="16043" spans="3:4" x14ac:dyDescent="0.3">
      <c r="C16043" s="1"/>
      <c r="D16043" s="2"/>
    </row>
    <row r="16044" spans="3:4" x14ac:dyDescent="0.3">
      <c r="C16044" s="1"/>
      <c r="D16044" s="2"/>
    </row>
    <row r="16045" spans="3:4" x14ac:dyDescent="0.3">
      <c r="C16045" s="1"/>
      <c r="D16045" s="2"/>
    </row>
    <row r="16046" spans="3:4" x14ac:dyDescent="0.3">
      <c r="C16046" s="1"/>
      <c r="D16046" s="2"/>
    </row>
    <row r="16047" spans="3:4" x14ac:dyDescent="0.3">
      <c r="C16047" s="1"/>
      <c r="D16047" s="2"/>
    </row>
    <row r="16048" spans="3:4" x14ac:dyDescent="0.3">
      <c r="C16048" s="1"/>
      <c r="D16048" s="2"/>
    </row>
    <row r="16049" spans="3:4" x14ac:dyDescent="0.3">
      <c r="C16049" s="1"/>
      <c r="D16049" s="2"/>
    </row>
    <row r="16050" spans="3:4" x14ac:dyDescent="0.3">
      <c r="C16050" s="1"/>
      <c r="D16050" s="2"/>
    </row>
    <row r="16051" spans="3:4" x14ac:dyDescent="0.3">
      <c r="C16051" s="1"/>
      <c r="D16051" s="2"/>
    </row>
    <row r="16052" spans="3:4" x14ac:dyDescent="0.3">
      <c r="C16052" s="1"/>
      <c r="D16052" s="2"/>
    </row>
    <row r="16053" spans="3:4" x14ac:dyDescent="0.3">
      <c r="C16053" s="1"/>
      <c r="D16053" s="2"/>
    </row>
    <row r="16054" spans="3:4" x14ac:dyDescent="0.3">
      <c r="C16054" s="1"/>
      <c r="D16054" s="2"/>
    </row>
    <row r="16055" spans="3:4" x14ac:dyDescent="0.3">
      <c r="C16055" s="1"/>
      <c r="D16055" s="2"/>
    </row>
    <row r="16056" spans="3:4" x14ac:dyDescent="0.3">
      <c r="C16056" s="1"/>
      <c r="D16056" s="2"/>
    </row>
    <row r="16057" spans="3:4" x14ac:dyDescent="0.3">
      <c r="C16057" s="1"/>
      <c r="D16057" s="2"/>
    </row>
    <row r="16058" spans="3:4" x14ac:dyDescent="0.3">
      <c r="C16058" s="1"/>
      <c r="D16058" s="2"/>
    </row>
    <row r="16059" spans="3:4" x14ac:dyDescent="0.3">
      <c r="C16059" s="1"/>
      <c r="D16059" s="2"/>
    </row>
    <row r="16060" spans="3:4" x14ac:dyDescent="0.3">
      <c r="C16060" s="1"/>
      <c r="D16060" s="2"/>
    </row>
    <row r="16061" spans="3:4" x14ac:dyDescent="0.3">
      <c r="C16061" s="1"/>
      <c r="D16061" s="2"/>
    </row>
    <row r="16062" spans="3:4" x14ac:dyDescent="0.3">
      <c r="C16062" s="1"/>
      <c r="D16062" s="2"/>
    </row>
    <row r="16063" spans="3:4" x14ac:dyDescent="0.3">
      <c r="C16063" s="1"/>
      <c r="D16063" s="2"/>
    </row>
    <row r="16064" spans="3:4" x14ac:dyDescent="0.3">
      <c r="C16064" s="1"/>
      <c r="D16064" s="2"/>
    </row>
    <row r="16065" spans="3:4" x14ac:dyDescent="0.3">
      <c r="C16065" s="1"/>
      <c r="D16065" s="2"/>
    </row>
    <row r="16066" spans="3:4" x14ac:dyDescent="0.3">
      <c r="C16066" s="1"/>
      <c r="D16066" s="2"/>
    </row>
    <row r="16067" spans="3:4" x14ac:dyDescent="0.3">
      <c r="C16067" s="1"/>
      <c r="D16067" s="2"/>
    </row>
    <row r="16068" spans="3:4" x14ac:dyDescent="0.3">
      <c r="C16068" s="1"/>
      <c r="D16068" s="2"/>
    </row>
    <row r="16069" spans="3:4" x14ac:dyDescent="0.3">
      <c r="C16069" s="1"/>
      <c r="D16069" s="2"/>
    </row>
    <row r="16070" spans="3:4" x14ac:dyDescent="0.3">
      <c r="C16070" s="1"/>
      <c r="D16070" s="2"/>
    </row>
    <row r="16071" spans="3:4" x14ac:dyDescent="0.3">
      <c r="C16071" s="1"/>
      <c r="D16071" s="2"/>
    </row>
    <row r="16072" spans="3:4" x14ac:dyDescent="0.3">
      <c r="C16072" s="1"/>
      <c r="D16072" s="2"/>
    </row>
    <row r="16073" spans="3:4" x14ac:dyDescent="0.3">
      <c r="C16073" s="1"/>
      <c r="D16073" s="2"/>
    </row>
    <row r="16074" spans="3:4" x14ac:dyDescent="0.3">
      <c r="C16074" s="1"/>
      <c r="D16074" s="2"/>
    </row>
    <row r="16075" spans="3:4" x14ac:dyDescent="0.3">
      <c r="C16075" s="1"/>
      <c r="D16075" s="2"/>
    </row>
    <row r="16076" spans="3:4" x14ac:dyDescent="0.3">
      <c r="C16076" s="1"/>
      <c r="D16076" s="2"/>
    </row>
    <row r="16077" spans="3:4" x14ac:dyDescent="0.3">
      <c r="C16077" s="1"/>
      <c r="D16077" s="2"/>
    </row>
    <row r="16078" spans="3:4" x14ac:dyDescent="0.3">
      <c r="C16078" s="1"/>
      <c r="D16078" s="2"/>
    </row>
    <row r="16079" spans="3:4" x14ac:dyDescent="0.3">
      <c r="C16079" s="1"/>
      <c r="D16079" s="2"/>
    </row>
    <row r="16080" spans="3:4" x14ac:dyDescent="0.3">
      <c r="C16080" s="1"/>
      <c r="D16080" s="2"/>
    </row>
    <row r="16081" spans="3:4" x14ac:dyDescent="0.3">
      <c r="C16081" s="1"/>
      <c r="D16081" s="2"/>
    </row>
    <row r="16082" spans="3:4" x14ac:dyDescent="0.3">
      <c r="C16082" s="1"/>
      <c r="D16082" s="2"/>
    </row>
    <row r="16083" spans="3:4" x14ac:dyDescent="0.3">
      <c r="C16083" s="1"/>
      <c r="D16083" s="2"/>
    </row>
    <row r="16084" spans="3:4" x14ac:dyDescent="0.3">
      <c r="C16084" s="1"/>
      <c r="D16084" s="2"/>
    </row>
    <row r="16085" spans="3:4" x14ac:dyDescent="0.3">
      <c r="C16085" s="1"/>
      <c r="D16085" s="2"/>
    </row>
    <row r="16086" spans="3:4" x14ac:dyDescent="0.3">
      <c r="C16086" s="1"/>
      <c r="D16086" s="2"/>
    </row>
    <row r="16087" spans="3:4" x14ac:dyDescent="0.3">
      <c r="C16087" s="1"/>
      <c r="D16087" s="2"/>
    </row>
    <row r="16088" spans="3:4" x14ac:dyDescent="0.3">
      <c r="C16088" s="1"/>
      <c r="D16088" s="2"/>
    </row>
    <row r="16089" spans="3:4" x14ac:dyDescent="0.3">
      <c r="C16089" s="1"/>
      <c r="D16089" s="2"/>
    </row>
    <row r="16090" spans="3:4" x14ac:dyDescent="0.3">
      <c r="C16090" s="1"/>
      <c r="D16090" s="2"/>
    </row>
    <row r="16091" spans="3:4" x14ac:dyDescent="0.3">
      <c r="C16091" s="1"/>
      <c r="D16091" s="2"/>
    </row>
    <row r="16092" spans="3:4" x14ac:dyDescent="0.3">
      <c r="C16092" s="1"/>
      <c r="D16092" s="2"/>
    </row>
    <row r="16093" spans="3:4" x14ac:dyDescent="0.3">
      <c r="C16093" s="1"/>
      <c r="D16093" s="2"/>
    </row>
    <row r="16094" spans="3:4" x14ac:dyDescent="0.3">
      <c r="C16094" s="1"/>
      <c r="D16094" s="2"/>
    </row>
    <row r="16095" spans="3:4" x14ac:dyDescent="0.3">
      <c r="C16095" s="1"/>
      <c r="D16095" s="2"/>
    </row>
    <row r="16096" spans="3:4" x14ac:dyDescent="0.3">
      <c r="C16096" s="1"/>
      <c r="D16096" s="2"/>
    </row>
    <row r="16097" spans="3:4" x14ac:dyDescent="0.3">
      <c r="C16097" s="1"/>
      <c r="D16097" s="2"/>
    </row>
    <row r="16098" spans="3:4" x14ac:dyDescent="0.3">
      <c r="C16098" s="1"/>
      <c r="D16098" s="2"/>
    </row>
    <row r="16099" spans="3:4" x14ac:dyDescent="0.3">
      <c r="C16099" s="1"/>
      <c r="D16099" s="2"/>
    </row>
    <row r="16100" spans="3:4" x14ac:dyDescent="0.3">
      <c r="C16100" s="1"/>
      <c r="D16100" s="2"/>
    </row>
    <row r="16101" spans="3:4" x14ac:dyDescent="0.3">
      <c r="C16101" s="1"/>
      <c r="D16101" s="2"/>
    </row>
    <row r="16102" spans="3:4" x14ac:dyDescent="0.3">
      <c r="C16102" s="1"/>
      <c r="D16102" s="2"/>
    </row>
    <row r="16103" spans="3:4" x14ac:dyDescent="0.3">
      <c r="C16103" s="1"/>
      <c r="D16103" s="2"/>
    </row>
    <row r="16104" spans="3:4" x14ac:dyDescent="0.3">
      <c r="C16104" s="1"/>
      <c r="D16104" s="2"/>
    </row>
    <row r="16105" spans="3:4" x14ac:dyDescent="0.3">
      <c r="C16105" s="1"/>
      <c r="D16105" s="2"/>
    </row>
    <row r="16106" spans="3:4" x14ac:dyDescent="0.3">
      <c r="C16106" s="1"/>
      <c r="D16106" s="2"/>
    </row>
    <row r="16107" spans="3:4" x14ac:dyDescent="0.3">
      <c r="C16107" s="1"/>
      <c r="D16107" s="2"/>
    </row>
    <row r="16108" spans="3:4" x14ac:dyDescent="0.3">
      <c r="C16108" s="1"/>
      <c r="D16108" s="2"/>
    </row>
    <row r="16109" spans="3:4" x14ac:dyDescent="0.3">
      <c r="C16109" s="1"/>
      <c r="D16109" s="2"/>
    </row>
    <row r="16110" spans="3:4" x14ac:dyDescent="0.3">
      <c r="C16110" s="1"/>
      <c r="D16110" s="2"/>
    </row>
    <row r="16111" spans="3:4" x14ac:dyDescent="0.3">
      <c r="C16111" s="1"/>
      <c r="D16111" s="2"/>
    </row>
    <row r="16112" spans="3:4" x14ac:dyDescent="0.3">
      <c r="C16112" s="1"/>
      <c r="D16112" s="2"/>
    </row>
    <row r="16113" spans="3:4" x14ac:dyDescent="0.3">
      <c r="C16113" s="1"/>
      <c r="D16113" s="2"/>
    </row>
    <row r="16114" spans="3:4" x14ac:dyDescent="0.3">
      <c r="C16114" s="1"/>
      <c r="D16114" s="2"/>
    </row>
    <row r="16115" spans="3:4" x14ac:dyDescent="0.3">
      <c r="C16115" s="1"/>
      <c r="D16115" s="2"/>
    </row>
    <row r="16116" spans="3:4" x14ac:dyDescent="0.3">
      <c r="C16116" s="1"/>
      <c r="D16116" s="2"/>
    </row>
    <row r="16117" spans="3:4" x14ac:dyDescent="0.3">
      <c r="C16117" s="1"/>
      <c r="D16117" s="2"/>
    </row>
    <row r="16118" spans="3:4" x14ac:dyDescent="0.3">
      <c r="C16118" s="1"/>
      <c r="D16118" s="2"/>
    </row>
    <row r="16119" spans="3:4" x14ac:dyDescent="0.3">
      <c r="C16119" s="1"/>
      <c r="D16119" s="2"/>
    </row>
    <row r="16120" spans="3:4" x14ac:dyDescent="0.3">
      <c r="C16120" s="1"/>
      <c r="D16120" s="2"/>
    </row>
    <row r="16121" spans="3:4" x14ac:dyDescent="0.3">
      <c r="C16121" s="1"/>
      <c r="D16121" s="2"/>
    </row>
    <row r="16122" spans="3:4" x14ac:dyDescent="0.3">
      <c r="C16122" s="1"/>
      <c r="D16122" s="2"/>
    </row>
    <row r="16123" spans="3:4" x14ac:dyDescent="0.3">
      <c r="C16123" s="1"/>
      <c r="D16123" s="2"/>
    </row>
    <row r="16124" spans="3:4" x14ac:dyDescent="0.3">
      <c r="C16124" s="1"/>
      <c r="D16124" s="2"/>
    </row>
    <row r="16125" spans="3:4" x14ac:dyDescent="0.3">
      <c r="C16125" s="1"/>
      <c r="D16125" s="2"/>
    </row>
    <row r="16126" spans="3:4" x14ac:dyDescent="0.3">
      <c r="C16126" s="1"/>
      <c r="D16126" s="2"/>
    </row>
    <row r="16127" spans="3:4" x14ac:dyDescent="0.3">
      <c r="C16127" s="1"/>
      <c r="D16127" s="2"/>
    </row>
    <row r="16128" spans="3:4" x14ac:dyDescent="0.3">
      <c r="C16128" s="1"/>
      <c r="D16128" s="2"/>
    </row>
    <row r="16129" spans="3:4" x14ac:dyDescent="0.3">
      <c r="C16129" s="1"/>
      <c r="D16129" s="2"/>
    </row>
    <row r="16130" spans="3:4" x14ac:dyDescent="0.3">
      <c r="C16130" s="1"/>
      <c r="D16130" s="2"/>
    </row>
    <row r="16131" spans="3:4" x14ac:dyDescent="0.3">
      <c r="C16131" s="1"/>
      <c r="D16131" s="2"/>
    </row>
    <row r="16132" spans="3:4" x14ac:dyDescent="0.3">
      <c r="C16132" s="1"/>
      <c r="D16132" s="2"/>
    </row>
    <row r="16133" spans="3:4" x14ac:dyDescent="0.3">
      <c r="C16133" s="1"/>
      <c r="D16133" s="2"/>
    </row>
    <row r="16134" spans="3:4" x14ac:dyDescent="0.3">
      <c r="C16134" s="1"/>
      <c r="D16134" s="2"/>
    </row>
    <row r="16135" spans="3:4" x14ac:dyDescent="0.3">
      <c r="C16135" s="1"/>
      <c r="D16135" s="2"/>
    </row>
    <row r="16136" spans="3:4" x14ac:dyDescent="0.3">
      <c r="C16136" s="1"/>
      <c r="D16136" s="2"/>
    </row>
    <row r="16137" spans="3:4" x14ac:dyDescent="0.3">
      <c r="C16137" s="1"/>
      <c r="D16137" s="2"/>
    </row>
    <row r="16138" spans="3:4" x14ac:dyDescent="0.3">
      <c r="C16138" s="1"/>
      <c r="D16138" s="2"/>
    </row>
    <row r="16139" spans="3:4" x14ac:dyDescent="0.3">
      <c r="C16139" s="1"/>
      <c r="D16139" s="2"/>
    </row>
    <row r="16140" spans="3:4" x14ac:dyDescent="0.3">
      <c r="C16140" s="1"/>
      <c r="D16140" s="2"/>
    </row>
    <row r="16141" spans="3:4" x14ac:dyDescent="0.3">
      <c r="C16141" s="1"/>
      <c r="D16141" s="2"/>
    </row>
    <row r="16142" spans="3:4" x14ac:dyDescent="0.3">
      <c r="C16142" s="1"/>
      <c r="D16142" s="2"/>
    </row>
    <row r="16143" spans="3:4" x14ac:dyDescent="0.3">
      <c r="C16143" s="1"/>
      <c r="D16143" s="2"/>
    </row>
    <row r="16144" spans="3:4" x14ac:dyDescent="0.3">
      <c r="C16144" s="1"/>
      <c r="D16144" s="2"/>
    </row>
    <row r="16145" spans="3:4" x14ac:dyDescent="0.3">
      <c r="C16145" s="1"/>
      <c r="D16145" s="2"/>
    </row>
    <row r="16146" spans="3:4" x14ac:dyDescent="0.3">
      <c r="C16146" s="1"/>
      <c r="D16146" s="2"/>
    </row>
    <row r="16147" spans="3:4" x14ac:dyDescent="0.3">
      <c r="C16147" s="1"/>
      <c r="D16147" s="2"/>
    </row>
    <row r="16148" spans="3:4" x14ac:dyDescent="0.3">
      <c r="C16148" s="1"/>
      <c r="D16148" s="2"/>
    </row>
    <row r="16149" spans="3:4" x14ac:dyDescent="0.3">
      <c r="C16149" s="1"/>
      <c r="D16149" s="2"/>
    </row>
    <row r="16150" spans="3:4" x14ac:dyDescent="0.3">
      <c r="C16150" s="1"/>
      <c r="D16150" s="2"/>
    </row>
    <row r="16151" spans="3:4" x14ac:dyDescent="0.3">
      <c r="C16151" s="1"/>
      <c r="D16151" s="2"/>
    </row>
    <row r="16152" spans="3:4" x14ac:dyDescent="0.3">
      <c r="C16152" s="1"/>
      <c r="D16152" s="2"/>
    </row>
    <row r="16153" spans="3:4" x14ac:dyDescent="0.3">
      <c r="C16153" s="1"/>
      <c r="D16153" s="2"/>
    </row>
    <row r="16154" spans="3:4" x14ac:dyDescent="0.3">
      <c r="C16154" s="1"/>
      <c r="D16154" s="2"/>
    </row>
    <row r="16155" spans="3:4" x14ac:dyDescent="0.3">
      <c r="C16155" s="1"/>
      <c r="D16155" s="2"/>
    </row>
    <row r="16156" spans="3:4" x14ac:dyDescent="0.3">
      <c r="C16156" s="1"/>
      <c r="D16156" s="2"/>
    </row>
    <row r="16157" spans="3:4" x14ac:dyDescent="0.3">
      <c r="C16157" s="1"/>
      <c r="D16157" s="2"/>
    </row>
    <row r="16158" spans="3:4" x14ac:dyDescent="0.3">
      <c r="C16158" s="1"/>
      <c r="D16158" s="2"/>
    </row>
    <row r="16159" spans="3:4" x14ac:dyDescent="0.3">
      <c r="C16159" s="1"/>
      <c r="D16159" s="2"/>
    </row>
    <row r="16160" spans="3:4" x14ac:dyDescent="0.3">
      <c r="C16160" s="1"/>
      <c r="D16160" s="2"/>
    </row>
    <row r="16161" spans="3:4" x14ac:dyDescent="0.3">
      <c r="C16161" s="1"/>
      <c r="D16161" s="2"/>
    </row>
    <row r="16162" spans="3:4" x14ac:dyDescent="0.3">
      <c r="C16162" s="1"/>
      <c r="D16162" s="2"/>
    </row>
    <row r="16163" spans="3:4" x14ac:dyDescent="0.3">
      <c r="C16163" s="1"/>
      <c r="D16163" s="2"/>
    </row>
    <row r="16164" spans="3:4" x14ac:dyDescent="0.3">
      <c r="C16164" s="1"/>
      <c r="D16164" s="2"/>
    </row>
    <row r="16165" spans="3:4" x14ac:dyDescent="0.3">
      <c r="C16165" s="1"/>
      <c r="D16165" s="2"/>
    </row>
    <row r="16166" spans="3:4" x14ac:dyDescent="0.3">
      <c r="C16166" s="1"/>
      <c r="D16166" s="2"/>
    </row>
    <row r="16167" spans="3:4" x14ac:dyDescent="0.3">
      <c r="C16167" s="1"/>
      <c r="D16167" s="2"/>
    </row>
    <row r="16168" spans="3:4" x14ac:dyDescent="0.3">
      <c r="C16168" s="1"/>
      <c r="D16168" s="2"/>
    </row>
    <row r="16169" spans="3:4" x14ac:dyDescent="0.3">
      <c r="C16169" s="1"/>
      <c r="D16169" s="2"/>
    </row>
    <row r="16170" spans="3:4" x14ac:dyDescent="0.3">
      <c r="C16170" s="1"/>
      <c r="D16170" s="2"/>
    </row>
    <row r="16171" spans="3:4" x14ac:dyDescent="0.3">
      <c r="C16171" s="1"/>
      <c r="D16171" s="2"/>
    </row>
    <row r="16172" spans="3:4" x14ac:dyDescent="0.3">
      <c r="C16172" s="1"/>
      <c r="D16172" s="2"/>
    </row>
    <row r="16173" spans="3:4" x14ac:dyDescent="0.3">
      <c r="C16173" s="1"/>
      <c r="D16173" s="2"/>
    </row>
    <row r="16174" spans="3:4" x14ac:dyDescent="0.3">
      <c r="C16174" s="1"/>
      <c r="D16174" s="2"/>
    </row>
    <row r="16175" spans="3:4" x14ac:dyDescent="0.3">
      <c r="C16175" s="1"/>
      <c r="D16175" s="2"/>
    </row>
    <row r="16176" spans="3:4" x14ac:dyDescent="0.3">
      <c r="C16176" s="1"/>
      <c r="D16176" s="2"/>
    </row>
    <row r="16177" spans="3:4" x14ac:dyDescent="0.3">
      <c r="C16177" s="1"/>
      <c r="D16177" s="2"/>
    </row>
    <row r="16178" spans="3:4" x14ac:dyDescent="0.3">
      <c r="C16178" s="1"/>
      <c r="D16178" s="2"/>
    </row>
    <row r="16179" spans="3:4" x14ac:dyDescent="0.3">
      <c r="C16179" s="1"/>
      <c r="D16179" s="2"/>
    </row>
    <row r="16180" spans="3:4" x14ac:dyDescent="0.3">
      <c r="C16180" s="1"/>
      <c r="D16180" s="2"/>
    </row>
    <row r="16181" spans="3:4" x14ac:dyDescent="0.3">
      <c r="C16181" s="1"/>
      <c r="D16181" s="2"/>
    </row>
    <row r="16182" spans="3:4" x14ac:dyDescent="0.3">
      <c r="C16182" s="1"/>
      <c r="D16182" s="2"/>
    </row>
    <row r="16183" spans="3:4" x14ac:dyDescent="0.3">
      <c r="C16183" s="1"/>
      <c r="D16183" s="2"/>
    </row>
    <row r="16184" spans="3:4" x14ac:dyDescent="0.3">
      <c r="C16184" s="1"/>
      <c r="D16184" s="2"/>
    </row>
    <row r="16185" spans="3:4" x14ac:dyDescent="0.3">
      <c r="C16185" s="1"/>
      <c r="D16185" s="2"/>
    </row>
    <row r="16186" spans="3:4" x14ac:dyDescent="0.3">
      <c r="C16186" s="1"/>
      <c r="D16186" s="2"/>
    </row>
    <row r="16187" spans="3:4" x14ac:dyDescent="0.3">
      <c r="C16187" s="1"/>
      <c r="D16187" s="2"/>
    </row>
    <row r="16188" spans="3:4" x14ac:dyDescent="0.3">
      <c r="C16188" s="1"/>
      <c r="D16188" s="2"/>
    </row>
    <row r="16189" spans="3:4" x14ac:dyDescent="0.3">
      <c r="C16189" s="1"/>
      <c r="D16189" s="2"/>
    </row>
    <row r="16190" spans="3:4" x14ac:dyDescent="0.3">
      <c r="C16190" s="1"/>
      <c r="D16190" s="2"/>
    </row>
    <row r="16191" spans="3:4" x14ac:dyDescent="0.3">
      <c r="C16191" s="1"/>
      <c r="D16191" s="2"/>
    </row>
    <row r="16192" spans="3:4" x14ac:dyDescent="0.3">
      <c r="C16192" s="1"/>
      <c r="D16192" s="2"/>
    </row>
    <row r="16193" spans="3:4" x14ac:dyDescent="0.3">
      <c r="C16193" s="1"/>
      <c r="D16193" s="2"/>
    </row>
    <row r="16194" spans="3:4" x14ac:dyDescent="0.3">
      <c r="C16194" s="1"/>
      <c r="D16194" s="2"/>
    </row>
    <row r="16195" spans="3:4" x14ac:dyDescent="0.3">
      <c r="C16195" s="1"/>
      <c r="D16195" s="2"/>
    </row>
    <row r="16196" spans="3:4" x14ac:dyDescent="0.3">
      <c r="C16196" s="1"/>
      <c r="D16196" s="2"/>
    </row>
    <row r="16197" spans="3:4" x14ac:dyDescent="0.3">
      <c r="C16197" s="1"/>
      <c r="D16197" s="2"/>
    </row>
    <row r="16198" spans="3:4" x14ac:dyDescent="0.3">
      <c r="C16198" s="1"/>
      <c r="D16198" s="2"/>
    </row>
    <row r="16199" spans="3:4" x14ac:dyDescent="0.3">
      <c r="C16199" s="1"/>
      <c r="D16199" s="2"/>
    </row>
    <row r="16200" spans="3:4" x14ac:dyDescent="0.3">
      <c r="C16200" s="1"/>
      <c r="D16200" s="2"/>
    </row>
    <row r="16201" spans="3:4" x14ac:dyDescent="0.3">
      <c r="C16201" s="1"/>
      <c r="D16201" s="2"/>
    </row>
    <row r="16202" spans="3:4" x14ac:dyDescent="0.3">
      <c r="C16202" s="1"/>
      <c r="D16202" s="2"/>
    </row>
    <row r="16203" spans="3:4" x14ac:dyDescent="0.3">
      <c r="C16203" s="1"/>
      <c r="D16203" s="2"/>
    </row>
    <row r="16204" spans="3:4" x14ac:dyDescent="0.3">
      <c r="C16204" s="1"/>
      <c r="D16204" s="2"/>
    </row>
    <row r="16205" spans="3:4" x14ac:dyDescent="0.3">
      <c r="C16205" s="1"/>
      <c r="D16205" s="2"/>
    </row>
    <row r="16206" spans="3:4" x14ac:dyDescent="0.3">
      <c r="C16206" s="1"/>
      <c r="D16206" s="2"/>
    </row>
    <row r="16207" spans="3:4" x14ac:dyDescent="0.3">
      <c r="C16207" s="1"/>
      <c r="D16207" s="2"/>
    </row>
    <row r="16208" spans="3:4" x14ac:dyDescent="0.3">
      <c r="C16208" s="1"/>
      <c r="D16208" s="2"/>
    </row>
    <row r="16209" spans="3:4" x14ac:dyDescent="0.3">
      <c r="C16209" s="1"/>
      <c r="D16209" s="2"/>
    </row>
    <row r="16210" spans="3:4" x14ac:dyDescent="0.3">
      <c r="C16210" s="1"/>
      <c r="D16210" s="2"/>
    </row>
    <row r="16211" spans="3:4" x14ac:dyDescent="0.3">
      <c r="C16211" s="1"/>
      <c r="D16211" s="2"/>
    </row>
    <row r="16212" spans="3:4" x14ac:dyDescent="0.3">
      <c r="C16212" s="1"/>
      <c r="D16212" s="2"/>
    </row>
    <row r="16213" spans="3:4" x14ac:dyDescent="0.3">
      <c r="C16213" s="1"/>
      <c r="D16213" s="2"/>
    </row>
    <row r="16214" spans="3:4" x14ac:dyDescent="0.3">
      <c r="C16214" s="1"/>
      <c r="D16214" s="2"/>
    </row>
    <row r="16215" spans="3:4" x14ac:dyDescent="0.3">
      <c r="C16215" s="1"/>
      <c r="D16215" s="2"/>
    </row>
    <row r="16216" spans="3:4" x14ac:dyDescent="0.3">
      <c r="C16216" s="1"/>
      <c r="D16216" s="2"/>
    </row>
    <row r="16217" spans="3:4" x14ac:dyDescent="0.3">
      <c r="C16217" s="1"/>
      <c r="D16217" s="2"/>
    </row>
    <row r="16218" spans="3:4" x14ac:dyDescent="0.3">
      <c r="C16218" s="1"/>
      <c r="D16218" s="2"/>
    </row>
    <row r="16219" spans="3:4" x14ac:dyDescent="0.3">
      <c r="C16219" s="1"/>
      <c r="D16219" s="2"/>
    </row>
    <row r="16220" spans="3:4" x14ac:dyDescent="0.3">
      <c r="C16220" s="1"/>
      <c r="D16220" s="2"/>
    </row>
    <row r="16221" spans="3:4" x14ac:dyDescent="0.3">
      <c r="C16221" s="1"/>
      <c r="D16221" s="2"/>
    </row>
    <row r="16222" spans="3:4" x14ac:dyDescent="0.3">
      <c r="C16222" s="1"/>
      <c r="D16222" s="2"/>
    </row>
    <row r="16223" spans="3:4" x14ac:dyDescent="0.3">
      <c r="C16223" s="1"/>
      <c r="D16223" s="2"/>
    </row>
    <row r="16224" spans="3:4" x14ac:dyDescent="0.3">
      <c r="C16224" s="1"/>
      <c r="D16224" s="2"/>
    </row>
    <row r="16225" spans="3:4" x14ac:dyDescent="0.3">
      <c r="C16225" s="1"/>
      <c r="D16225" s="2"/>
    </row>
    <row r="16226" spans="3:4" x14ac:dyDescent="0.3">
      <c r="C16226" s="1"/>
      <c r="D16226" s="2"/>
    </row>
    <row r="16227" spans="3:4" x14ac:dyDescent="0.3">
      <c r="C16227" s="1"/>
      <c r="D16227" s="2"/>
    </row>
    <row r="16228" spans="3:4" x14ac:dyDescent="0.3">
      <c r="C16228" s="1"/>
      <c r="D16228" s="2"/>
    </row>
    <row r="16229" spans="3:4" x14ac:dyDescent="0.3">
      <c r="C16229" s="1"/>
      <c r="D16229" s="2"/>
    </row>
    <row r="16230" spans="3:4" x14ac:dyDescent="0.3">
      <c r="C16230" s="1"/>
      <c r="D16230" s="2"/>
    </row>
    <row r="16231" spans="3:4" x14ac:dyDescent="0.3">
      <c r="C16231" s="1"/>
      <c r="D16231" s="2"/>
    </row>
    <row r="16232" spans="3:4" x14ac:dyDescent="0.3">
      <c r="C16232" s="1"/>
      <c r="D16232" s="2"/>
    </row>
    <row r="16233" spans="3:4" x14ac:dyDescent="0.3">
      <c r="C16233" s="1"/>
      <c r="D16233" s="2"/>
    </row>
    <row r="16234" spans="3:4" x14ac:dyDescent="0.3">
      <c r="C16234" s="1"/>
      <c r="D16234" s="2"/>
    </row>
    <row r="16235" spans="3:4" x14ac:dyDescent="0.3">
      <c r="C16235" s="1"/>
      <c r="D16235" s="2"/>
    </row>
    <row r="16236" spans="3:4" x14ac:dyDescent="0.3">
      <c r="C16236" s="1"/>
      <c r="D16236" s="2"/>
    </row>
    <row r="16237" spans="3:4" x14ac:dyDescent="0.3">
      <c r="C16237" s="1"/>
      <c r="D16237" s="2"/>
    </row>
    <row r="16238" spans="3:4" x14ac:dyDescent="0.3">
      <c r="C16238" s="1"/>
      <c r="D16238" s="2"/>
    </row>
    <row r="16239" spans="3:4" x14ac:dyDescent="0.3">
      <c r="C16239" s="1"/>
      <c r="D16239" s="2"/>
    </row>
    <row r="16240" spans="3:4" x14ac:dyDescent="0.3">
      <c r="C16240" s="1"/>
      <c r="D16240" s="2"/>
    </row>
    <row r="16241" spans="3:4" x14ac:dyDescent="0.3">
      <c r="C16241" s="1"/>
      <c r="D16241" s="2"/>
    </row>
    <row r="16242" spans="3:4" x14ac:dyDescent="0.3">
      <c r="C16242" s="1"/>
      <c r="D16242" s="2"/>
    </row>
    <row r="16243" spans="3:4" x14ac:dyDescent="0.3">
      <c r="C16243" s="1"/>
      <c r="D16243" s="2"/>
    </row>
    <row r="16244" spans="3:4" x14ac:dyDescent="0.3">
      <c r="C16244" s="1"/>
      <c r="D16244" s="2"/>
    </row>
    <row r="16245" spans="3:4" x14ac:dyDescent="0.3">
      <c r="C16245" s="1"/>
      <c r="D16245" s="2"/>
    </row>
    <row r="16246" spans="3:4" x14ac:dyDescent="0.3">
      <c r="C16246" s="1"/>
      <c r="D16246" s="2"/>
    </row>
    <row r="16247" spans="3:4" x14ac:dyDescent="0.3">
      <c r="C16247" s="1"/>
      <c r="D16247" s="2"/>
    </row>
    <row r="16248" spans="3:4" x14ac:dyDescent="0.3">
      <c r="C16248" s="1"/>
      <c r="D16248" s="2"/>
    </row>
    <row r="16249" spans="3:4" x14ac:dyDescent="0.3">
      <c r="C16249" s="1"/>
      <c r="D16249" s="2"/>
    </row>
    <row r="16250" spans="3:4" x14ac:dyDescent="0.3">
      <c r="C16250" s="1"/>
      <c r="D16250" s="2"/>
    </row>
    <row r="16251" spans="3:4" x14ac:dyDescent="0.3">
      <c r="C16251" s="1"/>
      <c r="D16251" s="2"/>
    </row>
    <row r="16252" spans="3:4" x14ac:dyDescent="0.3">
      <c r="C16252" s="1"/>
      <c r="D16252" s="2"/>
    </row>
    <row r="16253" spans="3:4" x14ac:dyDescent="0.3">
      <c r="C16253" s="1"/>
      <c r="D16253" s="2"/>
    </row>
    <row r="16254" spans="3:4" x14ac:dyDescent="0.3">
      <c r="C16254" s="1"/>
      <c r="D16254" s="2"/>
    </row>
    <row r="16255" spans="3:4" x14ac:dyDescent="0.3">
      <c r="C16255" s="1"/>
      <c r="D16255" s="2"/>
    </row>
    <row r="16256" spans="3:4" x14ac:dyDescent="0.3">
      <c r="C16256" s="1"/>
      <c r="D16256" s="2"/>
    </row>
    <row r="16257" spans="3:4" x14ac:dyDescent="0.3">
      <c r="C16257" s="1"/>
      <c r="D16257" s="2"/>
    </row>
    <row r="16258" spans="3:4" x14ac:dyDescent="0.3">
      <c r="C16258" s="1"/>
      <c r="D16258" s="2"/>
    </row>
    <row r="16259" spans="3:4" x14ac:dyDescent="0.3">
      <c r="C16259" s="1"/>
      <c r="D16259" s="2"/>
    </row>
    <row r="16260" spans="3:4" x14ac:dyDescent="0.3">
      <c r="C16260" s="1"/>
      <c r="D16260" s="2"/>
    </row>
    <row r="16261" spans="3:4" x14ac:dyDescent="0.3">
      <c r="C16261" s="1"/>
      <c r="D16261" s="2"/>
    </row>
    <row r="16262" spans="3:4" x14ac:dyDescent="0.3">
      <c r="C16262" s="1"/>
      <c r="D16262" s="2"/>
    </row>
    <row r="16263" spans="3:4" x14ac:dyDescent="0.3">
      <c r="C16263" s="1"/>
      <c r="D16263" s="2"/>
    </row>
    <row r="16264" spans="3:4" x14ac:dyDescent="0.3">
      <c r="C16264" s="1"/>
      <c r="D16264" s="2"/>
    </row>
    <row r="16265" spans="3:4" x14ac:dyDescent="0.3">
      <c r="C16265" s="1"/>
      <c r="D16265" s="2"/>
    </row>
    <row r="16266" spans="3:4" x14ac:dyDescent="0.3">
      <c r="C16266" s="1"/>
      <c r="D16266" s="2"/>
    </row>
    <row r="16267" spans="3:4" x14ac:dyDescent="0.3">
      <c r="C16267" s="1"/>
      <c r="D16267" s="2"/>
    </row>
    <row r="16268" spans="3:4" x14ac:dyDescent="0.3">
      <c r="C16268" s="1"/>
      <c r="D16268" s="2"/>
    </row>
    <row r="16269" spans="3:4" x14ac:dyDescent="0.3">
      <c r="C16269" s="1"/>
      <c r="D16269" s="2"/>
    </row>
    <row r="16270" spans="3:4" x14ac:dyDescent="0.3">
      <c r="C16270" s="1"/>
      <c r="D16270" s="2"/>
    </row>
    <row r="16271" spans="3:4" x14ac:dyDescent="0.3">
      <c r="C16271" s="1"/>
      <c r="D16271" s="2"/>
    </row>
    <row r="16272" spans="3:4" x14ac:dyDescent="0.3">
      <c r="C16272" s="1"/>
      <c r="D16272" s="2"/>
    </row>
    <row r="16273" spans="3:4" x14ac:dyDescent="0.3">
      <c r="C16273" s="1"/>
      <c r="D16273" s="2"/>
    </row>
    <row r="16274" spans="3:4" x14ac:dyDescent="0.3">
      <c r="C16274" s="1"/>
      <c r="D16274" s="2"/>
    </row>
    <row r="16275" spans="3:4" x14ac:dyDescent="0.3">
      <c r="C16275" s="1"/>
      <c r="D16275" s="2"/>
    </row>
    <row r="16276" spans="3:4" x14ac:dyDescent="0.3">
      <c r="C16276" s="1"/>
      <c r="D16276" s="2"/>
    </row>
    <row r="16277" spans="3:4" x14ac:dyDescent="0.3">
      <c r="C16277" s="1"/>
      <c r="D16277" s="2"/>
    </row>
    <row r="16278" spans="3:4" x14ac:dyDescent="0.3">
      <c r="C16278" s="1"/>
      <c r="D16278" s="2"/>
    </row>
    <row r="16279" spans="3:4" x14ac:dyDescent="0.3">
      <c r="C16279" s="1"/>
      <c r="D16279" s="2"/>
    </row>
    <row r="16280" spans="3:4" x14ac:dyDescent="0.3">
      <c r="C16280" s="1"/>
      <c r="D16280" s="2"/>
    </row>
    <row r="16281" spans="3:4" x14ac:dyDescent="0.3">
      <c r="C16281" s="1"/>
      <c r="D16281" s="2"/>
    </row>
    <row r="16282" spans="3:4" x14ac:dyDescent="0.3">
      <c r="C16282" s="1"/>
      <c r="D16282" s="2"/>
    </row>
    <row r="16283" spans="3:4" x14ac:dyDescent="0.3">
      <c r="C16283" s="1"/>
      <c r="D16283" s="2"/>
    </row>
    <row r="16284" spans="3:4" x14ac:dyDescent="0.3">
      <c r="C16284" s="1"/>
      <c r="D16284" s="2"/>
    </row>
    <row r="16285" spans="3:4" x14ac:dyDescent="0.3">
      <c r="C16285" s="1"/>
      <c r="D16285" s="2"/>
    </row>
    <row r="16286" spans="3:4" x14ac:dyDescent="0.3">
      <c r="C16286" s="1"/>
      <c r="D16286" s="2"/>
    </row>
    <row r="16287" spans="3:4" x14ac:dyDescent="0.3">
      <c r="C16287" s="1"/>
      <c r="D16287" s="2"/>
    </row>
    <row r="16288" spans="3:4" x14ac:dyDescent="0.3">
      <c r="C16288" s="1"/>
      <c r="D16288" s="2"/>
    </row>
    <row r="16289" spans="3:4" x14ac:dyDescent="0.3">
      <c r="C16289" s="1"/>
      <c r="D16289" s="2"/>
    </row>
    <row r="16290" spans="3:4" x14ac:dyDescent="0.3">
      <c r="C16290" s="1"/>
      <c r="D16290" s="2"/>
    </row>
    <row r="16291" spans="3:4" x14ac:dyDescent="0.3">
      <c r="C16291" s="1"/>
      <c r="D16291" s="2"/>
    </row>
    <row r="16292" spans="3:4" x14ac:dyDescent="0.3">
      <c r="C16292" s="1"/>
      <c r="D16292" s="2"/>
    </row>
    <row r="16293" spans="3:4" x14ac:dyDescent="0.3">
      <c r="C16293" s="1"/>
      <c r="D16293" s="2"/>
    </row>
    <row r="16294" spans="3:4" x14ac:dyDescent="0.3">
      <c r="C16294" s="1"/>
      <c r="D16294" s="2"/>
    </row>
    <row r="16295" spans="3:4" x14ac:dyDescent="0.3">
      <c r="C16295" s="1"/>
      <c r="D16295" s="2"/>
    </row>
    <row r="16296" spans="3:4" x14ac:dyDescent="0.3">
      <c r="C16296" s="1"/>
      <c r="D16296" s="2"/>
    </row>
    <row r="16297" spans="3:4" x14ac:dyDescent="0.3">
      <c r="C16297" s="1"/>
      <c r="D16297" s="2"/>
    </row>
    <row r="16298" spans="3:4" x14ac:dyDescent="0.3">
      <c r="C16298" s="1"/>
      <c r="D16298" s="2"/>
    </row>
    <row r="16299" spans="3:4" x14ac:dyDescent="0.3">
      <c r="C16299" s="1"/>
      <c r="D16299" s="2"/>
    </row>
    <row r="16300" spans="3:4" x14ac:dyDescent="0.3">
      <c r="C16300" s="1"/>
      <c r="D16300" s="2"/>
    </row>
    <row r="16301" spans="3:4" x14ac:dyDescent="0.3">
      <c r="C16301" s="1"/>
      <c r="D16301" s="2"/>
    </row>
    <row r="16302" spans="3:4" x14ac:dyDescent="0.3">
      <c r="C16302" s="1"/>
      <c r="D16302" s="2"/>
    </row>
    <row r="16303" spans="3:4" x14ac:dyDescent="0.3">
      <c r="C16303" s="1"/>
      <c r="D16303" s="2"/>
    </row>
    <row r="16304" spans="3:4" x14ac:dyDescent="0.3">
      <c r="C16304" s="1"/>
      <c r="D16304" s="2"/>
    </row>
    <row r="16305" spans="3:4" x14ac:dyDescent="0.3">
      <c r="C16305" s="1"/>
      <c r="D16305" s="2"/>
    </row>
    <row r="16306" spans="3:4" x14ac:dyDescent="0.3">
      <c r="C16306" s="1"/>
      <c r="D16306" s="2"/>
    </row>
    <row r="16307" spans="3:4" x14ac:dyDescent="0.3">
      <c r="C16307" s="1"/>
      <c r="D16307" s="2"/>
    </row>
    <row r="16308" spans="3:4" x14ac:dyDescent="0.3">
      <c r="C16308" s="1"/>
      <c r="D16308" s="2"/>
    </row>
    <row r="16309" spans="3:4" x14ac:dyDescent="0.3">
      <c r="C16309" s="1"/>
      <c r="D16309" s="2"/>
    </row>
    <row r="16310" spans="3:4" x14ac:dyDescent="0.3">
      <c r="C16310" s="1"/>
      <c r="D16310" s="2"/>
    </row>
    <row r="16311" spans="3:4" x14ac:dyDescent="0.3">
      <c r="C16311" s="1"/>
      <c r="D16311" s="2"/>
    </row>
    <row r="16312" spans="3:4" x14ac:dyDescent="0.3">
      <c r="C16312" s="1"/>
      <c r="D16312" s="2"/>
    </row>
    <row r="16313" spans="3:4" x14ac:dyDescent="0.3">
      <c r="C16313" s="1"/>
      <c r="D16313" s="2"/>
    </row>
    <row r="16314" spans="3:4" x14ac:dyDescent="0.3">
      <c r="C16314" s="1"/>
      <c r="D16314" s="2"/>
    </row>
    <row r="16315" spans="3:4" x14ac:dyDescent="0.3">
      <c r="C16315" s="1"/>
      <c r="D16315" s="2"/>
    </row>
    <row r="16316" spans="3:4" x14ac:dyDescent="0.3">
      <c r="C16316" s="1"/>
      <c r="D16316" s="2"/>
    </row>
    <row r="16317" spans="3:4" x14ac:dyDescent="0.3">
      <c r="C16317" s="1"/>
      <c r="D16317" s="2"/>
    </row>
    <row r="16318" spans="3:4" x14ac:dyDescent="0.3">
      <c r="C16318" s="1"/>
      <c r="D16318" s="2"/>
    </row>
    <row r="16319" spans="3:4" x14ac:dyDescent="0.3">
      <c r="C16319" s="1"/>
      <c r="D16319" s="2"/>
    </row>
    <row r="16320" spans="3:4" x14ac:dyDescent="0.3">
      <c r="C16320" s="1"/>
      <c r="D16320" s="2"/>
    </row>
    <row r="16321" spans="3:4" x14ac:dyDescent="0.3">
      <c r="C16321" s="1"/>
      <c r="D16321" s="2"/>
    </row>
    <row r="16322" spans="3:4" x14ac:dyDescent="0.3">
      <c r="C16322" s="1"/>
      <c r="D16322" s="2"/>
    </row>
    <row r="16323" spans="3:4" x14ac:dyDescent="0.3">
      <c r="C16323" s="1"/>
      <c r="D16323" s="2"/>
    </row>
    <row r="16324" spans="3:4" x14ac:dyDescent="0.3">
      <c r="C16324" s="1"/>
      <c r="D16324" s="2"/>
    </row>
    <row r="16325" spans="3:4" x14ac:dyDescent="0.3">
      <c r="C16325" s="1"/>
      <c r="D16325" s="2"/>
    </row>
    <row r="16326" spans="3:4" x14ac:dyDescent="0.3">
      <c r="C16326" s="1"/>
      <c r="D16326" s="2"/>
    </row>
    <row r="16327" spans="3:4" x14ac:dyDescent="0.3">
      <c r="C16327" s="1"/>
      <c r="D16327" s="2"/>
    </row>
    <row r="16328" spans="3:4" x14ac:dyDescent="0.3">
      <c r="C16328" s="1"/>
      <c r="D16328" s="2"/>
    </row>
    <row r="16329" spans="3:4" x14ac:dyDescent="0.3">
      <c r="C16329" s="1"/>
      <c r="D16329" s="2"/>
    </row>
    <row r="16330" spans="3:4" x14ac:dyDescent="0.3">
      <c r="C16330" s="1"/>
      <c r="D16330" s="2"/>
    </row>
    <row r="16331" spans="3:4" x14ac:dyDescent="0.3">
      <c r="C16331" s="1"/>
      <c r="D16331" s="2"/>
    </row>
    <row r="16332" spans="3:4" x14ac:dyDescent="0.3">
      <c r="C16332" s="1"/>
      <c r="D16332" s="2"/>
    </row>
    <row r="16333" spans="3:4" x14ac:dyDescent="0.3">
      <c r="C16333" s="1"/>
      <c r="D16333" s="2"/>
    </row>
    <row r="16334" spans="3:4" x14ac:dyDescent="0.3">
      <c r="C16334" s="1"/>
      <c r="D16334" s="2"/>
    </row>
    <row r="16335" spans="3:4" x14ac:dyDescent="0.3">
      <c r="C16335" s="1"/>
      <c r="D16335" s="2"/>
    </row>
    <row r="16336" spans="3:4" x14ac:dyDescent="0.3">
      <c r="C16336" s="1"/>
      <c r="D16336" s="2"/>
    </row>
    <row r="16337" spans="3:4" x14ac:dyDescent="0.3">
      <c r="C16337" s="1"/>
      <c r="D16337" s="2"/>
    </row>
    <row r="16338" spans="3:4" x14ac:dyDescent="0.3">
      <c r="C16338" s="1"/>
      <c r="D16338" s="2"/>
    </row>
    <row r="16339" spans="3:4" x14ac:dyDescent="0.3">
      <c r="C16339" s="1"/>
      <c r="D16339" s="2"/>
    </row>
    <row r="16340" spans="3:4" x14ac:dyDescent="0.3">
      <c r="C16340" s="1"/>
      <c r="D16340" s="2"/>
    </row>
    <row r="16341" spans="3:4" x14ac:dyDescent="0.3">
      <c r="C16341" s="1"/>
      <c r="D16341" s="2"/>
    </row>
    <row r="16342" spans="3:4" x14ac:dyDescent="0.3">
      <c r="C16342" s="1"/>
      <c r="D16342" s="2"/>
    </row>
    <row r="16343" spans="3:4" x14ac:dyDescent="0.3">
      <c r="C16343" s="1"/>
      <c r="D16343" s="2"/>
    </row>
    <row r="16344" spans="3:4" x14ac:dyDescent="0.3">
      <c r="C16344" s="1"/>
      <c r="D16344" s="2"/>
    </row>
    <row r="16345" spans="3:4" x14ac:dyDescent="0.3">
      <c r="C16345" s="1"/>
      <c r="D16345" s="2"/>
    </row>
    <row r="16346" spans="3:4" x14ac:dyDescent="0.3">
      <c r="C16346" s="1"/>
      <c r="D16346" s="2"/>
    </row>
    <row r="16347" spans="3:4" x14ac:dyDescent="0.3">
      <c r="C16347" s="1"/>
      <c r="D16347" s="2"/>
    </row>
    <row r="16348" spans="3:4" x14ac:dyDescent="0.3">
      <c r="C16348" s="1"/>
      <c r="D16348" s="2"/>
    </row>
    <row r="16349" spans="3:4" x14ac:dyDescent="0.3">
      <c r="C16349" s="1"/>
      <c r="D16349" s="2"/>
    </row>
    <row r="16350" spans="3:4" x14ac:dyDescent="0.3">
      <c r="C16350" s="1"/>
      <c r="D16350" s="2"/>
    </row>
    <row r="16351" spans="3:4" x14ac:dyDescent="0.3">
      <c r="C16351" s="1"/>
      <c r="D16351" s="2"/>
    </row>
    <row r="16352" spans="3:4" x14ac:dyDescent="0.3">
      <c r="C16352" s="1"/>
      <c r="D16352" s="2"/>
    </row>
    <row r="16353" spans="3:4" x14ac:dyDescent="0.3">
      <c r="C16353" s="1"/>
      <c r="D16353" s="2"/>
    </row>
    <row r="16354" spans="3:4" x14ac:dyDescent="0.3">
      <c r="C16354" s="1"/>
      <c r="D16354" s="2"/>
    </row>
    <row r="16355" spans="3:4" x14ac:dyDescent="0.3">
      <c r="C16355" s="1"/>
      <c r="D16355" s="2"/>
    </row>
    <row r="16356" spans="3:4" x14ac:dyDescent="0.3">
      <c r="C16356" s="1"/>
      <c r="D16356" s="2"/>
    </row>
    <row r="16357" spans="3:4" x14ac:dyDescent="0.3">
      <c r="C16357" s="1"/>
      <c r="D16357" s="2"/>
    </row>
    <row r="16358" spans="3:4" x14ac:dyDescent="0.3">
      <c r="C16358" s="1"/>
      <c r="D16358" s="2"/>
    </row>
    <row r="16359" spans="3:4" x14ac:dyDescent="0.3">
      <c r="C16359" s="1"/>
      <c r="D16359" s="2"/>
    </row>
    <row r="16360" spans="3:4" x14ac:dyDescent="0.3">
      <c r="C16360" s="1"/>
      <c r="D16360" s="2"/>
    </row>
    <row r="16361" spans="3:4" x14ac:dyDescent="0.3">
      <c r="C16361" s="1"/>
      <c r="D16361" s="2"/>
    </row>
    <row r="16362" spans="3:4" x14ac:dyDescent="0.3">
      <c r="C16362" s="1"/>
      <c r="D16362" s="2"/>
    </row>
    <row r="16363" spans="3:4" x14ac:dyDescent="0.3">
      <c r="C16363" s="1"/>
      <c r="D16363" s="2"/>
    </row>
    <row r="16364" spans="3:4" x14ac:dyDescent="0.3">
      <c r="C16364" s="1"/>
      <c r="D16364" s="2"/>
    </row>
    <row r="16365" spans="3:4" x14ac:dyDescent="0.3">
      <c r="C16365" s="1"/>
      <c r="D16365" s="2"/>
    </row>
    <row r="16366" spans="3:4" x14ac:dyDescent="0.3">
      <c r="C16366" s="1"/>
      <c r="D16366" s="2"/>
    </row>
    <row r="16367" spans="3:4" x14ac:dyDescent="0.3">
      <c r="C16367" s="1"/>
      <c r="D16367" s="2"/>
    </row>
    <row r="16368" spans="3:4" x14ac:dyDescent="0.3">
      <c r="C16368" s="1"/>
      <c r="D16368" s="2"/>
    </row>
    <row r="16369" spans="3:4" x14ac:dyDescent="0.3">
      <c r="C16369" s="1"/>
      <c r="D16369" s="2"/>
    </row>
    <row r="16370" spans="3:4" x14ac:dyDescent="0.3">
      <c r="C16370" s="1"/>
      <c r="D16370" s="2"/>
    </row>
    <row r="16371" spans="3:4" x14ac:dyDescent="0.3">
      <c r="C16371" s="1"/>
      <c r="D16371" s="2"/>
    </row>
    <row r="16372" spans="3:4" x14ac:dyDescent="0.3">
      <c r="C16372" s="1"/>
      <c r="D16372" s="2"/>
    </row>
    <row r="16373" spans="3:4" x14ac:dyDescent="0.3">
      <c r="C16373" s="1"/>
      <c r="D16373" s="2"/>
    </row>
    <row r="16374" spans="3:4" x14ac:dyDescent="0.3">
      <c r="C16374" s="1"/>
      <c r="D16374" s="2"/>
    </row>
    <row r="16375" spans="3:4" x14ac:dyDescent="0.3">
      <c r="C16375" s="1"/>
      <c r="D16375" s="2"/>
    </row>
    <row r="16376" spans="3:4" x14ac:dyDescent="0.3">
      <c r="C16376" s="1"/>
      <c r="D16376" s="2"/>
    </row>
    <row r="16377" spans="3:4" x14ac:dyDescent="0.3">
      <c r="C16377" s="1"/>
      <c r="D16377" s="2"/>
    </row>
    <row r="16378" spans="3:4" x14ac:dyDescent="0.3">
      <c r="C16378" s="1"/>
      <c r="D16378" s="2"/>
    </row>
    <row r="16379" spans="3:4" x14ac:dyDescent="0.3">
      <c r="C16379" s="1"/>
      <c r="D16379" s="2"/>
    </row>
    <row r="16380" spans="3:4" x14ac:dyDescent="0.3">
      <c r="C16380" s="1"/>
      <c r="D16380" s="2"/>
    </row>
    <row r="16381" spans="3:4" x14ac:dyDescent="0.3">
      <c r="C16381" s="1"/>
      <c r="D16381" s="2"/>
    </row>
    <row r="16382" spans="3:4" x14ac:dyDescent="0.3">
      <c r="C16382" s="1"/>
      <c r="D16382" s="2"/>
    </row>
    <row r="16383" spans="3:4" x14ac:dyDescent="0.3">
      <c r="C16383" s="1"/>
      <c r="D16383" s="2"/>
    </row>
    <row r="16384" spans="3:4" x14ac:dyDescent="0.3">
      <c r="C16384" s="1"/>
      <c r="D16384" s="2"/>
    </row>
    <row r="16385" spans="3:4" x14ac:dyDescent="0.3">
      <c r="C16385" s="1"/>
      <c r="D16385" s="2"/>
    </row>
    <row r="16386" spans="3:4" x14ac:dyDescent="0.3">
      <c r="C16386" s="1"/>
      <c r="D16386" s="2"/>
    </row>
    <row r="16387" spans="3:4" x14ac:dyDescent="0.3">
      <c r="C16387" s="1"/>
      <c r="D16387" s="2"/>
    </row>
    <row r="16388" spans="3:4" x14ac:dyDescent="0.3">
      <c r="C16388" s="1"/>
      <c r="D16388" s="2"/>
    </row>
    <row r="16389" spans="3:4" x14ac:dyDescent="0.3">
      <c r="C16389" s="1"/>
      <c r="D16389" s="2"/>
    </row>
    <row r="16390" spans="3:4" x14ac:dyDescent="0.3">
      <c r="C16390" s="1"/>
      <c r="D16390" s="2"/>
    </row>
    <row r="16391" spans="3:4" x14ac:dyDescent="0.3">
      <c r="C16391" s="1"/>
      <c r="D16391" s="2"/>
    </row>
    <row r="16392" spans="3:4" x14ac:dyDescent="0.3">
      <c r="C16392" s="1"/>
      <c r="D16392" s="2"/>
    </row>
    <row r="16393" spans="3:4" x14ac:dyDescent="0.3">
      <c r="C16393" s="1"/>
      <c r="D16393" s="2"/>
    </row>
    <row r="16394" spans="3:4" x14ac:dyDescent="0.3">
      <c r="C16394" s="1"/>
      <c r="D16394" s="2"/>
    </row>
    <row r="16395" spans="3:4" x14ac:dyDescent="0.3">
      <c r="C16395" s="1"/>
      <c r="D16395" s="2"/>
    </row>
    <row r="16396" spans="3:4" x14ac:dyDescent="0.3">
      <c r="C16396" s="1"/>
      <c r="D16396" s="2"/>
    </row>
    <row r="16397" spans="3:4" x14ac:dyDescent="0.3">
      <c r="C16397" s="1"/>
      <c r="D16397" s="2"/>
    </row>
    <row r="16398" spans="3:4" x14ac:dyDescent="0.3">
      <c r="C16398" s="1"/>
      <c r="D16398" s="2"/>
    </row>
    <row r="16399" spans="3:4" x14ac:dyDescent="0.3">
      <c r="C16399" s="1"/>
      <c r="D16399" s="2"/>
    </row>
    <row r="16400" spans="3:4" x14ac:dyDescent="0.3">
      <c r="C16400" s="1"/>
      <c r="D16400" s="2"/>
    </row>
    <row r="16401" spans="3:4" x14ac:dyDescent="0.3">
      <c r="C16401" s="1"/>
      <c r="D16401" s="2"/>
    </row>
    <row r="16402" spans="3:4" x14ac:dyDescent="0.3">
      <c r="C16402" s="1"/>
      <c r="D16402" s="2"/>
    </row>
    <row r="16403" spans="3:4" x14ac:dyDescent="0.3">
      <c r="C16403" s="1"/>
      <c r="D16403" s="2"/>
    </row>
    <row r="16404" spans="3:4" x14ac:dyDescent="0.3">
      <c r="C16404" s="1"/>
      <c r="D16404" s="2"/>
    </row>
    <row r="16405" spans="3:4" x14ac:dyDescent="0.3">
      <c r="C16405" s="1"/>
      <c r="D16405" s="2"/>
    </row>
    <row r="16406" spans="3:4" x14ac:dyDescent="0.3">
      <c r="C16406" s="1"/>
      <c r="D16406" s="2"/>
    </row>
    <row r="16407" spans="3:4" x14ac:dyDescent="0.3">
      <c r="C16407" s="1"/>
      <c r="D16407" s="2"/>
    </row>
    <row r="16408" spans="3:4" x14ac:dyDescent="0.3">
      <c r="C16408" s="1"/>
      <c r="D16408" s="2"/>
    </row>
    <row r="16409" spans="3:4" x14ac:dyDescent="0.3">
      <c r="C16409" s="1"/>
      <c r="D16409" s="2"/>
    </row>
    <row r="16410" spans="3:4" x14ac:dyDescent="0.3">
      <c r="C16410" s="1"/>
      <c r="D16410" s="2"/>
    </row>
    <row r="16411" spans="3:4" x14ac:dyDescent="0.3">
      <c r="C16411" s="1"/>
      <c r="D16411" s="2"/>
    </row>
    <row r="16412" spans="3:4" x14ac:dyDescent="0.3">
      <c r="C16412" s="1"/>
      <c r="D16412" s="2"/>
    </row>
    <row r="16413" spans="3:4" x14ac:dyDescent="0.3">
      <c r="C16413" s="1"/>
      <c r="D16413" s="2"/>
    </row>
    <row r="16414" spans="3:4" x14ac:dyDescent="0.3">
      <c r="C16414" s="1"/>
      <c r="D16414" s="2"/>
    </row>
    <row r="16415" spans="3:4" x14ac:dyDescent="0.3">
      <c r="C16415" s="1"/>
      <c r="D16415" s="2"/>
    </row>
    <row r="16416" spans="3:4" x14ac:dyDescent="0.3">
      <c r="C16416" s="1"/>
      <c r="D16416" s="2"/>
    </row>
    <row r="16417" spans="3:4" x14ac:dyDescent="0.3">
      <c r="C16417" s="1"/>
      <c r="D16417" s="2"/>
    </row>
    <row r="16418" spans="3:4" x14ac:dyDescent="0.3">
      <c r="C16418" s="1"/>
      <c r="D16418" s="2"/>
    </row>
    <row r="16419" spans="3:4" x14ac:dyDescent="0.3">
      <c r="C16419" s="1"/>
      <c r="D16419" s="2"/>
    </row>
    <row r="16420" spans="3:4" x14ac:dyDescent="0.3">
      <c r="C16420" s="1"/>
      <c r="D16420" s="2"/>
    </row>
    <row r="16421" spans="3:4" x14ac:dyDescent="0.3">
      <c r="C16421" s="1"/>
      <c r="D16421" s="2"/>
    </row>
    <row r="16422" spans="3:4" x14ac:dyDescent="0.3">
      <c r="C16422" s="1"/>
      <c r="D16422" s="2"/>
    </row>
    <row r="16423" spans="3:4" x14ac:dyDescent="0.3">
      <c r="C16423" s="1"/>
      <c r="D16423" s="2"/>
    </row>
    <row r="16424" spans="3:4" x14ac:dyDescent="0.3">
      <c r="C16424" s="1"/>
      <c r="D16424" s="2"/>
    </row>
    <row r="16425" spans="3:4" x14ac:dyDescent="0.3">
      <c r="C16425" s="1"/>
      <c r="D16425" s="2"/>
    </row>
    <row r="16426" spans="3:4" x14ac:dyDescent="0.3">
      <c r="C16426" s="1"/>
      <c r="D16426" s="2"/>
    </row>
    <row r="16427" spans="3:4" x14ac:dyDescent="0.3">
      <c r="C16427" s="1"/>
      <c r="D16427" s="2"/>
    </row>
    <row r="16428" spans="3:4" x14ac:dyDescent="0.3">
      <c r="C16428" s="1"/>
      <c r="D16428" s="2"/>
    </row>
    <row r="16429" spans="3:4" x14ac:dyDescent="0.3">
      <c r="C16429" s="1"/>
      <c r="D16429" s="2"/>
    </row>
    <row r="16430" spans="3:4" x14ac:dyDescent="0.3">
      <c r="C16430" s="1"/>
      <c r="D16430" s="2"/>
    </row>
    <row r="16431" spans="3:4" x14ac:dyDescent="0.3">
      <c r="C16431" s="1"/>
      <c r="D16431" s="2"/>
    </row>
    <row r="16432" spans="3:4" x14ac:dyDescent="0.3">
      <c r="C16432" s="1"/>
      <c r="D16432" s="2"/>
    </row>
    <row r="16433" spans="3:4" x14ac:dyDescent="0.3">
      <c r="C16433" s="1"/>
      <c r="D16433" s="2"/>
    </row>
    <row r="16434" spans="3:4" x14ac:dyDescent="0.3">
      <c r="C16434" s="1"/>
      <c r="D16434" s="2"/>
    </row>
    <row r="16435" spans="3:4" x14ac:dyDescent="0.3">
      <c r="C16435" s="1"/>
      <c r="D16435" s="2"/>
    </row>
    <row r="16436" spans="3:4" x14ac:dyDescent="0.3">
      <c r="C16436" s="1"/>
      <c r="D16436" s="2"/>
    </row>
    <row r="16437" spans="3:4" x14ac:dyDescent="0.3">
      <c r="C16437" s="1"/>
      <c r="D16437" s="2"/>
    </row>
    <row r="16438" spans="3:4" x14ac:dyDescent="0.3">
      <c r="C16438" s="1"/>
      <c r="D16438" s="2"/>
    </row>
    <row r="16439" spans="3:4" x14ac:dyDescent="0.3">
      <c r="C16439" s="1"/>
      <c r="D16439" s="2"/>
    </row>
    <row r="16440" spans="3:4" x14ac:dyDescent="0.3">
      <c r="C16440" s="1"/>
      <c r="D16440" s="2"/>
    </row>
    <row r="16441" spans="3:4" x14ac:dyDescent="0.3">
      <c r="C16441" s="1"/>
      <c r="D16441" s="2"/>
    </row>
    <row r="16442" spans="3:4" x14ac:dyDescent="0.3">
      <c r="C16442" s="1"/>
      <c r="D16442" s="2"/>
    </row>
    <row r="16443" spans="3:4" x14ac:dyDescent="0.3">
      <c r="C16443" s="1"/>
      <c r="D16443" s="2"/>
    </row>
    <row r="16444" spans="3:4" x14ac:dyDescent="0.3">
      <c r="C16444" s="1"/>
      <c r="D16444" s="2"/>
    </row>
    <row r="16445" spans="3:4" x14ac:dyDescent="0.3">
      <c r="C16445" s="1"/>
      <c r="D16445" s="2"/>
    </row>
    <row r="16446" spans="3:4" x14ac:dyDescent="0.3">
      <c r="C16446" s="1"/>
      <c r="D16446" s="2"/>
    </row>
    <row r="16447" spans="3:4" x14ac:dyDescent="0.3">
      <c r="C16447" s="1"/>
      <c r="D16447" s="2"/>
    </row>
    <row r="16448" spans="3:4" x14ac:dyDescent="0.3">
      <c r="C16448" s="1"/>
      <c r="D16448" s="2"/>
    </row>
    <row r="16449" spans="3:4" x14ac:dyDescent="0.3">
      <c r="C16449" s="1"/>
      <c r="D16449" s="2"/>
    </row>
    <row r="16450" spans="3:4" x14ac:dyDescent="0.3">
      <c r="C16450" s="1"/>
      <c r="D16450" s="2"/>
    </row>
    <row r="16451" spans="3:4" x14ac:dyDescent="0.3">
      <c r="C16451" s="1"/>
      <c r="D16451" s="2"/>
    </row>
    <row r="16452" spans="3:4" x14ac:dyDescent="0.3">
      <c r="C16452" s="1"/>
      <c r="D16452" s="2"/>
    </row>
    <row r="16453" spans="3:4" x14ac:dyDescent="0.3">
      <c r="C16453" s="1"/>
      <c r="D16453" s="2"/>
    </row>
    <row r="16454" spans="3:4" x14ac:dyDescent="0.3">
      <c r="C16454" s="1"/>
      <c r="D16454" s="2"/>
    </row>
    <row r="16455" spans="3:4" x14ac:dyDescent="0.3">
      <c r="C16455" s="1"/>
      <c r="D16455" s="2"/>
    </row>
    <row r="16456" spans="3:4" x14ac:dyDescent="0.3">
      <c r="C16456" s="1"/>
      <c r="D16456" s="2"/>
    </row>
    <row r="16457" spans="3:4" x14ac:dyDescent="0.3">
      <c r="C16457" s="1"/>
      <c r="D16457" s="2"/>
    </row>
    <row r="16458" spans="3:4" x14ac:dyDescent="0.3">
      <c r="C16458" s="1"/>
      <c r="D16458" s="2"/>
    </row>
    <row r="16459" spans="3:4" x14ac:dyDescent="0.3">
      <c r="C16459" s="1"/>
      <c r="D16459" s="2"/>
    </row>
    <row r="16460" spans="3:4" x14ac:dyDescent="0.3">
      <c r="C16460" s="1"/>
      <c r="D16460" s="2"/>
    </row>
    <row r="16461" spans="3:4" x14ac:dyDescent="0.3">
      <c r="C16461" s="1"/>
      <c r="D16461" s="2"/>
    </row>
    <row r="16462" spans="3:4" x14ac:dyDescent="0.3">
      <c r="C16462" s="1"/>
      <c r="D16462" s="2"/>
    </row>
    <row r="16463" spans="3:4" x14ac:dyDescent="0.3">
      <c r="C16463" s="1"/>
      <c r="D16463" s="2"/>
    </row>
    <row r="16464" spans="3:4" x14ac:dyDescent="0.3">
      <c r="C16464" s="1"/>
      <c r="D16464" s="2"/>
    </row>
    <row r="16465" spans="3:4" x14ac:dyDescent="0.3">
      <c r="C16465" s="1"/>
      <c r="D16465" s="2"/>
    </row>
    <row r="16466" spans="3:4" x14ac:dyDescent="0.3">
      <c r="C16466" s="1"/>
      <c r="D16466" s="2"/>
    </row>
    <row r="16467" spans="3:4" x14ac:dyDescent="0.3">
      <c r="C16467" s="1"/>
      <c r="D16467" s="2"/>
    </row>
    <row r="16468" spans="3:4" x14ac:dyDescent="0.3">
      <c r="C16468" s="1"/>
      <c r="D16468" s="2"/>
    </row>
    <row r="16469" spans="3:4" x14ac:dyDescent="0.3">
      <c r="C16469" s="1"/>
      <c r="D16469" s="2"/>
    </row>
    <row r="16470" spans="3:4" x14ac:dyDescent="0.3">
      <c r="C16470" s="1"/>
      <c r="D16470" s="2"/>
    </row>
    <row r="16471" spans="3:4" x14ac:dyDescent="0.3">
      <c r="C16471" s="1"/>
      <c r="D16471" s="2"/>
    </row>
    <row r="16472" spans="3:4" x14ac:dyDescent="0.3">
      <c r="C16472" s="1"/>
      <c r="D16472" s="2"/>
    </row>
    <row r="16473" spans="3:4" x14ac:dyDescent="0.3">
      <c r="C16473" s="1"/>
      <c r="D16473" s="2"/>
    </row>
    <row r="16474" spans="3:4" x14ac:dyDescent="0.3">
      <c r="C16474" s="1"/>
      <c r="D16474" s="2"/>
    </row>
    <row r="16475" spans="3:4" x14ac:dyDescent="0.3">
      <c r="C16475" s="1"/>
      <c r="D16475" s="2"/>
    </row>
    <row r="16476" spans="3:4" x14ac:dyDescent="0.3">
      <c r="C16476" s="1"/>
      <c r="D16476" s="2"/>
    </row>
    <row r="16477" spans="3:4" x14ac:dyDescent="0.3">
      <c r="C16477" s="1"/>
      <c r="D16477" s="2"/>
    </row>
    <row r="16478" spans="3:4" x14ac:dyDescent="0.3">
      <c r="C16478" s="1"/>
      <c r="D16478" s="2"/>
    </row>
    <row r="16479" spans="3:4" x14ac:dyDescent="0.3">
      <c r="C16479" s="1"/>
      <c r="D16479" s="2"/>
    </row>
    <row r="16480" spans="3:4" x14ac:dyDescent="0.3">
      <c r="C16480" s="1"/>
      <c r="D16480" s="2"/>
    </row>
    <row r="16481" spans="3:4" x14ac:dyDescent="0.3">
      <c r="C16481" s="1"/>
      <c r="D16481" s="2"/>
    </row>
    <row r="16482" spans="3:4" x14ac:dyDescent="0.3">
      <c r="C16482" s="1"/>
      <c r="D16482" s="2"/>
    </row>
    <row r="16483" spans="3:4" x14ac:dyDescent="0.3">
      <c r="C16483" s="1"/>
      <c r="D16483" s="2"/>
    </row>
    <row r="16484" spans="3:4" x14ac:dyDescent="0.3">
      <c r="C16484" s="1"/>
      <c r="D16484" s="2"/>
    </row>
    <row r="16485" spans="3:4" x14ac:dyDescent="0.3">
      <c r="C16485" s="1"/>
      <c r="D16485" s="2"/>
    </row>
    <row r="16486" spans="3:4" x14ac:dyDescent="0.3">
      <c r="C16486" s="1"/>
      <c r="D16486" s="2"/>
    </row>
    <row r="16487" spans="3:4" x14ac:dyDescent="0.3">
      <c r="C16487" s="1"/>
      <c r="D16487" s="2"/>
    </row>
    <row r="16488" spans="3:4" x14ac:dyDescent="0.3">
      <c r="C16488" s="1"/>
      <c r="D16488" s="2"/>
    </row>
    <row r="16489" spans="3:4" x14ac:dyDescent="0.3">
      <c r="C16489" s="1"/>
      <c r="D16489" s="2"/>
    </row>
    <row r="16490" spans="3:4" x14ac:dyDescent="0.3">
      <c r="C16490" s="1"/>
      <c r="D16490" s="2"/>
    </row>
    <row r="16491" spans="3:4" x14ac:dyDescent="0.3">
      <c r="C16491" s="1"/>
      <c r="D16491" s="2"/>
    </row>
    <row r="16492" spans="3:4" x14ac:dyDescent="0.3">
      <c r="C16492" s="1"/>
      <c r="D16492" s="2"/>
    </row>
    <row r="16493" spans="3:4" x14ac:dyDescent="0.3">
      <c r="C16493" s="1"/>
      <c r="D16493" s="2"/>
    </row>
    <row r="16494" spans="3:4" x14ac:dyDescent="0.3">
      <c r="C16494" s="1"/>
      <c r="D16494" s="2"/>
    </row>
    <row r="16495" spans="3:4" x14ac:dyDescent="0.3">
      <c r="C16495" s="1"/>
      <c r="D16495" s="2"/>
    </row>
    <row r="16496" spans="3:4" x14ac:dyDescent="0.3">
      <c r="C16496" s="1"/>
      <c r="D16496" s="2"/>
    </row>
    <row r="16497" spans="3:4" x14ac:dyDescent="0.3">
      <c r="C16497" s="1"/>
      <c r="D16497" s="2"/>
    </row>
    <row r="16498" spans="3:4" x14ac:dyDescent="0.3">
      <c r="C16498" s="1"/>
      <c r="D16498" s="2"/>
    </row>
    <row r="16499" spans="3:4" x14ac:dyDescent="0.3">
      <c r="C16499" s="1"/>
      <c r="D16499" s="2"/>
    </row>
    <row r="16500" spans="3:4" x14ac:dyDescent="0.3">
      <c r="C16500" s="1"/>
      <c r="D16500" s="2"/>
    </row>
    <row r="16501" spans="3:4" x14ac:dyDescent="0.3">
      <c r="C16501" s="1"/>
      <c r="D16501" s="2"/>
    </row>
    <row r="16502" spans="3:4" x14ac:dyDescent="0.3">
      <c r="C16502" s="1"/>
      <c r="D16502" s="2"/>
    </row>
    <row r="16503" spans="3:4" x14ac:dyDescent="0.3">
      <c r="C16503" s="1"/>
      <c r="D16503" s="2"/>
    </row>
    <row r="16504" spans="3:4" x14ac:dyDescent="0.3">
      <c r="C16504" s="1"/>
      <c r="D16504" s="2"/>
    </row>
    <row r="16505" spans="3:4" x14ac:dyDescent="0.3">
      <c r="C16505" s="1"/>
      <c r="D16505" s="2"/>
    </row>
    <row r="16506" spans="3:4" x14ac:dyDescent="0.3">
      <c r="C16506" s="1"/>
      <c r="D16506" s="2"/>
    </row>
    <row r="16507" spans="3:4" x14ac:dyDescent="0.3">
      <c r="C16507" s="1"/>
      <c r="D16507" s="2"/>
    </row>
    <row r="16508" spans="3:4" x14ac:dyDescent="0.3">
      <c r="C16508" s="1"/>
      <c r="D16508" s="2"/>
    </row>
    <row r="16509" spans="3:4" x14ac:dyDescent="0.3">
      <c r="C16509" s="1"/>
      <c r="D16509" s="2"/>
    </row>
    <row r="16510" spans="3:4" x14ac:dyDescent="0.3">
      <c r="C16510" s="1"/>
      <c r="D16510" s="2"/>
    </row>
    <row r="16511" spans="3:4" x14ac:dyDescent="0.3">
      <c r="C16511" s="1"/>
      <c r="D16511" s="2"/>
    </row>
    <row r="16512" spans="3:4" x14ac:dyDescent="0.3">
      <c r="C16512" s="1"/>
      <c r="D16512" s="2"/>
    </row>
    <row r="16513" spans="3:4" x14ac:dyDescent="0.3">
      <c r="C16513" s="1"/>
      <c r="D16513" s="2"/>
    </row>
    <row r="16514" spans="3:4" x14ac:dyDescent="0.3">
      <c r="C16514" s="1"/>
      <c r="D16514" s="2"/>
    </row>
    <row r="16515" spans="3:4" x14ac:dyDescent="0.3">
      <c r="C16515" s="1"/>
      <c r="D16515" s="2"/>
    </row>
    <row r="16516" spans="3:4" x14ac:dyDescent="0.3">
      <c r="C16516" s="1"/>
      <c r="D16516" s="2"/>
    </row>
    <row r="16517" spans="3:4" x14ac:dyDescent="0.3">
      <c r="C16517" s="1"/>
      <c r="D16517" s="2"/>
    </row>
    <row r="16518" spans="3:4" x14ac:dyDescent="0.3">
      <c r="C16518" s="1"/>
      <c r="D16518" s="2"/>
    </row>
    <row r="16519" spans="3:4" x14ac:dyDescent="0.3">
      <c r="C16519" s="1"/>
      <c r="D16519" s="2"/>
    </row>
    <row r="16520" spans="3:4" x14ac:dyDescent="0.3">
      <c r="C16520" s="1"/>
      <c r="D16520" s="2"/>
    </row>
    <row r="16521" spans="3:4" x14ac:dyDescent="0.3">
      <c r="C16521" s="1"/>
      <c r="D16521" s="2"/>
    </row>
    <row r="16522" spans="3:4" x14ac:dyDescent="0.3">
      <c r="C16522" s="1"/>
      <c r="D16522" s="2"/>
    </row>
    <row r="16523" spans="3:4" x14ac:dyDescent="0.3">
      <c r="C16523" s="1"/>
      <c r="D16523" s="2"/>
    </row>
    <row r="16524" spans="3:4" x14ac:dyDescent="0.3">
      <c r="C16524" s="1"/>
      <c r="D16524" s="2"/>
    </row>
    <row r="16525" spans="3:4" x14ac:dyDescent="0.3">
      <c r="C16525" s="1"/>
      <c r="D16525" s="2"/>
    </row>
    <row r="16526" spans="3:4" x14ac:dyDescent="0.3">
      <c r="C16526" s="1"/>
      <c r="D16526" s="2"/>
    </row>
    <row r="16527" spans="3:4" x14ac:dyDescent="0.3">
      <c r="C16527" s="1"/>
      <c r="D16527" s="2"/>
    </row>
    <row r="16528" spans="3:4" x14ac:dyDescent="0.3">
      <c r="C16528" s="1"/>
      <c r="D16528" s="2"/>
    </row>
    <row r="16529" spans="3:4" x14ac:dyDescent="0.3">
      <c r="C16529" s="1"/>
      <c r="D16529" s="2"/>
    </row>
    <row r="16530" spans="3:4" x14ac:dyDescent="0.3">
      <c r="C16530" s="1"/>
      <c r="D16530" s="2"/>
    </row>
    <row r="16531" spans="3:4" x14ac:dyDescent="0.3">
      <c r="C16531" s="1"/>
      <c r="D16531" s="2"/>
    </row>
    <row r="16532" spans="3:4" x14ac:dyDescent="0.3">
      <c r="C16532" s="1"/>
      <c r="D16532" s="2"/>
    </row>
    <row r="16533" spans="3:4" x14ac:dyDescent="0.3">
      <c r="C16533" s="1"/>
      <c r="D16533" s="2"/>
    </row>
    <row r="16534" spans="3:4" x14ac:dyDescent="0.3">
      <c r="C16534" s="1"/>
      <c r="D16534" s="2"/>
    </row>
    <row r="16535" spans="3:4" x14ac:dyDescent="0.3">
      <c r="C16535" s="1"/>
      <c r="D16535" s="2"/>
    </row>
    <row r="16536" spans="3:4" x14ac:dyDescent="0.3">
      <c r="C16536" s="1"/>
      <c r="D16536" s="2"/>
    </row>
    <row r="16537" spans="3:4" x14ac:dyDescent="0.3">
      <c r="C16537" s="1"/>
      <c r="D16537" s="2"/>
    </row>
    <row r="16538" spans="3:4" x14ac:dyDescent="0.3">
      <c r="C16538" s="1"/>
      <c r="D16538" s="2"/>
    </row>
    <row r="16539" spans="3:4" x14ac:dyDescent="0.3">
      <c r="C16539" s="1"/>
      <c r="D16539" s="2"/>
    </row>
    <row r="16540" spans="3:4" x14ac:dyDescent="0.3">
      <c r="C16540" s="1"/>
      <c r="D16540" s="2"/>
    </row>
    <row r="16541" spans="3:4" x14ac:dyDescent="0.3">
      <c r="C16541" s="1"/>
      <c r="D16541" s="2"/>
    </row>
    <row r="16542" spans="3:4" x14ac:dyDescent="0.3">
      <c r="C16542" s="1"/>
      <c r="D16542" s="2"/>
    </row>
    <row r="16543" spans="3:4" x14ac:dyDescent="0.3">
      <c r="C16543" s="1"/>
      <c r="D16543" s="2"/>
    </row>
    <row r="16544" spans="3:4" x14ac:dyDescent="0.3">
      <c r="C16544" s="1"/>
      <c r="D16544" s="2"/>
    </row>
    <row r="16545" spans="3:4" x14ac:dyDescent="0.3">
      <c r="C16545" s="1"/>
      <c r="D16545" s="2"/>
    </row>
    <row r="16546" spans="3:4" x14ac:dyDescent="0.3">
      <c r="C16546" s="1"/>
      <c r="D16546" s="2"/>
    </row>
    <row r="16547" spans="3:4" x14ac:dyDescent="0.3">
      <c r="C16547" s="1"/>
      <c r="D16547" s="2"/>
    </row>
    <row r="16548" spans="3:4" x14ac:dyDescent="0.3">
      <c r="C16548" s="1"/>
      <c r="D16548" s="2"/>
    </row>
    <row r="16549" spans="3:4" x14ac:dyDescent="0.3">
      <c r="C16549" s="1"/>
      <c r="D16549" s="2"/>
    </row>
    <row r="16550" spans="3:4" x14ac:dyDescent="0.3">
      <c r="C16550" s="1"/>
      <c r="D16550" s="2"/>
    </row>
    <row r="16551" spans="3:4" x14ac:dyDescent="0.3">
      <c r="C16551" s="1"/>
      <c r="D16551" s="2"/>
    </row>
    <row r="16552" spans="3:4" x14ac:dyDescent="0.3">
      <c r="C16552" s="1"/>
      <c r="D16552" s="2"/>
    </row>
    <row r="16553" spans="3:4" x14ac:dyDescent="0.3">
      <c r="C16553" s="1"/>
      <c r="D16553" s="2"/>
    </row>
    <row r="16554" spans="3:4" x14ac:dyDescent="0.3">
      <c r="C16554" s="1"/>
      <c r="D16554" s="2"/>
    </row>
    <row r="16555" spans="3:4" x14ac:dyDescent="0.3">
      <c r="C16555" s="1"/>
      <c r="D16555" s="2"/>
    </row>
    <row r="16556" spans="3:4" x14ac:dyDescent="0.3">
      <c r="C16556" s="1"/>
      <c r="D16556" s="2"/>
    </row>
    <row r="16557" spans="3:4" x14ac:dyDescent="0.3">
      <c r="C16557" s="1"/>
      <c r="D16557" s="2"/>
    </row>
    <row r="16558" spans="3:4" x14ac:dyDescent="0.3">
      <c r="C16558" s="1"/>
      <c r="D16558" s="2"/>
    </row>
    <row r="16559" spans="3:4" x14ac:dyDescent="0.3">
      <c r="C16559" s="1"/>
      <c r="D16559" s="2"/>
    </row>
    <row r="16560" spans="3:4" x14ac:dyDescent="0.3">
      <c r="C16560" s="1"/>
      <c r="D16560" s="2"/>
    </row>
    <row r="16561" spans="3:4" x14ac:dyDescent="0.3">
      <c r="C16561" s="1"/>
      <c r="D16561" s="2"/>
    </row>
    <row r="16562" spans="3:4" x14ac:dyDescent="0.3">
      <c r="C16562" s="1"/>
      <c r="D16562" s="2"/>
    </row>
    <row r="16563" spans="3:4" x14ac:dyDescent="0.3">
      <c r="C16563" s="1"/>
      <c r="D16563" s="2"/>
    </row>
    <row r="16564" spans="3:4" x14ac:dyDescent="0.3">
      <c r="C16564" s="1"/>
      <c r="D16564" s="2"/>
    </row>
    <row r="16565" spans="3:4" x14ac:dyDescent="0.3">
      <c r="C16565" s="1"/>
      <c r="D16565" s="2"/>
    </row>
    <row r="16566" spans="3:4" x14ac:dyDescent="0.3">
      <c r="C16566" s="1"/>
      <c r="D16566" s="2"/>
    </row>
    <row r="16567" spans="3:4" x14ac:dyDescent="0.3">
      <c r="C16567" s="1"/>
      <c r="D16567" s="2"/>
    </row>
    <row r="16568" spans="3:4" x14ac:dyDescent="0.3">
      <c r="C16568" s="1"/>
      <c r="D16568" s="2"/>
    </row>
    <row r="16569" spans="3:4" x14ac:dyDescent="0.3">
      <c r="C16569" s="1"/>
      <c r="D16569" s="2"/>
    </row>
    <row r="16570" spans="3:4" x14ac:dyDescent="0.3">
      <c r="C16570" s="1"/>
      <c r="D16570" s="2"/>
    </row>
    <row r="16571" spans="3:4" x14ac:dyDescent="0.3">
      <c r="C16571" s="1"/>
      <c r="D16571" s="2"/>
    </row>
    <row r="16572" spans="3:4" x14ac:dyDescent="0.3">
      <c r="C16572" s="1"/>
      <c r="D16572" s="2"/>
    </row>
    <row r="16573" spans="3:4" x14ac:dyDescent="0.3">
      <c r="C16573" s="1"/>
      <c r="D16573" s="2"/>
    </row>
    <row r="16574" spans="3:4" x14ac:dyDescent="0.3">
      <c r="C16574" s="1"/>
      <c r="D16574" s="2"/>
    </row>
    <row r="16575" spans="3:4" x14ac:dyDescent="0.3">
      <c r="C16575" s="1"/>
      <c r="D16575" s="2"/>
    </row>
    <row r="16576" spans="3:4" x14ac:dyDescent="0.3">
      <c r="C16576" s="1"/>
      <c r="D16576" s="2"/>
    </row>
    <row r="16577" spans="3:4" x14ac:dyDescent="0.3">
      <c r="C16577" s="1"/>
      <c r="D16577" s="2"/>
    </row>
    <row r="16578" spans="3:4" x14ac:dyDescent="0.3">
      <c r="C16578" s="1"/>
      <c r="D16578" s="2"/>
    </row>
    <row r="16579" spans="3:4" x14ac:dyDescent="0.3">
      <c r="C16579" s="1"/>
      <c r="D16579" s="2"/>
    </row>
    <row r="16580" spans="3:4" x14ac:dyDescent="0.3">
      <c r="C16580" s="1"/>
      <c r="D16580" s="2"/>
    </row>
    <row r="16581" spans="3:4" x14ac:dyDescent="0.3">
      <c r="C16581" s="1"/>
      <c r="D16581" s="2"/>
    </row>
    <row r="16582" spans="3:4" x14ac:dyDescent="0.3">
      <c r="C16582" s="1"/>
      <c r="D16582" s="2"/>
    </row>
    <row r="16583" spans="3:4" x14ac:dyDescent="0.3">
      <c r="C16583" s="1"/>
      <c r="D16583" s="2"/>
    </row>
    <row r="16584" spans="3:4" x14ac:dyDescent="0.3">
      <c r="C16584" s="1"/>
      <c r="D16584" s="2"/>
    </row>
    <row r="16585" spans="3:4" x14ac:dyDescent="0.3">
      <c r="C16585" s="1"/>
      <c r="D16585" s="2"/>
    </row>
    <row r="16586" spans="3:4" x14ac:dyDescent="0.3">
      <c r="C16586" s="1"/>
      <c r="D16586" s="2"/>
    </row>
    <row r="16587" spans="3:4" x14ac:dyDescent="0.3">
      <c r="C16587" s="1"/>
      <c r="D16587" s="2"/>
    </row>
    <row r="16588" spans="3:4" x14ac:dyDescent="0.3">
      <c r="C16588" s="1"/>
      <c r="D16588" s="2"/>
    </row>
    <row r="16589" spans="3:4" x14ac:dyDescent="0.3">
      <c r="C16589" s="1"/>
      <c r="D16589" s="2"/>
    </row>
    <row r="16590" spans="3:4" x14ac:dyDescent="0.3">
      <c r="C16590" s="1"/>
      <c r="D16590" s="2"/>
    </row>
    <row r="16591" spans="3:4" x14ac:dyDescent="0.3">
      <c r="C16591" s="1"/>
      <c r="D16591" s="2"/>
    </row>
    <row r="16592" spans="3:4" x14ac:dyDescent="0.3">
      <c r="C16592" s="1"/>
      <c r="D16592" s="2"/>
    </row>
    <row r="16593" spans="3:4" x14ac:dyDescent="0.3">
      <c r="C16593" s="1"/>
      <c r="D16593" s="2"/>
    </row>
    <row r="16594" spans="3:4" x14ac:dyDescent="0.3">
      <c r="C16594" s="1"/>
      <c r="D16594" s="2"/>
    </row>
    <row r="16595" spans="3:4" x14ac:dyDescent="0.3">
      <c r="C16595" s="1"/>
      <c r="D16595" s="2"/>
    </row>
    <row r="16596" spans="3:4" x14ac:dyDescent="0.3">
      <c r="C16596" s="1"/>
      <c r="D16596" s="2"/>
    </row>
    <row r="16597" spans="3:4" x14ac:dyDescent="0.3">
      <c r="C16597" s="1"/>
      <c r="D16597" s="2"/>
    </row>
    <row r="16598" spans="3:4" x14ac:dyDescent="0.3">
      <c r="C16598" s="1"/>
      <c r="D16598" s="2"/>
    </row>
    <row r="16599" spans="3:4" x14ac:dyDescent="0.3">
      <c r="C16599" s="1"/>
      <c r="D16599" s="2"/>
    </row>
    <row r="16600" spans="3:4" x14ac:dyDescent="0.3">
      <c r="C16600" s="1"/>
      <c r="D16600" s="2"/>
    </row>
    <row r="16601" spans="3:4" x14ac:dyDescent="0.3">
      <c r="C16601" s="1"/>
      <c r="D16601" s="2"/>
    </row>
    <row r="16602" spans="3:4" x14ac:dyDescent="0.3">
      <c r="C16602" s="1"/>
      <c r="D16602" s="2"/>
    </row>
    <row r="16603" spans="3:4" x14ac:dyDescent="0.3">
      <c r="C16603" s="1"/>
      <c r="D16603" s="2"/>
    </row>
    <row r="16604" spans="3:4" x14ac:dyDescent="0.3">
      <c r="C16604" s="1"/>
      <c r="D16604" s="2"/>
    </row>
    <row r="16605" spans="3:4" x14ac:dyDescent="0.3">
      <c r="C16605" s="1"/>
      <c r="D16605" s="2"/>
    </row>
    <row r="16606" spans="3:4" x14ac:dyDescent="0.3">
      <c r="C16606" s="1"/>
      <c r="D16606" s="2"/>
    </row>
    <row r="16607" spans="3:4" x14ac:dyDescent="0.3">
      <c r="C16607" s="1"/>
      <c r="D16607" s="2"/>
    </row>
    <row r="16608" spans="3:4" x14ac:dyDescent="0.3">
      <c r="C16608" s="1"/>
      <c r="D16608" s="2"/>
    </row>
    <row r="16609" spans="3:4" x14ac:dyDescent="0.3">
      <c r="C16609" s="1"/>
      <c r="D16609" s="2"/>
    </row>
    <row r="16610" spans="3:4" x14ac:dyDescent="0.3">
      <c r="C16610" s="1"/>
      <c r="D16610" s="2"/>
    </row>
    <row r="16611" spans="3:4" x14ac:dyDescent="0.3">
      <c r="C16611" s="1"/>
      <c r="D16611" s="2"/>
    </row>
    <row r="16612" spans="3:4" x14ac:dyDescent="0.3">
      <c r="C16612" s="1"/>
      <c r="D16612" s="2"/>
    </row>
    <row r="16613" spans="3:4" x14ac:dyDescent="0.3">
      <c r="C16613" s="1"/>
      <c r="D16613" s="2"/>
    </row>
    <row r="16614" spans="3:4" x14ac:dyDescent="0.3">
      <c r="C16614" s="1"/>
      <c r="D16614" s="2"/>
    </row>
    <row r="16615" spans="3:4" x14ac:dyDescent="0.3">
      <c r="C16615" s="1"/>
      <c r="D16615" s="2"/>
    </row>
    <row r="16616" spans="3:4" x14ac:dyDescent="0.3">
      <c r="C16616" s="1"/>
      <c r="D16616" s="2"/>
    </row>
    <row r="16617" spans="3:4" x14ac:dyDescent="0.3">
      <c r="C16617" s="1"/>
      <c r="D16617" s="2"/>
    </row>
    <row r="16618" spans="3:4" x14ac:dyDescent="0.3">
      <c r="C16618" s="1"/>
      <c r="D16618" s="2"/>
    </row>
    <row r="16619" spans="3:4" x14ac:dyDescent="0.3">
      <c r="C16619" s="1"/>
      <c r="D16619" s="2"/>
    </row>
    <row r="16620" spans="3:4" x14ac:dyDescent="0.3">
      <c r="C16620" s="1"/>
      <c r="D16620" s="2"/>
    </row>
    <row r="16621" spans="3:4" x14ac:dyDescent="0.3">
      <c r="C16621" s="1"/>
      <c r="D16621" s="2"/>
    </row>
    <row r="16622" spans="3:4" x14ac:dyDescent="0.3">
      <c r="C16622" s="1"/>
      <c r="D16622" s="2"/>
    </row>
    <row r="16623" spans="3:4" x14ac:dyDescent="0.3">
      <c r="C16623" s="1"/>
      <c r="D16623" s="2"/>
    </row>
    <row r="16624" spans="3:4" x14ac:dyDescent="0.3">
      <c r="C16624" s="1"/>
      <c r="D16624" s="2"/>
    </row>
    <row r="16625" spans="3:4" x14ac:dyDescent="0.3">
      <c r="C16625" s="1"/>
      <c r="D16625" s="2"/>
    </row>
    <row r="16626" spans="3:4" x14ac:dyDescent="0.3">
      <c r="C16626" s="1"/>
      <c r="D16626" s="2"/>
    </row>
    <row r="16627" spans="3:4" x14ac:dyDescent="0.3">
      <c r="C16627" s="1"/>
      <c r="D16627" s="2"/>
    </row>
    <row r="16628" spans="3:4" x14ac:dyDescent="0.3">
      <c r="C16628" s="1"/>
      <c r="D16628" s="2"/>
    </row>
    <row r="16629" spans="3:4" x14ac:dyDescent="0.3">
      <c r="C16629" s="1"/>
      <c r="D16629" s="2"/>
    </row>
    <row r="16630" spans="3:4" x14ac:dyDescent="0.3">
      <c r="C16630" s="1"/>
      <c r="D16630" s="2"/>
    </row>
    <row r="16631" spans="3:4" x14ac:dyDescent="0.3">
      <c r="C16631" s="1"/>
      <c r="D16631" s="2"/>
    </row>
    <row r="16632" spans="3:4" x14ac:dyDescent="0.3">
      <c r="C16632" s="1"/>
      <c r="D16632" s="2"/>
    </row>
    <row r="16633" spans="3:4" x14ac:dyDescent="0.3">
      <c r="C16633" s="1"/>
      <c r="D16633" s="2"/>
    </row>
    <row r="16634" spans="3:4" x14ac:dyDescent="0.3">
      <c r="C16634" s="1"/>
      <c r="D16634" s="2"/>
    </row>
    <row r="16635" spans="3:4" x14ac:dyDescent="0.3">
      <c r="C16635" s="1"/>
      <c r="D16635" s="2"/>
    </row>
    <row r="16636" spans="3:4" x14ac:dyDescent="0.3">
      <c r="C16636" s="1"/>
      <c r="D16636" s="2"/>
    </row>
    <row r="16637" spans="3:4" x14ac:dyDescent="0.3">
      <c r="C16637" s="1"/>
      <c r="D16637" s="2"/>
    </row>
    <row r="16638" spans="3:4" x14ac:dyDescent="0.3">
      <c r="C16638" s="1"/>
      <c r="D16638" s="2"/>
    </row>
    <row r="16639" spans="3:4" x14ac:dyDescent="0.3">
      <c r="C16639" s="1"/>
      <c r="D16639" s="2"/>
    </row>
    <row r="16640" spans="3:4" x14ac:dyDescent="0.3">
      <c r="C16640" s="1"/>
      <c r="D16640" s="2"/>
    </row>
    <row r="16641" spans="3:4" x14ac:dyDescent="0.3">
      <c r="C16641" s="1"/>
      <c r="D16641" s="2"/>
    </row>
    <row r="16642" spans="3:4" x14ac:dyDescent="0.3">
      <c r="C16642" s="1"/>
      <c r="D16642" s="2"/>
    </row>
    <row r="16643" spans="3:4" x14ac:dyDescent="0.3">
      <c r="C16643" s="1"/>
      <c r="D16643" s="2"/>
    </row>
    <row r="16644" spans="3:4" x14ac:dyDescent="0.3">
      <c r="C16644" s="1"/>
      <c r="D16644" s="2"/>
    </row>
    <row r="16645" spans="3:4" x14ac:dyDescent="0.3">
      <c r="C16645" s="1"/>
      <c r="D16645" s="2"/>
    </row>
    <row r="16646" spans="3:4" x14ac:dyDescent="0.3">
      <c r="C16646" s="1"/>
      <c r="D16646" s="2"/>
    </row>
    <row r="16647" spans="3:4" x14ac:dyDescent="0.3">
      <c r="C16647" s="1"/>
      <c r="D16647" s="2"/>
    </row>
    <row r="16648" spans="3:4" x14ac:dyDescent="0.3">
      <c r="C16648" s="1"/>
      <c r="D16648" s="2"/>
    </row>
    <row r="16649" spans="3:4" x14ac:dyDescent="0.3">
      <c r="C16649" s="1"/>
      <c r="D16649" s="2"/>
    </row>
    <row r="16650" spans="3:4" x14ac:dyDescent="0.3">
      <c r="C16650" s="1"/>
      <c r="D16650" s="2"/>
    </row>
    <row r="16651" spans="3:4" x14ac:dyDescent="0.3">
      <c r="C16651" s="1"/>
      <c r="D16651" s="2"/>
    </row>
    <row r="16652" spans="3:4" x14ac:dyDescent="0.3">
      <c r="C16652" s="1"/>
      <c r="D16652" s="2"/>
    </row>
    <row r="16653" spans="3:4" x14ac:dyDescent="0.3">
      <c r="C16653" s="1"/>
      <c r="D16653" s="2"/>
    </row>
    <row r="16654" spans="3:4" x14ac:dyDescent="0.3">
      <c r="C16654" s="1"/>
      <c r="D16654" s="2"/>
    </row>
    <row r="16655" spans="3:4" x14ac:dyDescent="0.3">
      <c r="C16655" s="1"/>
      <c r="D16655" s="2"/>
    </row>
    <row r="16656" spans="3:4" x14ac:dyDescent="0.3">
      <c r="C16656" s="1"/>
      <c r="D16656" s="2"/>
    </row>
    <row r="16657" spans="3:4" x14ac:dyDescent="0.3">
      <c r="C16657" s="1"/>
      <c r="D16657" s="2"/>
    </row>
    <row r="16658" spans="3:4" x14ac:dyDescent="0.3">
      <c r="C16658" s="1"/>
      <c r="D16658" s="2"/>
    </row>
    <row r="16659" spans="3:4" x14ac:dyDescent="0.3">
      <c r="C16659" s="1"/>
      <c r="D16659" s="2"/>
    </row>
    <row r="16660" spans="3:4" x14ac:dyDescent="0.3">
      <c r="C16660" s="1"/>
      <c r="D16660" s="2"/>
    </row>
    <row r="16661" spans="3:4" x14ac:dyDescent="0.3">
      <c r="C16661" s="1"/>
      <c r="D16661" s="2"/>
    </row>
    <row r="16662" spans="3:4" x14ac:dyDescent="0.3">
      <c r="C16662" s="1"/>
      <c r="D16662" s="2"/>
    </row>
    <row r="16663" spans="3:4" x14ac:dyDescent="0.3">
      <c r="C16663" s="1"/>
      <c r="D16663" s="2"/>
    </row>
    <row r="16664" spans="3:4" x14ac:dyDescent="0.3">
      <c r="C16664" s="1"/>
      <c r="D16664" s="2"/>
    </row>
    <row r="16665" spans="3:4" x14ac:dyDescent="0.3">
      <c r="C16665" s="1"/>
      <c r="D16665" s="2"/>
    </row>
    <row r="16666" spans="3:4" x14ac:dyDescent="0.3">
      <c r="C16666" s="1"/>
      <c r="D16666" s="2"/>
    </row>
    <row r="16667" spans="3:4" x14ac:dyDescent="0.3">
      <c r="C16667" s="1"/>
      <c r="D16667" s="2"/>
    </row>
    <row r="16668" spans="3:4" x14ac:dyDescent="0.3">
      <c r="C16668" s="1"/>
      <c r="D16668" s="2"/>
    </row>
    <row r="16669" spans="3:4" x14ac:dyDescent="0.3">
      <c r="C16669" s="1"/>
      <c r="D16669" s="2"/>
    </row>
    <row r="16670" spans="3:4" x14ac:dyDescent="0.3">
      <c r="C16670" s="1"/>
      <c r="D16670" s="2"/>
    </row>
    <row r="16671" spans="3:4" x14ac:dyDescent="0.3">
      <c r="C16671" s="1"/>
      <c r="D16671" s="2"/>
    </row>
    <row r="16672" spans="3:4" x14ac:dyDescent="0.3">
      <c r="C16672" s="1"/>
      <c r="D16672" s="2"/>
    </row>
    <row r="16673" spans="3:4" x14ac:dyDescent="0.3">
      <c r="C16673" s="1"/>
      <c r="D16673" s="2"/>
    </row>
    <row r="16674" spans="3:4" x14ac:dyDescent="0.3">
      <c r="C16674" s="1"/>
      <c r="D16674" s="2"/>
    </row>
    <row r="16675" spans="3:4" x14ac:dyDescent="0.3">
      <c r="C16675" s="1"/>
      <c r="D16675" s="2"/>
    </row>
    <row r="16676" spans="3:4" x14ac:dyDescent="0.3">
      <c r="C16676" s="1"/>
      <c r="D16676" s="2"/>
    </row>
    <row r="16677" spans="3:4" x14ac:dyDescent="0.3">
      <c r="C16677" s="1"/>
      <c r="D16677" s="2"/>
    </row>
    <row r="16678" spans="3:4" x14ac:dyDescent="0.3">
      <c r="C16678" s="1"/>
      <c r="D16678" s="2"/>
    </row>
    <row r="16679" spans="3:4" x14ac:dyDescent="0.3">
      <c r="C16679" s="1"/>
      <c r="D16679" s="2"/>
    </row>
    <row r="16680" spans="3:4" x14ac:dyDescent="0.3">
      <c r="C16680" s="1"/>
      <c r="D16680" s="2"/>
    </row>
    <row r="16681" spans="3:4" x14ac:dyDescent="0.3">
      <c r="C16681" s="1"/>
      <c r="D16681" s="2"/>
    </row>
    <row r="16682" spans="3:4" x14ac:dyDescent="0.3">
      <c r="C16682" s="1"/>
      <c r="D16682" s="2"/>
    </row>
    <row r="16683" spans="3:4" x14ac:dyDescent="0.3">
      <c r="C16683" s="1"/>
      <c r="D16683" s="2"/>
    </row>
    <row r="16684" spans="3:4" x14ac:dyDescent="0.3">
      <c r="C16684" s="1"/>
      <c r="D16684" s="2"/>
    </row>
    <row r="16685" spans="3:4" x14ac:dyDescent="0.3">
      <c r="C16685" s="1"/>
      <c r="D16685" s="2"/>
    </row>
    <row r="16686" spans="3:4" x14ac:dyDescent="0.3">
      <c r="C16686" s="1"/>
      <c r="D16686" s="2"/>
    </row>
    <row r="16687" spans="3:4" x14ac:dyDescent="0.3">
      <c r="C16687" s="1"/>
      <c r="D16687" s="2"/>
    </row>
    <row r="16688" spans="3:4" x14ac:dyDescent="0.3">
      <c r="C16688" s="1"/>
      <c r="D16688" s="2"/>
    </row>
    <row r="16689" spans="3:4" x14ac:dyDescent="0.3">
      <c r="C16689" s="1"/>
      <c r="D16689" s="2"/>
    </row>
    <row r="16690" spans="3:4" x14ac:dyDescent="0.3">
      <c r="C16690" s="1"/>
      <c r="D16690" s="2"/>
    </row>
    <row r="16691" spans="3:4" x14ac:dyDescent="0.3">
      <c r="C16691" s="1"/>
      <c r="D16691" s="2"/>
    </row>
    <row r="16692" spans="3:4" x14ac:dyDescent="0.3">
      <c r="C16692" s="1"/>
      <c r="D16692" s="2"/>
    </row>
    <row r="16693" spans="3:4" x14ac:dyDescent="0.3">
      <c r="C16693" s="1"/>
      <c r="D16693" s="2"/>
    </row>
    <row r="16694" spans="3:4" x14ac:dyDescent="0.3">
      <c r="C16694" s="1"/>
      <c r="D16694" s="2"/>
    </row>
    <row r="16695" spans="3:4" x14ac:dyDescent="0.3">
      <c r="C16695" s="1"/>
      <c r="D16695" s="2"/>
    </row>
    <row r="16696" spans="3:4" x14ac:dyDescent="0.3">
      <c r="C16696" s="1"/>
      <c r="D16696" s="2"/>
    </row>
    <row r="16697" spans="3:4" x14ac:dyDescent="0.3">
      <c r="C16697" s="1"/>
      <c r="D16697" s="2"/>
    </row>
    <row r="16698" spans="3:4" x14ac:dyDescent="0.3">
      <c r="C16698" s="1"/>
      <c r="D16698" s="2"/>
    </row>
    <row r="16699" spans="3:4" x14ac:dyDescent="0.3">
      <c r="C16699" s="1"/>
      <c r="D16699" s="2"/>
    </row>
    <row r="16700" spans="3:4" x14ac:dyDescent="0.3">
      <c r="C16700" s="1"/>
      <c r="D16700" s="2"/>
    </row>
    <row r="16701" spans="3:4" x14ac:dyDescent="0.3">
      <c r="C16701" s="1"/>
      <c r="D16701" s="2"/>
    </row>
    <row r="16702" spans="3:4" x14ac:dyDescent="0.3">
      <c r="C16702" s="1"/>
      <c r="D16702" s="2"/>
    </row>
    <row r="16703" spans="3:4" x14ac:dyDescent="0.3">
      <c r="C16703" s="1"/>
      <c r="D16703" s="2"/>
    </row>
    <row r="16704" spans="3:4" x14ac:dyDescent="0.3">
      <c r="C16704" s="1"/>
      <c r="D16704" s="2"/>
    </row>
    <row r="16705" spans="3:4" x14ac:dyDescent="0.3">
      <c r="C16705" s="1"/>
      <c r="D16705" s="2"/>
    </row>
    <row r="16706" spans="3:4" x14ac:dyDescent="0.3">
      <c r="C16706" s="1"/>
      <c r="D16706" s="2"/>
    </row>
    <row r="16707" spans="3:4" x14ac:dyDescent="0.3">
      <c r="C16707" s="1"/>
      <c r="D16707" s="2"/>
    </row>
    <row r="16708" spans="3:4" x14ac:dyDescent="0.3">
      <c r="C16708" s="1"/>
      <c r="D16708" s="2"/>
    </row>
    <row r="16709" spans="3:4" x14ac:dyDescent="0.3">
      <c r="C16709" s="1"/>
      <c r="D16709" s="2"/>
    </row>
    <row r="16710" spans="3:4" x14ac:dyDescent="0.3">
      <c r="C16710" s="1"/>
      <c r="D16710" s="2"/>
    </row>
    <row r="16711" spans="3:4" x14ac:dyDescent="0.3">
      <c r="C16711" s="1"/>
      <c r="D16711" s="2"/>
    </row>
    <row r="16712" spans="3:4" x14ac:dyDescent="0.3">
      <c r="C16712" s="1"/>
      <c r="D16712" s="2"/>
    </row>
    <row r="16713" spans="3:4" x14ac:dyDescent="0.3">
      <c r="C16713" s="1"/>
      <c r="D16713" s="2"/>
    </row>
    <row r="16714" spans="3:4" x14ac:dyDescent="0.3">
      <c r="C16714" s="1"/>
      <c r="D16714" s="2"/>
    </row>
    <row r="16715" spans="3:4" x14ac:dyDescent="0.3">
      <c r="C16715" s="1"/>
      <c r="D16715" s="2"/>
    </row>
    <row r="16716" spans="3:4" x14ac:dyDescent="0.3">
      <c r="C16716" s="1"/>
      <c r="D16716" s="2"/>
    </row>
    <row r="16717" spans="3:4" x14ac:dyDescent="0.3">
      <c r="C16717" s="1"/>
      <c r="D16717" s="2"/>
    </row>
    <row r="16718" spans="3:4" x14ac:dyDescent="0.3">
      <c r="C16718" s="1"/>
      <c r="D16718" s="2"/>
    </row>
    <row r="16719" spans="3:4" x14ac:dyDescent="0.3">
      <c r="C16719" s="1"/>
      <c r="D16719" s="2"/>
    </row>
    <row r="16720" spans="3:4" x14ac:dyDescent="0.3">
      <c r="C16720" s="1"/>
      <c r="D16720" s="2"/>
    </row>
    <row r="16721" spans="3:4" x14ac:dyDescent="0.3">
      <c r="C16721" s="1"/>
      <c r="D16721" s="2"/>
    </row>
    <row r="16722" spans="3:4" x14ac:dyDescent="0.3">
      <c r="C16722" s="1"/>
      <c r="D16722" s="2"/>
    </row>
    <row r="16723" spans="3:4" x14ac:dyDescent="0.3">
      <c r="C16723" s="1"/>
      <c r="D16723" s="2"/>
    </row>
    <row r="16724" spans="3:4" x14ac:dyDescent="0.3">
      <c r="C16724" s="1"/>
      <c r="D16724" s="2"/>
    </row>
    <row r="16725" spans="3:4" x14ac:dyDescent="0.3">
      <c r="C16725" s="1"/>
      <c r="D16725" s="2"/>
    </row>
    <row r="16726" spans="3:4" x14ac:dyDescent="0.3">
      <c r="C16726" s="1"/>
      <c r="D16726" s="2"/>
    </row>
    <row r="16727" spans="3:4" x14ac:dyDescent="0.3">
      <c r="C16727" s="1"/>
      <c r="D16727" s="2"/>
    </row>
    <row r="16728" spans="3:4" x14ac:dyDescent="0.3">
      <c r="C16728" s="1"/>
      <c r="D16728" s="2"/>
    </row>
    <row r="16729" spans="3:4" x14ac:dyDescent="0.3">
      <c r="C16729" s="1"/>
      <c r="D16729" s="2"/>
    </row>
    <row r="16730" spans="3:4" x14ac:dyDescent="0.3">
      <c r="C16730" s="1"/>
      <c r="D16730" s="2"/>
    </row>
    <row r="16731" spans="3:4" x14ac:dyDescent="0.3">
      <c r="C16731" s="1"/>
      <c r="D16731" s="2"/>
    </row>
    <row r="16732" spans="3:4" x14ac:dyDescent="0.3">
      <c r="C16732" s="1"/>
      <c r="D16732" s="2"/>
    </row>
    <row r="16733" spans="3:4" x14ac:dyDescent="0.3">
      <c r="C16733" s="1"/>
      <c r="D16733" s="2"/>
    </row>
    <row r="16734" spans="3:4" x14ac:dyDescent="0.3">
      <c r="C16734" s="1"/>
      <c r="D16734" s="2"/>
    </row>
    <row r="16735" spans="3:4" x14ac:dyDescent="0.3">
      <c r="C16735" s="1"/>
      <c r="D16735" s="2"/>
    </row>
    <row r="16736" spans="3:4" x14ac:dyDescent="0.3">
      <c r="C16736" s="1"/>
      <c r="D16736" s="2"/>
    </row>
    <row r="16737" spans="3:4" x14ac:dyDescent="0.3">
      <c r="C16737" s="1"/>
      <c r="D16737" s="2"/>
    </row>
    <row r="16738" spans="3:4" x14ac:dyDescent="0.3">
      <c r="C16738" s="1"/>
      <c r="D16738" s="2"/>
    </row>
    <row r="16739" spans="3:4" x14ac:dyDescent="0.3">
      <c r="C16739" s="1"/>
      <c r="D16739" s="2"/>
    </row>
    <row r="16740" spans="3:4" x14ac:dyDescent="0.3">
      <c r="C16740" s="1"/>
      <c r="D16740" s="2"/>
    </row>
    <row r="16741" spans="3:4" x14ac:dyDescent="0.3">
      <c r="C16741" s="1"/>
      <c r="D16741" s="2"/>
    </row>
    <row r="16742" spans="3:4" x14ac:dyDescent="0.3">
      <c r="C16742" s="1"/>
      <c r="D16742" s="2"/>
    </row>
    <row r="16743" spans="3:4" x14ac:dyDescent="0.3">
      <c r="C16743" s="1"/>
      <c r="D16743" s="2"/>
    </row>
    <row r="16744" spans="3:4" x14ac:dyDescent="0.3">
      <c r="C16744" s="1"/>
      <c r="D16744" s="2"/>
    </row>
    <row r="16745" spans="3:4" x14ac:dyDescent="0.3">
      <c r="C16745" s="1"/>
      <c r="D16745" s="2"/>
    </row>
    <row r="16746" spans="3:4" x14ac:dyDescent="0.3">
      <c r="C16746" s="1"/>
      <c r="D16746" s="2"/>
    </row>
    <row r="16747" spans="3:4" x14ac:dyDescent="0.3">
      <c r="C16747" s="1"/>
      <c r="D16747" s="2"/>
    </row>
    <row r="16748" spans="3:4" x14ac:dyDescent="0.3">
      <c r="C16748" s="1"/>
      <c r="D16748" s="2"/>
    </row>
    <row r="16749" spans="3:4" x14ac:dyDescent="0.3">
      <c r="C16749" s="1"/>
      <c r="D16749" s="2"/>
    </row>
    <row r="16750" spans="3:4" x14ac:dyDescent="0.3">
      <c r="C16750" s="1"/>
      <c r="D16750" s="2"/>
    </row>
    <row r="16751" spans="3:4" x14ac:dyDescent="0.3">
      <c r="C16751" s="1"/>
      <c r="D16751" s="2"/>
    </row>
    <row r="16752" spans="3:4" x14ac:dyDescent="0.3">
      <c r="C16752" s="1"/>
      <c r="D16752" s="2"/>
    </row>
    <row r="16753" spans="3:4" x14ac:dyDescent="0.3">
      <c r="C16753" s="1"/>
      <c r="D16753" s="2"/>
    </row>
    <row r="16754" spans="3:4" x14ac:dyDescent="0.3">
      <c r="C16754" s="1"/>
      <c r="D16754" s="2"/>
    </row>
    <row r="16755" spans="3:4" x14ac:dyDescent="0.3">
      <c r="C16755" s="1"/>
      <c r="D16755" s="2"/>
    </row>
    <row r="16756" spans="3:4" x14ac:dyDescent="0.3">
      <c r="C16756" s="1"/>
      <c r="D16756" s="2"/>
    </row>
    <row r="16757" spans="3:4" x14ac:dyDescent="0.3">
      <c r="C16757" s="1"/>
      <c r="D16757" s="2"/>
    </row>
    <row r="16758" spans="3:4" x14ac:dyDescent="0.3">
      <c r="C16758" s="1"/>
      <c r="D16758" s="2"/>
    </row>
    <row r="16759" spans="3:4" x14ac:dyDescent="0.3">
      <c r="C16759" s="1"/>
      <c r="D16759" s="2"/>
    </row>
    <row r="16760" spans="3:4" x14ac:dyDescent="0.3">
      <c r="C16760" s="1"/>
      <c r="D16760" s="2"/>
    </row>
    <row r="16761" spans="3:4" x14ac:dyDescent="0.3">
      <c r="C16761" s="1"/>
      <c r="D16761" s="2"/>
    </row>
    <row r="16762" spans="3:4" x14ac:dyDescent="0.3">
      <c r="C16762" s="1"/>
      <c r="D16762" s="2"/>
    </row>
    <row r="16763" spans="3:4" x14ac:dyDescent="0.3">
      <c r="C16763" s="1"/>
      <c r="D16763" s="2"/>
    </row>
    <row r="16764" spans="3:4" x14ac:dyDescent="0.3">
      <c r="C16764" s="1"/>
      <c r="D16764" s="2"/>
    </row>
    <row r="16765" spans="3:4" x14ac:dyDescent="0.3">
      <c r="C16765" s="1"/>
      <c r="D16765" s="2"/>
    </row>
    <row r="16766" spans="3:4" x14ac:dyDescent="0.3">
      <c r="C16766" s="1"/>
      <c r="D16766" s="2"/>
    </row>
    <row r="16767" spans="3:4" x14ac:dyDescent="0.3">
      <c r="C16767" s="1"/>
      <c r="D16767" s="2"/>
    </row>
    <row r="16768" spans="3:4" x14ac:dyDescent="0.3">
      <c r="C16768" s="1"/>
      <c r="D16768" s="2"/>
    </row>
    <row r="16769" spans="3:4" x14ac:dyDescent="0.3">
      <c r="C16769" s="1"/>
      <c r="D16769" s="2"/>
    </row>
    <row r="16770" spans="3:4" x14ac:dyDescent="0.3">
      <c r="C16770" s="1"/>
      <c r="D16770" s="2"/>
    </row>
    <row r="16771" spans="3:4" x14ac:dyDescent="0.3">
      <c r="C16771" s="1"/>
      <c r="D16771" s="2"/>
    </row>
    <row r="16772" spans="3:4" x14ac:dyDescent="0.3">
      <c r="C16772" s="1"/>
      <c r="D16772" s="2"/>
    </row>
    <row r="16773" spans="3:4" x14ac:dyDescent="0.3">
      <c r="C16773" s="1"/>
      <c r="D16773" s="2"/>
    </row>
    <row r="16774" spans="3:4" x14ac:dyDescent="0.3">
      <c r="C16774" s="1"/>
      <c r="D16774" s="2"/>
    </row>
    <row r="16775" spans="3:4" x14ac:dyDescent="0.3">
      <c r="C16775" s="1"/>
      <c r="D16775" s="2"/>
    </row>
    <row r="16776" spans="3:4" x14ac:dyDescent="0.3">
      <c r="C16776" s="1"/>
      <c r="D16776" s="2"/>
    </row>
    <row r="16777" spans="3:4" x14ac:dyDescent="0.3">
      <c r="C16777" s="1"/>
      <c r="D16777" s="2"/>
    </row>
    <row r="16778" spans="3:4" x14ac:dyDescent="0.3">
      <c r="C16778" s="1"/>
      <c r="D16778" s="2"/>
    </row>
    <row r="16779" spans="3:4" x14ac:dyDescent="0.3">
      <c r="C16779" s="1"/>
      <c r="D16779" s="2"/>
    </row>
    <row r="16780" spans="3:4" x14ac:dyDescent="0.3">
      <c r="C16780" s="1"/>
      <c r="D16780" s="2"/>
    </row>
    <row r="16781" spans="3:4" x14ac:dyDescent="0.3">
      <c r="C16781" s="1"/>
      <c r="D16781" s="2"/>
    </row>
    <row r="16782" spans="3:4" x14ac:dyDescent="0.3">
      <c r="C16782" s="1"/>
      <c r="D16782" s="2"/>
    </row>
    <row r="16783" spans="3:4" x14ac:dyDescent="0.3">
      <c r="C16783" s="1"/>
      <c r="D16783" s="2"/>
    </row>
    <row r="16784" spans="3:4" x14ac:dyDescent="0.3">
      <c r="C16784" s="1"/>
      <c r="D16784" s="2"/>
    </row>
    <row r="16785" spans="3:4" x14ac:dyDescent="0.3">
      <c r="C16785" s="1"/>
      <c r="D16785" s="2"/>
    </row>
    <row r="16786" spans="3:4" x14ac:dyDescent="0.3">
      <c r="C16786" s="1"/>
      <c r="D16786" s="2"/>
    </row>
    <row r="16787" spans="3:4" x14ac:dyDescent="0.3">
      <c r="C16787" s="1"/>
      <c r="D16787" s="2"/>
    </row>
    <row r="16788" spans="3:4" x14ac:dyDescent="0.3">
      <c r="C16788" s="1"/>
      <c r="D16788" s="2"/>
    </row>
    <row r="16789" spans="3:4" x14ac:dyDescent="0.3">
      <c r="C16789" s="1"/>
      <c r="D16789" s="2"/>
    </row>
    <row r="16790" spans="3:4" x14ac:dyDescent="0.3">
      <c r="C16790" s="1"/>
      <c r="D16790" s="2"/>
    </row>
    <row r="16791" spans="3:4" x14ac:dyDescent="0.3">
      <c r="C16791" s="1"/>
      <c r="D16791" s="2"/>
    </row>
    <row r="16792" spans="3:4" x14ac:dyDescent="0.3">
      <c r="C16792" s="1"/>
      <c r="D16792" s="2"/>
    </row>
    <row r="16793" spans="3:4" x14ac:dyDescent="0.3">
      <c r="C16793" s="1"/>
      <c r="D16793" s="2"/>
    </row>
    <row r="16794" spans="3:4" x14ac:dyDescent="0.3">
      <c r="C16794" s="1"/>
      <c r="D16794" s="2"/>
    </row>
    <row r="16795" spans="3:4" x14ac:dyDescent="0.3">
      <c r="C16795" s="1"/>
      <c r="D16795" s="2"/>
    </row>
    <row r="16796" spans="3:4" x14ac:dyDescent="0.3">
      <c r="C16796" s="1"/>
      <c r="D16796" s="2"/>
    </row>
    <row r="16797" spans="3:4" x14ac:dyDescent="0.3">
      <c r="C16797" s="1"/>
      <c r="D16797" s="2"/>
    </row>
    <row r="16798" spans="3:4" x14ac:dyDescent="0.3">
      <c r="C16798" s="1"/>
      <c r="D16798" s="2"/>
    </row>
    <row r="16799" spans="3:4" x14ac:dyDescent="0.3">
      <c r="C16799" s="1"/>
      <c r="D16799" s="2"/>
    </row>
    <row r="16800" spans="3:4" x14ac:dyDescent="0.3">
      <c r="C16800" s="1"/>
      <c r="D16800" s="2"/>
    </row>
    <row r="16801" spans="3:4" x14ac:dyDescent="0.3">
      <c r="C16801" s="1"/>
      <c r="D16801" s="2"/>
    </row>
    <row r="16802" spans="3:4" x14ac:dyDescent="0.3">
      <c r="C16802" s="1"/>
      <c r="D16802" s="2"/>
    </row>
    <row r="16803" spans="3:4" x14ac:dyDescent="0.3">
      <c r="C16803" s="1"/>
      <c r="D16803" s="2"/>
    </row>
    <row r="16804" spans="3:4" x14ac:dyDescent="0.3">
      <c r="C16804" s="1"/>
      <c r="D16804" s="2"/>
    </row>
    <row r="16805" spans="3:4" x14ac:dyDescent="0.3">
      <c r="C16805" s="1"/>
      <c r="D16805" s="2"/>
    </row>
    <row r="16806" spans="3:4" x14ac:dyDescent="0.3">
      <c r="C16806" s="1"/>
      <c r="D16806" s="2"/>
    </row>
    <row r="16807" spans="3:4" x14ac:dyDescent="0.3">
      <c r="C16807" s="1"/>
      <c r="D16807" s="2"/>
    </row>
    <row r="16808" spans="3:4" x14ac:dyDescent="0.3">
      <c r="C16808" s="1"/>
      <c r="D16808" s="2"/>
    </row>
    <row r="16809" spans="3:4" x14ac:dyDescent="0.3">
      <c r="C16809" s="1"/>
      <c r="D16809" s="2"/>
    </row>
    <row r="16810" spans="3:4" x14ac:dyDescent="0.3">
      <c r="C16810" s="1"/>
      <c r="D16810" s="2"/>
    </row>
    <row r="16811" spans="3:4" x14ac:dyDescent="0.3">
      <c r="C16811" s="1"/>
      <c r="D16811" s="2"/>
    </row>
    <row r="16812" spans="3:4" x14ac:dyDescent="0.3">
      <c r="C16812" s="1"/>
      <c r="D16812" s="2"/>
    </row>
    <row r="16813" spans="3:4" x14ac:dyDescent="0.3">
      <c r="C16813" s="1"/>
      <c r="D16813" s="2"/>
    </row>
    <row r="16814" spans="3:4" x14ac:dyDescent="0.3">
      <c r="C16814" s="1"/>
      <c r="D16814" s="2"/>
    </row>
    <row r="16815" spans="3:4" x14ac:dyDescent="0.3">
      <c r="C16815" s="1"/>
      <c r="D16815" s="2"/>
    </row>
    <row r="16816" spans="3:4" x14ac:dyDescent="0.3">
      <c r="C16816" s="1"/>
      <c r="D16816" s="2"/>
    </row>
    <row r="16817" spans="3:4" x14ac:dyDescent="0.3">
      <c r="C16817" s="1"/>
      <c r="D16817" s="2"/>
    </row>
    <row r="16818" spans="3:4" x14ac:dyDescent="0.3">
      <c r="C16818" s="1"/>
      <c r="D16818" s="2"/>
    </row>
    <row r="16819" spans="3:4" x14ac:dyDescent="0.3">
      <c r="C16819" s="1"/>
      <c r="D16819" s="2"/>
    </row>
    <row r="16820" spans="3:4" x14ac:dyDescent="0.3">
      <c r="C16820" s="1"/>
      <c r="D16820" s="2"/>
    </row>
    <row r="16821" spans="3:4" x14ac:dyDescent="0.3">
      <c r="C16821" s="1"/>
      <c r="D16821" s="2"/>
    </row>
    <row r="16822" spans="3:4" x14ac:dyDescent="0.3">
      <c r="C16822" s="1"/>
      <c r="D16822" s="2"/>
    </row>
    <row r="16823" spans="3:4" x14ac:dyDescent="0.3">
      <c r="C16823" s="1"/>
      <c r="D16823" s="2"/>
    </row>
    <row r="16824" spans="3:4" x14ac:dyDescent="0.3">
      <c r="C16824" s="1"/>
      <c r="D16824" s="2"/>
    </row>
    <row r="16825" spans="3:4" x14ac:dyDescent="0.3">
      <c r="C16825" s="1"/>
      <c r="D16825" s="2"/>
    </row>
    <row r="16826" spans="3:4" x14ac:dyDescent="0.3">
      <c r="C16826" s="1"/>
      <c r="D16826" s="2"/>
    </row>
    <row r="16827" spans="3:4" x14ac:dyDescent="0.3">
      <c r="C16827" s="1"/>
      <c r="D16827" s="2"/>
    </row>
    <row r="16828" spans="3:4" x14ac:dyDescent="0.3">
      <c r="C16828" s="1"/>
      <c r="D16828" s="2"/>
    </row>
    <row r="16829" spans="3:4" x14ac:dyDescent="0.3">
      <c r="C16829" s="1"/>
      <c r="D16829" s="2"/>
    </row>
    <row r="16830" spans="3:4" x14ac:dyDescent="0.3">
      <c r="C16830" s="1"/>
      <c r="D16830" s="2"/>
    </row>
    <row r="16831" spans="3:4" x14ac:dyDescent="0.3">
      <c r="C16831" s="1"/>
      <c r="D16831" s="2"/>
    </row>
    <row r="16832" spans="3:4" x14ac:dyDescent="0.3">
      <c r="C16832" s="1"/>
      <c r="D16832" s="2"/>
    </row>
    <row r="16833" spans="3:4" x14ac:dyDescent="0.3">
      <c r="C16833" s="1"/>
      <c r="D16833" s="2"/>
    </row>
    <row r="16834" spans="3:4" x14ac:dyDescent="0.3">
      <c r="C16834" s="1"/>
      <c r="D16834" s="2"/>
    </row>
    <row r="16835" spans="3:4" x14ac:dyDescent="0.3">
      <c r="C16835" s="1"/>
      <c r="D16835" s="2"/>
    </row>
    <row r="16836" spans="3:4" x14ac:dyDescent="0.3">
      <c r="C16836" s="1"/>
      <c r="D16836" s="2"/>
    </row>
    <row r="16837" spans="3:4" x14ac:dyDescent="0.3">
      <c r="C16837" s="1"/>
      <c r="D16837" s="2"/>
    </row>
    <row r="16838" spans="3:4" x14ac:dyDescent="0.3">
      <c r="C16838" s="1"/>
      <c r="D16838" s="2"/>
    </row>
    <row r="16839" spans="3:4" x14ac:dyDescent="0.3">
      <c r="C16839" s="1"/>
      <c r="D16839" s="2"/>
    </row>
    <row r="16840" spans="3:4" x14ac:dyDescent="0.3">
      <c r="C16840" s="1"/>
      <c r="D16840" s="2"/>
    </row>
    <row r="16841" spans="3:4" x14ac:dyDescent="0.3">
      <c r="C16841" s="1"/>
      <c r="D16841" s="2"/>
    </row>
    <row r="16842" spans="3:4" x14ac:dyDescent="0.3">
      <c r="C16842" s="1"/>
      <c r="D16842" s="2"/>
    </row>
    <row r="16843" spans="3:4" x14ac:dyDescent="0.3">
      <c r="C16843" s="1"/>
      <c r="D16843" s="2"/>
    </row>
    <row r="16844" spans="3:4" x14ac:dyDescent="0.3">
      <c r="C16844" s="1"/>
      <c r="D16844" s="2"/>
    </row>
    <row r="16845" spans="3:4" x14ac:dyDescent="0.3">
      <c r="C16845" s="1"/>
      <c r="D16845" s="2"/>
    </row>
    <row r="16846" spans="3:4" x14ac:dyDescent="0.3">
      <c r="C16846" s="1"/>
      <c r="D16846" s="2"/>
    </row>
    <row r="16847" spans="3:4" x14ac:dyDescent="0.3">
      <c r="C16847" s="1"/>
      <c r="D16847" s="2"/>
    </row>
    <row r="16848" spans="3:4" x14ac:dyDescent="0.3">
      <c r="C16848" s="1"/>
      <c r="D16848" s="2"/>
    </row>
    <row r="16849" spans="3:4" x14ac:dyDescent="0.3">
      <c r="C16849" s="1"/>
      <c r="D16849" s="2"/>
    </row>
    <row r="16850" spans="3:4" x14ac:dyDescent="0.3">
      <c r="C16850" s="1"/>
      <c r="D16850" s="2"/>
    </row>
    <row r="16851" spans="3:4" x14ac:dyDescent="0.3">
      <c r="C16851" s="1"/>
      <c r="D16851" s="2"/>
    </row>
    <row r="16852" spans="3:4" x14ac:dyDescent="0.3">
      <c r="C16852" s="1"/>
      <c r="D16852" s="2"/>
    </row>
    <row r="16853" spans="3:4" x14ac:dyDescent="0.3">
      <c r="C16853" s="1"/>
      <c r="D16853" s="2"/>
    </row>
    <row r="16854" spans="3:4" x14ac:dyDescent="0.3">
      <c r="C16854" s="1"/>
      <c r="D16854" s="2"/>
    </row>
    <row r="16855" spans="3:4" x14ac:dyDescent="0.3">
      <c r="C16855" s="1"/>
      <c r="D16855" s="2"/>
    </row>
    <row r="16856" spans="3:4" x14ac:dyDescent="0.3">
      <c r="C16856" s="1"/>
      <c r="D16856" s="2"/>
    </row>
    <row r="16857" spans="3:4" x14ac:dyDescent="0.3">
      <c r="C16857" s="1"/>
      <c r="D16857" s="2"/>
    </row>
    <row r="16858" spans="3:4" x14ac:dyDescent="0.3">
      <c r="C16858" s="1"/>
      <c r="D16858" s="2"/>
    </row>
    <row r="16859" spans="3:4" x14ac:dyDescent="0.3">
      <c r="C16859" s="1"/>
      <c r="D16859" s="2"/>
    </row>
    <row r="16860" spans="3:4" x14ac:dyDescent="0.3">
      <c r="C16860" s="1"/>
      <c r="D16860" s="2"/>
    </row>
    <row r="16861" spans="3:4" x14ac:dyDescent="0.3">
      <c r="C16861" s="1"/>
      <c r="D16861" s="2"/>
    </row>
    <row r="16862" spans="3:4" x14ac:dyDescent="0.3">
      <c r="C16862" s="1"/>
      <c r="D16862" s="2"/>
    </row>
    <row r="16863" spans="3:4" x14ac:dyDescent="0.3">
      <c r="C16863" s="1"/>
      <c r="D16863" s="2"/>
    </row>
    <row r="16864" spans="3:4" x14ac:dyDescent="0.3">
      <c r="C16864" s="1"/>
      <c r="D16864" s="2"/>
    </row>
    <row r="16865" spans="3:4" x14ac:dyDescent="0.3">
      <c r="C16865" s="1"/>
      <c r="D16865" s="2"/>
    </row>
    <row r="16866" spans="3:4" x14ac:dyDescent="0.3">
      <c r="C16866" s="1"/>
      <c r="D16866" s="2"/>
    </row>
    <row r="16867" spans="3:4" x14ac:dyDescent="0.3">
      <c r="C16867" s="1"/>
      <c r="D16867" s="2"/>
    </row>
    <row r="16868" spans="3:4" x14ac:dyDescent="0.3">
      <c r="C16868" s="1"/>
      <c r="D16868" s="2"/>
    </row>
    <row r="16869" spans="3:4" x14ac:dyDescent="0.3">
      <c r="C16869" s="1"/>
      <c r="D16869" s="2"/>
    </row>
    <row r="16870" spans="3:4" x14ac:dyDescent="0.3">
      <c r="C16870" s="1"/>
      <c r="D16870" s="2"/>
    </row>
    <row r="16871" spans="3:4" x14ac:dyDescent="0.3">
      <c r="C16871" s="1"/>
      <c r="D16871" s="2"/>
    </row>
    <row r="16872" spans="3:4" x14ac:dyDescent="0.3">
      <c r="C16872" s="1"/>
      <c r="D16872" s="2"/>
    </row>
    <row r="16873" spans="3:4" x14ac:dyDescent="0.3">
      <c r="C16873" s="1"/>
      <c r="D16873" s="2"/>
    </row>
    <row r="16874" spans="3:4" x14ac:dyDescent="0.3">
      <c r="C16874" s="1"/>
      <c r="D16874" s="2"/>
    </row>
    <row r="16875" spans="3:4" x14ac:dyDescent="0.3">
      <c r="C16875" s="1"/>
      <c r="D16875" s="2"/>
    </row>
    <row r="16876" spans="3:4" x14ac:dyDescent="0.3">
      <c r="C16876" s="1"/>
      <c r="D16876" s="2"/>
    </row>
    <row r="16877" spans="3:4" x14ac:dyDescent="0.3">
      <c r="C16877" s="1"/>
      <c r="D16877" s="2"/>
    </row>
    <row r="16878" spans="3:4" x14ac:dyDescent="0.3">
      <c r="C16878" s="1"/>
      <c r="D16878" s="2"/>
    </row>
    <row r="16879" spans="3:4" x14ac:dyDescent="0.3">
      <c r="C16879" s="1"/>
      <c r="D16879" s="2"/>
    </row>
    <row r="16880" spans="3:4" x14ac:dyDescent="0.3">
      <c r="C16880" s="1"/>
      <c r="D16880" s="2"/>
    </row>
    <row r="16881" spans="3:4" x14ac:dyDescent="0.3">
      <c r="C16881" s="1"/>
      <c r="D16881" s="2"/>
    </row>
    <row r="16882" spans="3:4" x14ac:dyDescent="0.3">
      <c r="C16882" s="1"/>
      <c r="D16882" s="2"/>
    </row>
    <row r="16883" spans="3:4" x14ac:dyDescent="0.3">
      <c r="C16883" s="1"/>
      <c r="D16883" s="2"/>
    </row>
    <row r="16884" spans="3:4" x14ac:dyDescent="0.3">
      <c r="C16884" s="1"/>
      <c r="D16884" s="2"/>
    </row>
    <row r="16885" spans="3:4" x14ac:dyDescent="0.3">
      <c r="C16885" s="1"/>
      <c r="D16885" s="2"/>
    </row>
    <row r="16886" spans="3:4" x14ac:dyDescent="0.3">
      <c r="C16886" s="1"/>
      <c r="D16886" s="2"/>
    </row>
    <row r="16887" spans="3:4" x14ac:dyDescent="0.3">
      <c r="C16887" s="1"/>
      <c r="D16887" s="2"/>
    </row>
    <row r="16888" spans="3:4" x14ac:dyDescent="0.3">
      <c r="C16888" s="1"/>
      <c r="D16888" s="2"/>
    </row>
    <row r="16889" spans="3:4" x14ac:dyDescent="0.3">
      <c r="C16889" s="1"/>
      <c r="D16889" s="2"/>
    </row>
    <row r="16890" spans="3:4" x14ac:dyDescent="0.3">
      <c r="C16890" s="1"/>
      <c r="D16890" s="2"/>
    </row>
    <row r="16891" spans="3:4" x14ac:dyDescent="0.3">
      <c r="C16891" s="1"/>
      <c r="D16891" s="2"/>
    </row>
    <row r="16892" spans="3:4" x14ac:dyDescent="0.3">
      <c r="C16892" s="1"/>
      <c r="D16892" s="2"/>
    </row>
    <row r="16893" spans="3:4" x14ac:dyDescent="0.3">
      <c r="C16893" s="1"/>
      <c r="D16893" s="2"/>
    </row>
    <row r="16894" spans="3:4" x14ac:dyDescent="0.3">
      <c r="C16894" s="1"/>
      <c r="D16894" s="2"/>
    </row>
    <row r="16895" spans="3:4" x14ac:dyDescent="0.3">
      <c r="C16895" s="1"/>
      <c r="D16895" s="2"/>
    </row>
    <row r="16896" spans="3:4" x14ac:dyDescent="0.3">
      <c r="C16896" s="1"/>
      <c r="D16896" s="2"/>
    </row>
    <row r="16897" spans="3:4" x14ac:dyDescent="0.3">
      <c r="C16897" s="1"/>
      <c r="D16897" s="2"/>
    </row>
    <row r="16898" spans="3:4" x14ac:dyDescent="0.3">
      <c r="C16898" s="1"/>
      <c r="D16898" s="2"/>
    </row>
    <row r="16899" spans="3:4" x14ac:dyDescent="0.3">
      <c r="C16899" s="1"/>
      <c r="D16899" s="2"/>
    </row>
    <row r="16900" spans="3:4" x14ac:dyDescent="0.3">
      <c r="C16900" s="1"/>
      <c r="D16900" s="2"/>
    </row>
    <row r="16901" spans="3:4" x14ac:dyDescent="0.3">
      <c r="C16901" s="1"/>
      <c r="D16901" s="2"/>
    </row>
    <row r="16902" spans="3:4" x14ac:dyDescent="0.3">
      <c r="C16902" s="1"/>
      <c r="D16902" s="2"/>
    </row>
    <row r="16903" spans="3:4" x14ac:dyDescent="0.3">
      <c r="C16903" s="1"/>
      <c r="D16903" s="2"/>
    </row>
    <row r="16904" spans="3:4" x14ac:dyDescent="0.3">
      <c r="C16904" s="1"/>
      <c r="D16904" s="2"/>
    </row>
    <row r="16905" spans="3:4" x14ac:dyDescent="0.3">
      <c r="C16905" s="1"/>
      <c r="D16905" s="2"/>
    </row>
    <row r="16906" spans="3:4" x14ac:dyDescent="0.3">
      <c r="C16906" s="1"/>
      <c r="D16906" s="2"/>
    </row>
    <row r="16907" spans="3:4" x14ac:dyDescent="0.3">
      <c r="C16907" s="1"/>
      <c r="D16907" s="2"/>
    </row>
    <row r="16908" spans="3:4" x14ac:dyDescent="0.3">
      <c r="C16908" s="1"/>
      <c r="D16908" s="2"/>
    </row>
    <row r="16909" spans="3:4" x14ac:dyDescent="0.3">
      <c r="C16909" s="1"/>
      <c r="D16909" s="2"/>
    </row>
    <row r="16910" spans="3:4" x14ac:dyDescent="0.3">
      <c r="C16910" s="1"/>
      <c r="D16910" s="2"/>
    </row>
    <row r="16911" spans="3:4" x14ac:dyDescent="0.3">
      <c r="C16911" s="1"/>
      <c r="D16911" s="2"/>
    </row>
    <row r="16912" spans="3:4" x14ac:dyDescent="0.3">
      <c r="C16912" s="1"/>
      <c r="D16912" s="2"/>
    </row>
    <row r="16913" spans="3:4" x14ac:dyDescent="0.3">
      <c r="C16913" s="1"/>
      <c r="D16913" s="2"/>
    </row>
    <row r="16914" spans="3:4" x14ac:dyDescent="0.3">
      <c r="C16914" s="1"/>
      <c r="D16914" s="2"/>
    </row>
    <row r="16915" spans="3:4" x14ac:dyDescent="0.3">
      <c r="C16915" s="1"/>
      <c r="D16915" s="2"/>
    </row>
    <row r="16916" spans="3:4" x14ac:dyDescent="0.3">
      <c r="C16916" s="1"/>
      <c r="D16916" s="2"/>
    </row>
    <row r="16917" spans="3:4" x14ac:dyDescent="0.3">
      <c r="C16917" s="1"/>
      <c r="D16917" s="2"/>
    </row>
    <row r="16918" spans="3:4" x14ac:dyDescent="0.3">
      <c r="C16918" s="1"/>
      <c r="D16918" s="2"/>
    </row>
    <row r="16919" spans="3:4" x14ac:dyDescent="0.3">
      <c r="C16919" s="1"/>
      <c r="D16919" s="2"/>
    </row>
    <row r="16920" spans="3:4" x14ac:dyDescent="0.3">
      <c r="C16920" s="1"/>
      <c r="D16920" s="2"/>
    </row>
    <row r="16921" spans="3:4" x14ac:dyDescent="0.3">
      <c r="C16921" s="1"/>
      <c r="D16921" s="2"/>
    </row>
    <row r="16922" spans="3:4" x14ac:dyDescent="0.3">
      <c r="C16922" s="1"/>
      <c r="D16922" s="2"/>
    </row>
    <row r="16923" spans="3:4" x14ac:dyDescent="0.3">
      <c r="C16923" s="1"/>
      <c r="D16923" s="2"/>
    </row>
    <row r="16924" spans="3:4" x14ac:dyDescent="0.3">
      <c r="C16924" s="1"/>
      <c r="D16924" s="2"/>
    </row>
    <row r="16925" spans="3:4" x14ac:dyDescent="0.3">
      <c r="C16925" s="1"/>
      <c r="D16925" s="2"/>
    </row>
    <row r="16926" spans="3:4" x14ac:dyDescent="0.3">
      <c r="C16926" s="1"/>
      <c r="D16926" s="2"/>
    </row>
    <row r="16927" spans="3:4" x14ac:dyDescent="0.3">
      <c r="C16927" s="1"/>
      <c r="D16927" s="2"/>
    </row>
    <row r="16928" spans="3:4" x14ac:dyDescent="0.3">
      <c r="C16928" s="1"/>
      <c r="D16928" s="2"/>
    </row>
    <row r="16929" spans="3:4" x14ac:dyDescent="0.3">
      <c r="C16929" s="1"/>
      <c r="D16929" s="2"/>
    </row>
    <row r="16930" spans="3:4" x14ac:dyDescent="0.3">
      <c r="C16930" s="1"/>
      <c r="D16930" s="2"/>
    </row>
    <row r="16931" spans="3:4" x14ac:dyDescent="0.3">
      <c r="C16931" s="1"/>
      <c r="D16931" s="2"/>
    </row>
    <row r="16932" spans="3:4" x14ac:dyDescent="0.3">
      <c r="C16932" s="1"/>
      <c r="D16932" s="2"/>
    </row>
    <row r="16933" spans="3:4" x14ac:dyDescent="0.3">
      <c r="C16933" s="1"/>
      <c r="D16933" s="2"/>
    </row>
    <row r="16934" spans="3:4" x14ac:dyDescent="0.3">
      <c r="C16934" s="1"/>
      <c r="D16934" s="2"/>
    </row>
    <row r="16935" spans="3:4" x14ac:dyDescent="0.3">
      <c r="C16935" s="1"/>
      <c r="D16935" s="2"/>
    </row>
    <row r="16936" spans="3:4" x14ac:dyDescent="0.3">
      <c r="C16936" s="1"/>
      <c r="D16936" s="2"/>
    </row>
    <row r="16937" spans="3:4" x14ac:dyDescent="0.3">
      <c r="C16937" s="1"/>
      <c r="D16937" s="2"/>
    </row>
    <row r="16938" spans="3:4" x14ac:dyDescent="0.3">
      <c r="C16938" s="1"/>
      <c r="D16938" s="2"/>
    </row>
    <row r="16939" spans="3:4" x14ac:dyDescent="0.3">
      <c r="C16939" s="1"/>
      <c r="D16939" s="2"/>
    </row>
    <row r="16940" spans="3:4" x14ac:dyDescent="0.3">
      <c r="C16940" s="1"/>
      <c r="D16940" s="2"/>
    </row>
    <row r="16941" spans="3:4" x14ac:dyDescent="0.3">
      <c r="C16941" s="1"/>
      <c r="D16941" s="2"/>
    </row>
    <row r="16942" spans="3:4" x14ac:dyDescent="0.3">
      <c r="C16942" s="1"/>
      <c r="D16942" s="2"/>
    </row>
    <row r="16943" spans="3:4" x14ac:dyDescent="0.3">
      <c r="C16943" s="1"/>
      <c r="D16943" s="2"/>
    </row>
    <row r="16944" spans="3:4" x14ac:dyDescent="0.3">
      <c r="C16944" s="1"/>
      <c r="D16944" s="2"/>
    </row>
    <row r="16945" spans="3:4" x14ac:dyDescent="0.3">
      <c r="C16945" s="1"/>
      <c r="D16945" s="2"/>
    </row>
    <row r="16946" spans="3:4" x14ac:dyDescent="0.3">
      <c r="C16946" s="1"/>
      <c r="D16946" s="2"/>
    </row>
    <row r="16947" spans="3:4" x14ac:dyDescent="0.3">
      <c r="C16947" s="1"/>
      <c r="D16947" s="2"/>
    </row>
    <row r="16948" spans="3:4" x14ac:dyDescent="0.3">
      <c r="C16948" s="1"/>
      <c r="D16948" s="2"/>
    </row>
    <row r="16949" spans="3:4" x14ac:dyDescent="0.3">
      <c r="C16949" s="1"/>
      <c r="D16949" s="2"/>
    </row>
    <row r="16950" spans="3:4" x14ac:dyDescent="0.3">
      <c r="C16950" s="1"/>
      <c r="D16950" s="2"/>
    </row>
    <row r="16951" spans="3:4" x14ac:dyDescent="0.3">
      <c r="C16951" s="1"/>
      <c r="D16951" s="2"/>
    </row>
    <row r="16952" spans="3:4" x14ac:dyDescent="0.3">
      <c r="C16952" s="1"/>
      <c r="D16952" s="2"/>
    </row>
    <row r="16953" spans="3:4" x14ac:dyDescent="0.3">
      <c r="C16953" s="1"/>
      <c r="D16953" s="2"/>
    </row>
    <row r="16954" spans="3:4" x14ac:dyDescent="0.3">
      <c r="C16954" s="1"/>
      <c r="D16954" s="2"/>
    </row>
    <row r="16955" spans="3:4" x14ac:dyDescent="0.3">
      <c r="C16955" s="1"/>
      <c r="D16955" s="2"/>
    </row>
    <row r="16956" spans="3:4" x14ac:dyDescent="0.3">
      <c r="C16956" s="1"/>
      <c r="D16956" s="2"/>
    </row>
    <row r="16957" spans="3:4" x14ac:dyDescent="0.3">
      <c r="C16957" s="1"/>
      <c r="D16957" s="2"/>
    </row>
    <row r="16958" spans="3:4" x14ac:dyDescent="0.3">
      <c r="C16958" s="1"/>
      <c r="D16958" s="2"/>
    </row>
    <row r="16959" spans="3:4" x14ac:dyDescent="0.3">
      <c r="C16959" s="1"/>
      <c r="D16959" s="2"/>
    </row>
    <row r="16960" spans="3:4" x14ac:dyDescent="0.3">
      <c r="C16960" s="1"/>
      <c r="D16960" s="2"/>
    </row>
    <row r="16961" spans="3:4" x14ac:dyDescent="0.3">
      <c r="C16961" s="1"/>
      <c r="D16961" s="2"/>
    </row>
    <row r="16962" spans="3:4" x14ac:dyDescent="0.3">
      <c r="C16962" s="1"/>
      <c r="D16962" s="2"/>
    </row>
    <row r="16963" spans="3:4" x14ac:dyDescent="0.3">
      <c r="C16963" s="1"/>
      <c r="D16963" s="2"/>
    </row>
    <row r="16964" spans="3:4" x14ac:dyDescent="0.3">
      <c r="C16964" s="1"/>
      <c r="D16964" s="2"/>
    </row>
    <row r="16965" spans="3:4" x14ac:dyDescent="0.3">
      <c r="C16965" s="1"/>
      <c r="D16965" s="2"/>
    </row>
    <row r="16966" spans="3:4" x14ac:dyDescent="0.3">
      <c r="C16966" s="1"/>
      <c r="D16966" s="2"/>
    </row>
    <row r="16967" spans="3:4" x14ac:dyDescent="0.3">
      <c r="C16967" s="1"/>
      <c r="D16967" s="2"/>
    </row>
    <row r="16968" spans="3:4" x14ac:dyDescent="0.3">
      <c r="C16968" s="1"/>
      <c r="D16968" s="2"/>
    </row>
    <row r="16969" spans="3:4" x14ac:dyDescent="0.3">
      <c r="C16969" s="1"/>
      <c r="D16969" s="2"/>
    </row>
    <row r="16970" spans="3:4" x14ac:dyDescent="0.3">
      <c r="C16970" s="1"/>
      <c r="D16970" s="2"/>
    </row>
    <row r="16971" spans="3:4" x14ac:dyDescent="0.3">
      <c r="C16971" s="1"/>
      <c r="D16971" s="2"/>
    </row>
    <row r="16972" spans="3:4" x14ac:dyDescent="0.3">
      <c r="C16972" s="1"/>
      <c r="D16972" s="2"/>
    </row>
    <row r="16973" spans="3:4" x14ac:dyDescent="0.3">
      <c r="C16973" s="1"/>
      <c r="D16973" s="2"/>
    </row>
    <row r="16974" spans="3:4" x14ac:dyDescent="0.3">
      <c r="C16974" s="1"/>
      <c r="D16974" s="2"/>
    </row>
    <row r="16975" spans="3:4" x14ac:dyDescent="0.3">
      <c r="C16975" s="1"/>
      <c r="D16975" s="2"/>
    </row>
    <row r="16976" spans="3:4" x14ac:dyDescent="0.3">
      <c r="C16976" s="1"/>
      <c r="D16976" s="2"/>
    </row>
    <row r="16977" spans="3:4" x14ac:dyDescent="0.3">
      <c r="C16977" s="1"/>
      <c r="D16977" s="2"/>
    </row>
    <row r="16978" spans="3:4" x14ac:dyDescent="0.3">
      <c r="C16978" s="1"/>
      <c r="D16978" s="2"/>
    </row>
    <row r="16979" spans="3:4" x14ac:dyDescent="0.3">
      <c r="C16979" s="1"/>
      <c r="D16979" s="2"/>
    </row>
    <row r="16980" spans="3:4" x14ac:dyDescent="0.3">
      <c r="C16980" s="1"/>
      <c r="D16980" s="2"/>
    </row>
    <row r="16981" spans="3:4" x14ac:dyDescent="0.3">
      <c r="C16981" s="1"/>
      <c r="D16981" s="2"/>
    </row>
    <row r="16982" spans="3:4" x14ac:dyDescent="0.3">
      <c r="C16982" s="1"/>
      <c r="D16982" s="2"/>
    </row>
    <row r="16983" spans="3:4" x14ac:dyDescent="0.3">
      <c r="C16983" s="1"/>
      <c r="D16983" s="2"/>
    </row>
    <row r="16984" spans="3:4" x14ac:dyDescent="0.3">
      <c r="C16984" s="1"/>
      <c r="D16984" s="2"/>
    </row>
    <row r="16985" spans="3:4" x14ac:dyDescent="0.3">
      <c r="C16985" s="1"/>
      <c r="D16985" s="2"/>
    </row>
    <row r="16986" spans="3:4" x14ac:dyDescent="0.3">
      <c r="C16986" s="1"/>
      <c r="D16986" s="2"/>
    </row>
    <row r="16987" spans="3:4" x14ac:dyDescent="0.3">
      <c r="C16987" s="1"/>
      <c r="D16987" s="2"/>
    </row>
    <row r="16988" spans="3:4" x14ac:dyDescent="0.3">
      <c r="C16988" s="1"/>
      <c r="D16988" s="2"/>
    </row>
    <row r="16989" spans="3:4" x14ac:dyDescent="0.3">
      <c r="C16989" s="1"/>
      <c r="D16989" s="2"/>
    </row>
    <row r="16990" spans="3:4" x14ac:dyDescent="0.3">
      <c r="C16990" s="1"/>
      <c r="D16990" s="2"/>
    </row>
    <row r="16991" spans="3:4" x14ac:dyDescent="0.3">
      <c r="C16991" s="1"/>
      <c r="D16991" s="2"/>
    </row>
    <row r="16992" spans="3:4" x14ac:dyDescent="0.3">
      <c r="C16992" s="1"/>
      <c r="D16992" s="2"/>
    </row>
    <row r="16993" spans="3:4" x14ac:dyDescent="0.3">
      <c r="C16993" s="1"/>
      <c r="D16993" s="2"/>
    </row>
    <row r="16994" spans="3:4" x14ac:dyDescent="0.3">
      <c r="C16994" s="1"/>
      <c r="D16994" s="2"/>
    </row>
    <row r="16995" spans="3:4" x14ac:dyDescent="0.3">
      <c r="C16995" s="1"/>
      <c r="D16995" s="2"/>
    </row>
    <row r="16996" spans="3:4" x14ac:dyDescent="0.3">
      <c r="C16996" s="1"/>
      <c r="D16996" s="2"/>
    </row>
    <row r="16997" spans="3:4" x14ac:dyDescent="0.3">
      <c r="C16997" s="1"/>
      <c r="D16997" s="2"/>
    </row>
    <row r="16998" spans="3:4" x14ac:dyDescent="0.3">
      <c r="C16998" s="1"/>
      <c r="D16998" s="2"/>
    </row>
    <row r="16999" spans="3:4" x14ac:dyDescent="0.3">
      <c r="C16999" s="1"/>
      <c r="D16999" s="2"/>
    </row>
    <row r="17000" spans="3:4" x14ac:dyDescent="0.3">
      <c r="C17000" s="1"/>
      <c r="D17000" s="2"/>
    </row>
    <row r="17001" spans="3:4" x14ac:dyDescent="0.3">
      <c r="C17001" s="1"/>
      <c r="D17001" s="2"/>
    </row>
    <row r="17002" spans="3:4" x14ac:dyDescent="0.3">
      <c r="C17002" s="1"/>
      <c r="D17002" s="2"/>
    </row>
    <row r="17003" spans="3:4" x14ac:dyDescent="0.3">
      <c r="C17003" s="1"/>
      <c r="D17003" s="2"/>
    </row>
    <row r="17004" spans="3:4" x14ac:dyDescent="0.3">
      <c r="C17004" s="1"/>
      <c r="D17004" s="2"/>
    </row>
    <row r="17005" spans="3:4" x14ac:dyDescent="0.3">
      <c r="C17005" s="1"/>
      <c r="D17005" s="2"/>
    </row>
    <row r="17006" spans="3:4" x14ac:dyDescent="0.3">
      <c r="C17006" s="1"/>
      <c r="D17006" s="2"/>
    </row>
    <row r="17007" spans="3:4" x14ac:dyDescent="0.3">
      <c r="C17007" s="1"/>
      <c r="D17007" s="2"/>
    </row>
    <row r="17008" spans="3:4" x14ac:dyDescent="0.3">
      <c r="C17008" s="1"/>
      <c r="D17008" s="2"/>
    </row>
    <row r="17009" spans="3:4" x14ac:dyDescent="0.3">
      <c r="C17009" s="1"/>
      <c r="D17009" s="2"/>
    </row>
    <row r="17010" spans="3:4" x14ac:dyDescent="0.3">
      <c r="C17010" s="1"/>
      <c r="D17010" s="2"/>
    </row>
    <row r="17011" spans="3:4" x14ac:dyDescent="0.3">
      <c r="C17011" s="1"/>
      <c r="D17011" s="2"/>
    </row>
    <row r="17012" spans="3:4" x14ac:dyDescent="0.3">
      <c r="C17012" s="1"/>
      <c r="D17012" s="2"/>
    </row>
    <row r="17013" spans="3:4" x14ac:dyDescent="0.3">
      <c r="C17013" s="1"/>
      <c r="D17013" s="2"/>
    </row>
    <row r="17014" spans="3:4" x14ac:dyDescent="0.3">
      <c r="C17014" s="1"/>
      <c r="D17014" s="2"/>
    </row>
    <row r="17015" spans="3:4" x14ac:dyDescent="0.3">
      <c r="C17015" s="1"/>
      <c r="D17015" s="2"/>
    </row>
    <row r="17016" spans="3:4" x14ac:dyDescent="0.3">
      <c r="C17016" s="1"/>
      <c r="D17016" s="2"/>
    </row>
    <row r="17017" spans="3:4" x14ac:dyDescent="0.3">
      <c r="C17017" s="1"/>
      <c r="D17017" s="2"/>
    </row>
    <row r="17018" spans="3:4" x14ac:dyDescent="0.3">
      <c r="C17018" s="1"/>
      <c r="D17018" s="2"/>
    </row>
    <row r="17019" spans="3:4" x14ac:dyDescent="0.3">
      <c r="C17019" s="1"/>
      <c r="D17019" s="2"/>
    </row>
    <row r="17020" spans="3:4" x14ac:dyDescent="0.3">
      <c r="C17020" s="1"/>
      <c r="D17020" s="2"/>
    </row>
    <row r="17021" spans="3:4" x14ac:dyDescent="0.3">
      <c r="C17021" s="1"/>
      <c r="D17021" s="2"/>
    </row>
    <row r="17022" spans="3:4" x14ac:dyDescent="0.3">
      <c r="C17022" s="1"/>
      <c r="D17022" s="2"/>
    </row>
    <row r="17023" spans="3:4" x14ac:dyDescent="0.3">
      <c r="C17023" s="1"/>
      <c r="D17023" s="2"/>
    </row>
    <row r="17024" spans="3:4" x14ac:dyDescent="0.3">
      <c r="C17024" s="1"/>
      <c r="D17024" s="2"/>
    </row>
    <row r="17025" spans="3:4" x14ac:dyDescent="0.3">
      <c r="C17025" s="1"/>
      <c r="D17025" s="2"/>
    </row>
    <row r="17026" spans="3:4" x14ac:dyDescent="0.3">
      <c r="C17026" s="1"/>
      <c r="D17026" s="2"/>
    </row>
    <row r="17027" spans="3:4" x14ac:dyDescent="0.3">
      <c r="C17027" s="1"/>
      <c r="D17027" s="2"/>
    </row>
    <row r="17028" spans="3:4" x14ac:dyDescent="0.3">
      <c r="C17028" s="1"/>
      <c r="D17028" s="2"/>
    </row>
    <row r="17029" spans="3:4" x14ac:dyDescent="0.3">
      <c r="C17029" s="1"/>
      <c r="D17029" s="2"/>
    </row>
    <row r="17030" spans="3:4" x14ac:dyDescent="0.3">
      <c r="C17030" s="1"/>
      <c r="D17030" s="2"/>
    </row>
    <row r="17031" spans="3:4" x14ac:dyDescent="0.3">
      <c r="C17031" s="1"/>
      <c r="D17031" s="2"/>
    </row>
    <row r="17032" spans="3:4" x14ac:dyDescent="0.3">
      <c r="C17032" s="1"/>
      <c r="D17032" s="2"/>
    </row>
    <row r="17033" spans="3:4" x14ac:dyDescent="0.3">
      <c r="C17033" s="1"/>
      <c r="D17033" s="2"/>
    </row>
    <row r="17034" spans="3:4" x14ac:dyDescent="0.3">
      <c r="C17034" s="1"/>
      <c r="D17034" s="2"/>
    </row>
    <row r="17035" spans="3:4" x14ac:dyDescent="0.3">
      <c r="C17035" s="1"/>
      <c r="D17035" s="2"/>
    </row>
    <row r="17036" spans="3:4" x14ac:dyDescent="0.3">
      <c r="C17036" s="1"/>
      <c r="D17036" s="2"/>
    </row>
    <row r="17037" spans="3:4" x14ac:dyDescent="0.3">
      <c r="C17037" s="1"/>
      <c r="D17037" s="2"/>
    </row>
    <row r="17038" spans="3:4" x14ac:dyDescent="0.3">
      <c r="C17038" s="1"/>
      <c r="D17038" s="2"/>
    </row>
    <row r="17039" spans="3:4" x14ac:dyDescent="0.3">
      <c r="C17039" s="1"/>
      <c r="D17039" s="2"/>
    </row>
    <row r="17040" spans="3:4" x14ac:dyDescent="0.3">
      <c r="C17040" s="1"/>
      <c r="D17040" s="2"/>
    </row>
    <row r="17041" spans="3:4" x14ac:dyDescent="0.3">
      <c r="C17041" s="1"/>
      <c r="D17041" s="2"/>
    </row>
    <row r="17042" spans="3:4" x14ac:dyDescent="0.3">
      <c r="C17042" s="1"/>
      <c r="D17042" s="2"/>
    </row>
    <row r="17043" spans="3:4" x14ac:dyDescent="0.3">
      <c r="C17043" s="1"/>
      <c r="D17043" s="2"/>
    </row>
    <row r="17044" spans="3:4" x14ac:dyDescent="0.3">
      <c r="C17044" s="1"/>
      <c r="D17044" s="2"/>
    </row>
    <row r="17045" spans="3:4" x14ac:dyDescent="0.3">
      <c r="C17045" s="1"/>
      <c r="D17045" s="2"/>
    </row>
    <row r="17046" spans="3:4" x14ac:dyDescent="0.3">
      <c r="C17046" s="1"/>
      <c r="D17046" s="2"/>
    </row>
    <row r="17047" spans="3:4" x14ac:dyDescent="0.3">
      <c r="C17047" s="1"/>
      <c r="D17047" s="2"/>
    </row>
    <row r="17048" spans="3:4" x14ac:dyDescent="0.3">
      <c r="C17048" s="1"/>
      <c r="D17048" s="2"/>
    </row>
    <row r="17049" spans="3:4" x14ac:dyDescent="0.3">
      <c r="C17049" s="1"/>
      <c r="D17049" s="2"/>
    </row>
    <row r="17050" spans="3:4" x14ac:dyDescent="0.3">
      <c r="C17050" s="1"/>
      <c r="D17050" s="2"/>
    </row>
    <row r="17051" spans="3:4" x14ac:dyDescent="0.3">
      <c r="C17051" s="1"/>
      <c r="D17051" s="2"/>
    </row>
    <row r="17052" spans="3:4" x14ac:dyDescent="0.3">
      <c r="C17052" s="1"/>
      <c r="D17052" s="2"/>
    </row>
    <row r="17053" spans="3:4" x14ac:dyDescent="0.3">
      <c r="C17053" s="1"/>
      <c r="D17053" s="2"/>
    </row>
    <row r="17054" spans="3:4" x14ac:dyDescent="0.3">
      <c r="C17054" s="1"/>
      <c r="D17054" s="2"/>
    </row>
    <row r="17055" spans="3:4" x14ac:dyDescent="0.3">
      <c r="C17055" s="1"/>
      <c r="D17055" s="2"/>
    </row>
    <row r="17056" spans="3:4" x14ac:dyDescent="0.3">
      <c r="C17056" s="1"/>
      <c r="D17056" s="2"/>
    </row>
    <row r="17057" spans="3:4" x14ac:dyDescent="0.3">
      <c r="C17057" s="1"/>
      <c r="D17057" s="2"/>
    </row>
    <row r="17058" spans="3:4" x14ac:dyDescent="0.3">
      <c r="C17058" s="1"/>
      <c r="D17058" s="2"/>
    </row>
    <row r="17059" spans="3:4" x14ac:dyDescent="0.3">
      <c r="C17059" s="1"/>
      <c r="D17059" s="2"/>
    </row>
    <row r="17060" spans="3:4" x14ac:dyDescent="0.3">
      <c r="C17060" s="1"/>
      <c r="D17060" s="2"/>
    </row>
    <row r="17061" spans="3:4" x14ac:dyDescent="0.3">
      <c r="C17061" s="1"/>
      <c r="D17061" s="2"/>
    </row>
    <row r="17062" spans="3:4" x14ac:dyDescent="0.3">
      <c r="C17062" s="1"/>
      <c r="D17062" s="2"/>
    </row>
    <row r="17063" spans="3:4" x14ac:dyDescent="0.3">
      <c r="C17063" s="1"/>
      <c r="D17063" s="2"/>
    </row>
    <row r="17064" spans="3:4" x14ac:dyDescent="0.3">
      <c r="C17064" s="1"/>
      <c r="D17064" s="2"/>
    </row>
    <row r="17065" spans="3:4" x14ac:dyDescent="0.3">
      <c r="C17065" s="1"/>
      <c r="D17065" s="2"/>
    </row>
    <row r="17066" spans="3:4" x14ac:dyDescent="0.3">
      <c r="C17066" s="1"/>
      <c r="D17066" s="2"/>
    </row>
    <row r="17067" spans="3:4" x14ac:dyDescent="0.3">
      <c r="C17067" s="1"/>
      <c r="D17067" s="2"/>
    </row>
    <row r="17068" spans="3:4" x14ac:dyDescent="0.3">
      <c r="C17068" s="1"/>
      <c r="D17068" s="2"/>
    </row>
    <row r="17069" spans="3:4" x14ac:dyDescent="0.3">
      <c r="C17069" s="1"/>
      <c r="D17069" s="2"/>
    </row>
    <row r="17070" spans="3:4" x14ac:dyDescent="0.3">
      <c r="C17070" s="1"/>
      <c r="D17070" s="2"/>
    </row>
    <row r="17071" spans="3:4" x14ac:dyDescent="0.3">
      <c r="C17071" s="1"/>
      <c r="D17071" s="2"/>
    </row>
    <row r="17072" spans="3:4" x14ac:dyDescent="0.3">
      <c r="C17072" s="1"/>
      <c r="D17072" s="2"/>
    </row>
    <row r="17073" spans="3:4" x14ac:dyDescent="0.3">
      <c r="C17073" s="1"/>
      <c r="D17073" s="2"/>
    </row>
    <row r="17074" spans="3:4" x14ac:dyDescent="0.3">
      <c r="C17074" s="1"/>
      <c r="D17074" s="2"/>
    </row>
    <row r="17075" spans="3:4" x14ac:dyDescent="0.3">
      <c r="C17075" s="1"/>
      <c r="D17075" s="2"/>
    </row>
    <row r="17076" spans="3:4" x14ac:dyDescent="0.3">
      <c r="C17076" s="1"/>
      <c r="D17076" s="2"/>
    </row>
    <row r="17077" spans="3:4" x14ac:dyDescent="0.3">
      <c r="C17077" s="1"/>
      <c r="D17077" s="2"/>
    </row>
    <row r="17078" spans="3:4" x14ac:dyDescent="0.3">
      <c r="C17078" s="1"/>
      <c r="D17078" s="2"/>
    </row>
    <row r="17079" spans="3:4" x14ac:dyDescent="0.3">
      <c r="C17079" s="1"/>
      <c r="D17079" s="2"/>
    </row>
    <row r="17080" spans="3:4" x14ac:dyDescent="0.3">
      <c r="C17080" s="1"/>
      <c r="D17080" s="2"/>
    </row>
    <row r="17081" spans="3:4" x14ac:dyDescent="0.3">
      <c r="C17081" s="1"/>
      <c r="D17081" s="2"/>
    </row>
    <row r="17082" spans="3:4" x14ac:dyDescent="0.3">
      <c r="C17082" s="1"/>
      <c r="D17082" s="2"/>
    </row>
    <row r="17083" spans="3:4" x14ac:dyDescent="0.3">
      <c r="C17083" s="1"/>
      <c r="D17083" s="2"/>
    </row>
    <row r="17084" spans="3:4" x14ac:dyDescent="0.3">
      <c r="C17084" s="1"/>
      <c r="D17084" s="2"/>
    </row>
    <row r="17085" spans="3:4" x14ac:dyDescent="0.3">
      <c r="C17085" s="1"/>
      <c r="D17085" s="2"/>
    </row>
    <row r="17086" spans="3:4" x14ac:dyDescent="0.3">
      <c r="C17086" s="1"/>
      <c r="D17086" s="2"/>
    </row>
    <row r="17087" spans="3:4" x14ac:dyDescent="0.3">
      <c r="C17087" s="1"/>
      <c r="D17087" s="2"/>
    </row>
    <row r="17088" spans="3:4" x14ac:dyDescent="0.3">
      <c r="C17088" s="1"/>
      <c r="D17088" s="2"/>
    </row>
    <row r="17089" spans="3:4" x14ac:dyDescent="0.3">
      <c r="C17089" s="1"/>
      <c r="D17089" s="2"/>
    </row>
    <row r="17090" spans="3:4" x14ac:dyDescent="0.3">
      <c r="C17090" s="1"/>
      <c r="D17090" s="2"/>
    </row>
    <row r="17091" spans="3:4" x14ac:dyDescent="0.3">
      <c r="C17091" s="1"/>
      <c r="D17091" s="2"/>
    </row>
    <row r="17092" spans="3:4" x14ac:dyDescent="0.3">
      <c r="C17092" s="1"/>
      <c r="D17092" s="2"/>
    </row>
    <row r="17093" spans="3:4" x14ac:dyDescent="0.3">
      <c r="C17093" s="1"/>
      <c r="D17093" s="2"/>
    </row>
    <row r="17094" spans="3:4" x14ac:dyDescent="0.3">
      <c r="C17094" s="1"/>
      <c r="D17094" s="2"/>
    </row>
    <row r="17095" spans="3:4" x14ac:dyDescent="0.3">
      <c r="C17095" s="1"/>
      <c r="D17095" s="2"/>
    </row>
    <row r="17096" spans="3:4" x14ac:dyDescent="0.3">
      <c r="C17096" s="1"/>
      <c r="D17096" s="2"/>
    </row>
    <row r="17097" spans="3:4" x14ac:dyDescent="0.3">
      <c r="C17097" s="1"/>
      <c r="D17097" s="2"/>
    </row>
    <row r="17098" spans="3:4" x14ac:dyDescent="0.3">
      <c r="C17098" s="1"/>
      <c r="D17098" s="2"/>
    </row>
    <row r="17099" spans="3:4" x14ac:dyDescent="0.3">
      <c r="C17099" s="1"/>
      <c r="D17099" s="2"/>
    </row>
    <row r="17100" spans="3:4" x14ac:dyDescent="0.3">
      <c r="C17100" s="1"/>
      <c r="D17100" s="2"/>
    </row>
    <row r="17101" spans="3:4" x14ac:dyDescent="0.3">
      <c r="C17101" s="1"/>
      <c r="D17101" s="2"/>
    </row>
    <row r="17102" spans="3:4" x14ac:dyDescent="0.3">
      <c r="C17102" s="1"/>
      <c r="D17102" s="2"/>
    </row>
    <row r="17103" spans="3:4" x14ac:dyDescent="0.3">
      <c r="C17103" s="1"/>
      <c r="D17103" s="2"/>
    </row>
    <row r="17104" spans="3:4" x14ac:dyDescent="0.3">
      <c r="C17104" s="1"/>
      <c r="D17104" s="2"/>
    </row>
    <row r="17105" spans="3:4" x14ac:dyDescent="0.3">
      <c r="C17105" s="1"/>
      <c r="D17105" s="2"/>
    </row>
    <row r="17106" spans="3:4" x14ac:dyDescent="0.3">
      <c r="C17106" s="1"/>
      <c r="D17106" s="2"/>
    </row>
    <row r="17107" spans="3:4" x14ac:dyDescent="0.3">
      <c r="C17107" s="1"/>
      <c r="D17107" s="2"/>
    </row>
    <row r="17108" spans="3:4" x14ac:dyDescent="0.3">
      <c r="C17108" s="1"/>
      <c r="D17108" s="2"/>
    </row>
    <row r="17109" spans="3:4" x14ac:dyDescent="0.3">
      <c r="C17109" s="1"/>
      <c r="D17109" s="2"/>
    </row>
    <row r="17110" spans="3:4" x14ac:dyDescent="0.3">
      <c r="C17110" s="1"/>
      <c r="D17110" s="2"/>
    </row>
    <row r="17111" spans="3:4" x14ac:dyDescent="0.3">
      <c r="C17111" s="1"/>
      <c r="D17111" s="2"/>
    </row>
    <row r="17112" spans="3:4" x14ac:dyDescent="0.3">
      <c r="C17112" s="1"/>
      <c r="D17112" s="2"/>
    </row>
    <row r="17113" spans="3:4" x14ac:dyDescent="0.3">
      <c r="C17113" s="1"/>
      <c r="D17113" s="2"/>
    </row>
    <row r="17114" spans="3:4" x14ac:dyDescent="0.3">
      <c r="C17114" s="1"/>
      <c r="D17114" s="2"/>
    </row>
    <row r="17115" spans="3:4" x14ac:dyDescent="0.3">
      <c r="C17115" s="1"/>
      <c r="D17115" s="2"/>
    </row>
    <row r="17116" spans="3:4" x14ac:dyDescent="0.3">
      <c r="C17116" s="1"/>
      <c r="D17116" s="2"/>
    </row>
    <row r="17117" spans="3:4" x14ac:dyDescent="0.3">
      <c r="C17117" s="1"/>
      <c r="D17117" s="2"/>
    </row>
    <row r="17118" spans="3:4" x14ac:dyDescent="0.3">
      <c r="C17118" s="1"/>
      <c r="D17118" s="2"/>
    </row>
    <row r="17119" spans="3:4" x14ac:dyDescent="0.3">
      <c r="C17119" s="1"/>
      <c r="D17119" s="2"/>
    </row>
    <row r="17120" spans="3:4" x14ac:dyDescent="0.3">
      <c r="C17120" s="1"/>
      <c r="D17120" s="2"/>
    </row>
    <row r="17121" spans="3:4" x14ac:dyDescent="0.3">
      <c r="C17121" s="1"/>
      <c r="D17121" s="2"/>
    </row>
    <row r="17122" spans="3:4" x14ac:dyDescent="0.3">
      <c r="C17122" s="1"/>
      <c r="D17122" s="2"/>
    </row>
    <row r="17123" spans="3:4" x14ac:dyDescent="0.3">
      <c r="C17123" s="1"/>
      <c r="D17123" s="2"/>
    </row>
    <row r="17124" spans="3:4" x14ac:dyDescent="0.3">
      <c r="C17124" s="1"/>
      <c r="D17124" s="2"/>
    </row>
    <row r="17125" spans="3:4" x14ac:dyDescent="0.3">
      <c r="C17125" s="1"/>
      <c r="D17125" s="2"/>
    </row>
    <row r="17126" spans="3:4" x14ac:dyDescent="0.3">
      <c r="C17126" s="1"/>
      <c r="D17126" s="2"/>
    </row>
    <row r="17127" spans="3:4" x14ac:dyDescent="0.3">
      <c r="C17127" s="1"/>
      <c r="D17127" s="2"/>
    </row>
    <row r="17128" spans="3:4" x14ac:dyDescent="0.3">
      <c r="C17128" s="1"/>
      <c r="D17128" s="2"/>
    </row>
    <row r="17129" spans="3:4" x14ac:dyDescent="0.3">
      <c r="C17129" s="1"/>
      <c r="D17129" s="2"/>
    </row>
    <row r="17130" spans="3:4" x14ac:dyDescent="0.3">
      <c r="C17130" s="1"/>
      <c r="D17130" s="2"/>
    </row>
    <row r="17131" spans="3:4" x14ac:dyDescent="0.3">
      <c r="C17131" s="1"/>
      <c r="D17131" s="2"/>
    </row>
    <row r="17132" spans="3:4" x14ac:dyDescent="0.3">
      <c r="C17132" s="1"/>
      <c r="D17132" s="2"/>
    </row>
    <row r="17133" spans="3:4" x14ac:dyDescent="0.3">
      <c r="C17133" s="1"/>
      <c r="D17133" s="2"/>
    </row>
    <row r="17134" spans="3:4" x14ac:dyDescent="0.3">
      <c r="C17134" s="1"/>
      <c r="D17134" s="2"/>
    </row>
    <row r="17135" spans="3:4" x14ac:dyDescent="0.3">
      <c r="C17135" s="1"/>
      <c r="D17135" s="2"/>
    </row>
    <row r="17136" spans="3:4" x14ac:dyDescent="0.3">
      <c r="C17136" s="1"/>
      <c r="D17136" s="2"/>
    </row>
    <row r="17137" spans="3:4" x14ac:dyDescent="0.3">
      <c r="C17137" s="1"/>
      <c r="D17137" s="2"/>
    </row>
    <row r="17138" spans="3:4" x14ac:dyDescent="0.3">
      <c r="C17138" s="1"/>
      <c r="D17138" s="2"/>
    </row>
    <row r="17139" spans="3:4" x14ac:dyDescent="0.3">
      <c r="C17139" s="1"/>
      <c r="D17139" s="2"/>
    </row>
    <row r="17140" spans="3:4" x14ac:dyDescent="0.3">
      <c r="C17140" s="1"/>
      <c r="D17140" s="2"/>
    </row>
    <row r="17141" spans="3:4" x14ac:dyDescent="0.3">
      <c r="C17141" s="1"/>
      <c r="D17141" s="2"/>
    </row>
    <row r="17142" spans="3:4" x14ac:dyDescent="0.3">
      <c r="C17142" s="1"/>
      <c r="D17142" s="2"/>
    </row>
    <row r="17143" spans="3:4" x14ac:dyDescent="0.3">
      <c r="C17143" s="1"/>
      <c r="D17143" s="2"/>
    </row>
    <row r="17144" spans="3:4" x14ac:dyDescent="0.3">
      <c r="C17144" s="1"/>
      <c r="D17144" s="2"/>
    </row>
    <row r="17145" spans="3:4" x14ac:dyDescent="0.3">
      <c r="C17145" s="1"/>
      <c r="D17145" s="2"/>
    </row>
    <row r="17146" spans="3:4" x14ac:dyDescent="0.3">
      <c r="C17146" s="1"/>
      <c r="D17146" s="2"/>
    </row>
    <row r="17147" spans="3:4" x14ac:dyDescent="0.3">
      <c r="C17147" s="1"/>
      <c r="D17147" s="2"/>
    </row>
    <row r="17148" spans="3:4" x14ac:dyDescent="0.3">
      <c r="C17148" s="1"/>
      <c r="D17148" s="2"/>
    </row>
    <row r="17149" spans="3:4" x14ac:dyDescent="0.3">
      <c r="C17149" s="1"/>
      <c r="D17149" s="2"/>
    </row>
    <row r="17150" spans="3:4" x14ac:dyDescent="0.3">
      <c r="C17150" s="1"/>
      <c r="D17150" s="2"/>
    </row>
    <row r="17151" spans="3:4" x14ac:dyDescent="0.3">
      <c r="C17151" s="1"/>
      <c r="D17151" s="2"/>
    </row>
    <row r="17152" spans="3:4" x14ac:dyDescent="0.3">
      <c r="C17152" s="1"/>
      <c r="D17152" s="2"/>
    </row>
    <row r="17153" spans="3:4" x14ac:dyDescent="0.3">
      <c r="C17153" s="1"/>
      <c r="D17153" s="2"/>
    </row>
    <row r="17154" spans="3:4" x14ac:dyDescent="0.3">
      <c r="C17154" s="1"/>
      <c r="D17154" s="2"/>
    </row>
    <row r="17155" spans="3:4" x14ac:dyDescent="0.3">
      <c r="C17155" s="1"/>
      <c r="D17155" s="2"/>
    </row>
    <row r="17156" spans="3:4" x14ac:dyDescent="0.3">
      <c r="C17156" s="1"/>
      <c r="D17156" s="2"/>
    </row>
    <row r="17157" spans="3:4" x14ac:dyDescent="0.3">
      <c r="C17157" s="1"/>
      <c r="D17157" s="2"/>
    </row>
    <row r="17158" spans="3:4" x14ac:dyDescent="0.3">
      <c r="C17158" s="1"/>
      <c r="D17158" s="2"/>
    </row>
    <row r="17159" spans="3:4" x14ac:dyDescent="0.3">
      <c r="C17159" s="1"/>
      <c r="D17159" s="2"/>
    </row>
    <row r="17160" spans="3:4" x14ac:dyDescent="0.3">
      <c r="C17160" s="1"/>
      <c r="D17160" s="2"/>
    </row>
    <row r="17161" spans="3:4" x14ac:dyDescent="0.3">
      <c r="C17161" s="1"/>
      <c r="D17161" s="2"/>
    </row>
    <row r="17162" spans="3:4" x14ac:dyDescent="0.3">
      <c r="C17162" s="1"/>
      <c r="D17162" s="2"/>
    </row>
    <row r="17163" spans="3:4" x14ac:dyDescent="0.3">
      <c r="C17163" s="1"/>
      <c r="D17163" s="2"/>
    </row>
    <row r="17164" spans="3:4" x14ac:dyDescent="0.3">
      <c r="C17164" s="1"/>
      <c r="D17164" s="2"/>
    </row>
    <row r="17165" spans="3:4" x14ac:dyDescent="0.3">
      <c r="C17165" s="1"/>
      <c r="D17165" s="2"/>
    </row>
    <row r="17166" spans="3:4" x14ac:dyDescent="0.3">
      <c r="C17166" s="1"/>
      <c r="D17166" s="2"/>
    </row>
    <row r="17167" spans="3:4" x14ac:dyDescent="0.3">
      <c r="C17167" s="1"/>
      <c r="D17167" s="2"/>
    </row>
    <row r="17168" spans="3:4" x14ac:dyDescent="0.3">
      <c r="C17168" s="1"/>
      <c r="D17168" s="2"/>
    </row>
    <row r="17169" spans="3:4" x14ac:dyDescent="0.3">
      <c r="C17169" s="1"/>
      <c r="D17169" s="2"/>
    </row>
    <row r="17170" spans="3:4" x14ac:dyDescent="0.3">
      <c r="C17170" s="1"/>
      <c r="D17170" s="2"/>
    </row>
    <row r="17171" spans="3:4" x14ac:dyDescent="0.3">
      <c r="C17171" s="1"/>
      <c r="D17171" s="2"/>
    </row>
    <row r="17172" spans="3:4" x14ac:dyDescent="0.3">
      <c r="C17172" s="1"/>
      <c r="D17172" s="2"/>
    </row>
    <row r="17173" spans="3:4" x14ac:dyDescent="0.3">
      <c r="C17173" s="1"/>
      <c r="D17173" s="2"/>
    </row>
    <row r="17174" spans="3:4" x14ac:dyDescent="0.3">
      <c r="C17174" s="1"/>
      <c r="D17174" s="2"/>
    </row>
    <row r="17175" spans="3:4" x14ac:dyDescent="0.3">
      <c r="C17175" s="1"/>
      <c r="D17175" s="2"/>
    </row>
    <row r="17176" spans="3:4" x14ac:dyDescent="0.3">
      <c r="C17176" s="1"/>
      <c r="D17176" s="2"/>
    </row>
    <row r="17177" spans="3:4" x14ac:dyDescent="0.3">
      <c r="C17177" s="1"/>
      <c r="D17177" s="2"/>
    </row>
    <row r="17178" spans="3:4" x14ac:dyDescent="0.3">
      <c r="C17178" s="1"/>
      <c r="D17178" s="2"/>
    </row>
    <row r="17179" spans="3:4" x14ac:dyDescent="0.3">
      <c r="C17179" s="1"/>
      <c r="D17179" s="2"/>
    </row>
    <row r="17180" spans="3:4" x14ac:dyDescent="0.3">
      <c r="C17180" s="1"/>
      <c r="D17180" s="2"/>
    </row>
    <row r="17181" spans="3:4" x14ac:dyDescent="0.3">
      <c r="C17181" s="1"/>
      <c r="D17181" s="2"/>
    </row>
    <row r="17182" spans="3:4" x14ac:dyDescent="0.3">
      <c r="C17182" s="1"/>
      <c r="D17182" s="2"/>
    </row>
    <row r="17183" spans="3:4" x14ac:dyDescent="0.3">
      <c r="C17183" s="1"/>
      <c r="D17183" s="2"/>
    </row>
    <row r="17184" spans="3:4" x14ac:dyDescent="0.3">
      <c r="C17184" s="1"/>
      <c r="D17184" s="2"/>
    </row>
    <row r="17185" spans="3:4" x14ac:dyDescent="0.3">
      <c r="C17185" s="1"/>
      <c r="D17185" s="2"/>
    </row>
    <row r="17186" spans="3:4" x14ac:dyDescent="0.3">
      <c r="C17186" s="1"/>
      <c r="D17186" s="2"/>
    </row>
    <row r="17187" spans="3:4" x14ac:dyDescent="0.3">
      <c r="C17187" s="1"/>
      <c r="D17187" s="2"/>
    </row>
    <row r="17188" spans="3:4" x14ac:dyDescent="0.3">
      <c r="C17188" s="1"/>
      <c r="D17188" s="2"/>
    </row>
    <row r="17189" spans="3:4" x14ac:dyDescent="0.3">
      <c r="C17189" s="1"/>
      <c r="D17189" s="2"/>
    </row>
    <row r="17190" spans="3:4" x14ac:dyDescent="0.3">
      <c r="C17190" s="1"/>
      <c r="D17190" s="2"/>
    </row>
    <row r="17191" spans="3:4" x14ac:dyDescent="0.3">
      <c r="C17191" s="1"/>
      <c r="D17191" s="2"/>
    </row>
    <row r="17192" spans="3:4" x14ac:dyDescent="0.3">
      <c r="C17192" s="1"/>
      <c r="D17192" s="2"/>
    </row>
    <row r="17193" spans="3:4" x14ac:dyDescent="0.3">
      <c r="C17193" s="1"/>
      <c r="D17193" s="2"/>
    </row>
    <row r="17194" spans="3:4" x14ac:dyDescent="0.3">
      <c r="C17194" s="1"/>
      <c r="D17194" s="2"/>
    </row>
    <row r="17195" spans="3:4" x14ac:dyDescent="0.3">
      <c r="C17195" s="1"/>
      <c r="D17195" s="2"/>
    </row>
    <row r="17196" spans="3:4" x14ac:dyDescent="0.3">
      <c r="C17196" s="1"/>
      <c r="D17196" s="2"/>
    </row>
    <row r="17197" spans="3:4" x14ac:dyDescent="0.3">
      <c r="C17197" s="1"/>
      <c r="D17197" s="2"/>
    </row>
    <row r="17198" spans="3:4" x14ac:dyDescent="0.3">
      <c r="C17198" s="1"/>
      <c r="D17198" s="2"/>
    </row>
    <row r="17199" spans="3:4" x14ac:dyDescent="0.3">
      <c r="C17199" s="1"/>
      <c r="D17199" s="2"/>
    </row>
    <row r="17200" spans="3:4" x14ac:dyDescent="0.3">
      <c r="C17200" s="1"/>
      <c r="D17200" s="2"/>
    </row>
    <row r="17201" spans="3:4" x14ac:dyDescent="0.3">
      <c r="C17201" s="1"/>
      <c r="D17201" s="2"/>
    </row>
    <row r="17202" spans="3:4" x14ac:dyDescent="0.3">
      <c r="C17202" s="1"/>
      <c r="D17202" s="2"/>
    </row>
    <row r="17203" spans="3:4" x14ac:dyDescent="0.3">
      <c r="C17203" s="1"/>
      <c r="D17203" s="2"/>
    </row>
    <row r="17204" spans="3:4" x14ac:dyDescent="0.3">
      <c r="C17204" s="1"/>
      <c r="D17204" s="2"/>
    </row>
    <row r="17205" spans="3:4" x14ac:dyDescent="0.3">
      <c r="C17205" s="1"/>
      <c r="D17205" s="2"/>
    </row>
    <row r="17206" spans="3:4" x14ac:dyDescent="0.3">
      <c r="C17206" s="1"/>
      <c r="D17206" s="2"/>
    </row>
    <row r="17207" spans="3:4" x14ac:dyDescent="0.3">
      <c r="C17207" s="1"/>
      <c r="D17207" s="2"/>
    </row>
    <row r="17208" spans="3:4" x14ac:dyDescent="0.3">
      <c r="C17208" s="1"/>
      <c r="D17208" s="2"/>
    </row>
    <row r="17209" spans="3:4" x14ac:dyDescent="0.3">
      <c r="C17209" s="1"/>
      <c r="D17209" s="2"/>
    </row>
    <row r="17210" spans="3:4" x14ac:dyDescent="0.3">
      <c r="C17210" s="1"/>
      <c r="D17210" s="2"/>
    </row>
    <row r="17211" spans="3:4" x14ac:dyDescent="0.3">
      <c r="C17211" s="1"/>
      <c r="D17211" s="2"/>
    </row>
    <row r="17212" spans="3:4" x14ac:dyDescent="0.3">
      <c r="C17212" s="1"/>
      <c r="D17212" s="2"/>
    </row>
    <row r="17213" spans="3:4" x14ac:dyDescent="0.3">
      <c r="C17213" s="1"/>
      <c r="D17213" s="2"/>
    </row>
    <row r="17214" spans="3:4" x14ac:dyDescent="0.3">
      <c r="C17214" s="1"/>
      <c r="D17214" s="2"/>
    </row>
    <row r="17215" spans="3:4" x14ac:dyDescent="0.3">
      <c r="C17215" s="1"/>
      <c r="D17215" s="2"/>
    </row>
    <row r="17216" spans="3:4" x14ac:dyDescent="0.3">
      <c r="C17216" s="1"/>
      <c r="D17216" s="2"/>
    </row>
    <row r="17217" spans="3:4" x14ac:dyDescent="0.3">
      <c r="C17217" s="1"/>
      <c r="D17217" s="2"/>
    </row>
    <row r="17218" spans="3:4" x14ac:dyDescent="0.3">
      <c r="C17218" s="1"/>
      <c r="D17218" s="2"/>
    </row>
    <row r="17219" spans="3:4" x14ac:dyDescent="0.3">
      <c r="C17219" s="1"/>
      <c r="D17219" s="2"/>
    </row>
    <row r="17220" spans="3:4" x14ac:dyDescent="0.3">
      <c r="C17220" s="1"/>
      <c r="D17220" s="2"/>
    </row>
    <row r="17221" spans="3:4" x14ac:dyDescent="0.3">
      <c r="C17221" s="1"/>
      <c r="D17221" s="2"/>
    </row>
    <row r="17222" spans="3:4" x14ac:dyDescent="0.3">
      <c r="C17222" s="1"/>
      <c r="D17222" s="2"/>
    </row>
    <row r="17223" spans="3:4" x14ac:dyDescent="0.3">
      <c r="C17223" s="1"/>
      <c r="D17223" s="2"/>
    </row>
    <row r="17224" spans="3:4" x14ac:dyDescent="0.3">
      <c r="C17224" s="1"/>
      <c r="D17224" s="2"/>
    </row>
    <row r="17225" spans="3:4" x14ac:dyDescent="0.3">
      <c r="C17225" s="1"/>
      <c r="D17225" s="2"/>
    </row>
    <row r="17226" spans="3:4" x14ac:dyDescent="0.3">
      <c r="C17226" s="1"/>
      <c r="D17226" s="2"/>
    </row>
    <row r="17227" spans="3:4" x14ac:dyDescent="0.3">
      <c r="C17227" s="1"/>
      <c r="D17227" s="2"/>
    </row>
    <row r="17228" spans="3:4" x14ac:dyDescent="0.3">
      <c r="C17228" s="1"/>
      <c r="D17228" s="2"/>
    </row>
    <row r="17229" spans="3:4" x14ac:dyDescent="0.3">
      <c r="C17229" s="1"/>
      <c r="D17229" s="2"/>
    </row>
    <row r="17230" spans="3:4" x14ac:dyDescent="0.3">
      <c r="C17230" s="1"/>
      <c r="D17230" s="2"/>
    </row>
    <row r="17231" spans="3:4" x14ac:dyDescent="0.3">
      <c r="C17231" s="1"/>
      <c r="D17231" s="2"/>
    </row>
    <row r="17232" spans="3:4" x14ac:dyDescent="0.3">
      <c r="C17232" s="1"/>
      <c r="D17232" s="2"/>
    </row>
    <row r="17233" spans="3:4" x14ac:dyDescent="0.3">
      <c r="C17233" s="1"/>
      <c r="D17233" s="2"/>
    </row>
    <row r="17234" spans="3:4" x14ac:dyDescent="0.3">
      <c r="C17234" s="1"/>
      <c r="D17234" s="2"/>
    </row>
    <row r="17235" spans="3:4" x14ac:dyDescent="0.3">
      <c r="C17235" s="1"/>
      <c r="D17235" s="2"/>
    </row>
    <row r="17236" spans="3:4" x14ac:dyDescent="0.3">
      <c r="C17236" s="1"/>
      <c r="D17236" s="2"/>
    </row>
    <row r="17237" spans="3:4" x14ac:dyDescent="0.3">
      <c r="C17237" s="1"/>
      <c r="D17237" s="2"/>
    </row>
    <row r="17238" spans="3:4" x14ac:dyDescent="0.3">
      <c r="C17238" s="1"/>
      <c r="D17238" s="2"/>
    </row>
    <row r="17239" spans="3:4" x14ac:dyDescent="0.3">
      <c r="C17239" s="1"/>
      <c r="D17239" s="2"/>
    </row>
    <row r="17240" spans="3:4" x14ac:dyDescent="0.3">
      <c r="C17240" s="1"/>
      <c r="D17240" s="2"/>
    </row>
    <row r="17241" spans="3:4" x14ac:dyDescent="0.3">
      <c r="C17241" s="1"/>
      <c r="D17241" s="2"/>
    </row>
    <row r="17242" spans="3:4" x14ac:dyDescent="0.3">
      <c r="C17242" s="1"/>
      <c r="D17242" s="2"/>
    </row>
    <row r="17243" spans="3:4" x14ac:dyDescent="0.3">
      <c r="C17243" s="1"/>
      <c r="D17243" s="2"/>
    </row>
    <row r="17244" spans="3:4" x14ac:dyDescent="0.3">
      <c r="C17244" s="1"/>
      <c r="D17244" s="2"/>
    </row>
    <row r="17245" spans="3:4" x14ac:dyDescent="0.3">
      <c r="C17245" s="1"/>
      <c r="D17245" s="2"/>
    </row>
    <row r="17246" spans="3:4" x14ac:dyDescent="0.3">
      <c r="C17246" s="1"/>
      <c r="D17246" s="2"/>
    </row>
    <row r="17247" spans="3:4" x14ac:dyDescent="0.3">
      <c r="C17247" s="1"/>
      <c r="D17247" s="2"/>
    </row>
    <row r="17248" spans="3:4" x14ac:dyDescent="0.3">
      <c r="C17248" s="1"/>
      <c r="D17248" s="2"/>
    </row>
    <row r="17249" spans="3:4" x14ac:dyDescent="0.3">
      <c r="C17249" s="1"/>
      <c r="D17249" s="2"/>
    </row>
    <row r="17250" spans="3:4" x14ac:dyDescent="0.3">
      <c r="C17250" s="1"/>
      <c r="D17250" s="2"/>
    </row>
    <row r="17251" spans="3:4" x14ac:dyDescent="0.3">
      <c r="C17251" s="1"/>
      <c r="D17251" s="2"/>
    </row>
    <row r="17252" spans="3:4" x14ac:dyDescent="0.3">
      <c r="C17252" s="1"/>
      <c r="D17252" s="2"/>
    </row>
    <row r="17253" spans="3:4" x14ac:dyDescent="0.3">
      <c r="C17253" s="1"/>
      <c r="D17253" s="2"/>
    </row>
    <row r="17254" spans="3:4" x14ac:dyDescent="0.3">
      <c r="C17254" s="1"/>
      <c r="D17254" s="2"/>
    </row>
    <row r="17255" spans="3:4" x14ac:dyDescent="0.3">
      <c r="C17255" s="1"/>
      <c r="D17255" s="2"/>
    </row>
    <row r="17256" spans="3:4" x14ac:dyDescent="0.3">
      <c r="C17256" s="1"/>
      <c r="D17256" s="2"/>
    </row>
    <row r="17257" spans="3:4" x14ac:dyDescent="0.3">
      <c r="C17257" s="1"/>
      <c r="D17257" s="2"/>
    </row>
    <row r="17258" spans="3:4" x14ac:dyDescent="0.3">
      <c r="C17258" s="1"/>
      <c r="D17258" s="2"/>
    </row>
    <row r="17259" spans="3:4" x14ac:dyDescent="0.3">
      <c r="C17259" s="1"/>
      <c r="D17259" s="2"/>
    </row>
    <row r="17260" spans="3:4" x14ac:dyDescent="0.3">
      <c r="C17260" s="1"/>
      <c r="D17260" s="2"/>
    </row>
    <row r="17261" spans="3:4" x14ac:dyDescent="0.3">
      <c r="C17261" s="1"/>
      <c r="D17261" s="2"/>
    </row>
    <row r="17262" spans="3:4" x14ac:dyDescent="0.3">
      <c r="C17262" s="1"/>
      <c r="D17262" s="2"/>
    </row>
    <row r="17263" spans="3:4" x14ac:dyDescent="0.3">
      <c r="C17263" s="1"/>
      <c r="D17263" s="2"/>
    </row>
    <row r="17264" spans="3:4" x14ac:dyDescent="0.3">
      <c r="C17264" s="1"/>
      <c r="D17264" s="2"/>
    </row>
    <row r="17265" spans="3:4" x14ac:dyDescent="0.3">
      <c r="C17265" s="1"/>
      <c r="D17265" s="2"/>
    </row>
    <row r="17266" spans="3:4" x14ac:dyDescent="0.3">
      <c r="C17266" s="1"/>
      <c r="D17266" s="2"/>
    </row>
    <row r="17267" spans="3:4" x14ac:dyDescent="0.3">
      <c r="C17267" s="1"/>
      <c r="D17267" s="2"/>
    </row>
    <row r="17268" spans="3:4" x14ac:dyDescent="0.3">
      <c r="C17268" s="1"/>
      <c r="D17268" s="2"/>
    </row>
    <row r="17269" spans="3:4" x14ac:dyDescent="0.3">
      <c r="C17269" s="1"/>
      <c r="D17269" s="2"/>
    </row>
    <row r="17270" spans="3:4" x14ac:dyDescent="0.3">
      <c r="C17270" s="1"/>
      <c r="D17270" s="2"/>
    </row>
    <row r="17271" spans="3:4" x14ac:dyDescent="0.3">
      <c r="C17271" s="1"/>
      <c r="D17271" s="2"/>
    </row>
    <row r="17272" spans="3:4" x14ac:dyDescent="0.3">
      <c r="C17272" s="1"/>
      <c r="D17272" s="2"/>
    </row>
    <row r="17273" spans="3:4" x14ac:dyDescent="0.3">
      <c r="C17273" s="1"/>
      <c r="D17273" s="2"/>
    </row>
    <row r="17274" spans="3:4" x14ac:dyDescent="0.3">
      <c r="C17274" s="1"/>
      <c r="D17274" s="2"/>
    </row>
    <row r="17275" spans="3:4" x14ac:dyDescent="0.3">
      <c r="C17275" s="1"/>
      <c r="D17275" s="2"/>
    </row>
    <row r="17276" spans="3:4" x14ac:dyDescent="0.3">
      <c r="C17276" s="1"/>
      <c r="D17276" s="2"/>
    </row>
    <row r="17277" spans="3:4" x14ac:dyDescent="0.3">
      <c r="C17277" s="1"/>
      <c r="D17277" s="2"/>
    </row>
    <row r="17278" spans="3:4" x14ac:dyDescent="0.3">
      <c r="C17278" s="1"/>
      <c r="D17278" s="2"/>
    </row>
    <row r="17279" spans="3:4" x14ac:dyDescent="0.3">
      <c r="C17279" s="1"/>
      <c r="D17279" s="2"/>
    </row>
    <row r="17280" spans="3:4" x14ac:dyDescent="0.3">
      <c r="C17280" s="1"/>
      <c r="D17280" s="2"/>
    </row>
    <row r="17281" spans="3:4" x14ac:dyDescent="0.3">
      <c r="C17281" s="1"/>
      <c r="D17281" s="2"/>
    </row>
    <row r="17282" spans="3:4" x14ac:dyDescent="0.3">
      <c r="C17282" s="1"/>
      <c r="D17282" s="2"/>
    </row>
    <row r="17283" spans="3:4" x14ac:dyDescent="0.3">
      <c r="C17283" s="1"/>
      <c r="D17283" s="2"/>
    </row>
    <row r="17284" spans="3:4" x14ac:dyDescent="0.3">
      <c r="C17284" s="1"/>
      <c r="D17284" s="2"/>
    </row>
    <row r="17285" spans="3:4" x14ac:dyDescent="0.3">
      <c r="C17285" s="1"/>
      <c r="D17285" s="2"/>
    </row>
    <row r="17286" spans="3:4" x14ac:dyDescent="0.3">
      <c r="C17286" s="1"/>
      <c r="D17286" s="2"/>
    </row>
    <row r="17287" spans="3:4" x14ac:dyDescent="0.3">
      <c r="C17287" s="1"/>
      <c r="D17287" s="2"/>
    </row>
    <row r="17288" spans="3:4" x14ac:dyDescent="0.3">
      <c r="C17288" s="1"/>
      <c r="D17288" s="2"/>
    </row>
    <row r="17289" spans="3:4" x14ac:dyDescent="0.3">
      <c r="C17289" s="1"/>
      <c r="D17289" s="2"/>
    </row>
    <row r="17290" spans="3:4" x14ac:dyDescent="0.3">
      <c r="C17290" s="1"/>
      <c r="D17290" s="2"/>
    </row>
    <row r="17291" spans="3:4" x14ac:dyDescent="0.3">
      <c r="C17291" s="1"/>
      <c r="D17291" s="2"/>
    </row>
    <row r="17292" spans="3:4" x14ac:dyDescent="0.3">
      <c r="C17292" s="1"/>
      <c r="D17292" s="2"/>
    </row>
    <row r="17293" spans="3:4" x14ac:dyDescent="0.3">
      <c r="C17293" s="1"/>
      <c r="D17293" s="2"/>
    </row>
    <row r="17294" spans="3:4" x14ac:dyDescent="0.3">
      <c r="C17294" s="1"/>
      <c r="D17294" s="2"/>
    </row>
    <row r="17295" spans="3:4" x14ac:dyDescent="0.3">
      <c r="C17295" s="1"/>
      <c r="D17295" s="2"/>
    </row>
    <row r="17296" spans="3:4" x14ac:dyDescent="0.3">
      <c r="C17296" s="1"/>
      <c r="D17296" s="2"/>
    </row>
    <row r="17297" spans="3:4" x14ac:dyDescent="0.3">
      <c r="C17297" s="1"/>
      <c r="D17297" s="2"/>
    </row>
    <row r="17298" spans="3:4" x14ac:dyDescent="0.3">
      <c r="C17298" s="1"/>
      <c r="D17298" s="2"/>
    </row>
    <row r="17299" spans="3:4" x14ac:dyDescent="0.3">
      <c r="C17299" s="1"/>
      <c r="D17299" s="2"/>
    </row>
    <row r="17300" spans="3:4" x14ac:dyDescent="0.3">
      <c r="C17300" s="1"/>
      <c r="D17300" s="2"/>
    </row>
    <row r="17301" spans="3:4" x14ac:dyDescent="0.3">
      <c r="C17301" s="1"/>
      <c r="D17301" s="2"/>
    </row>
    <row r="17302" spans="3:4" x14ac:dyDescent="0.3">
      <c r="C17302" s="1"/>
      <c r="D17302" s="2"/>
    </row>
    <row r="17303" spans="3:4" x14ac:dyDescent="0.3">
      <c r="C17303" s="1"/>
      <c r="D17303" s="2"/>
    </row>
    <row r="17304" spans="3:4" x14ac:dyDescent="0.3">
      <c r="C17304" s="1"/>
      <c r="D17304" s="2"/>
    </row>
    <row r="17305" spans="3:4" x14ac:dyDescent="0.3">
      <c r="C17305" s="1"/>
      <c r="D17305" s="2"/>
    </row>
    <row r="17306" spans="3:4" x14ac:dyDescent="0.3">
      <c r="C17306" s="1"/>
      <c r="D17306" s="2"/>
    </row>
    <row r="17307" spans="3:4" x14ac:dyDescent="0.3">
      <c r="C17307" s="1"/>
      <c r="D17307" s="2"/>
    </row>
    <row r="17308" spans="3:4" x14ac:dyDescent="0.3">
      <c r="C17308" s="1"/>
      <c r="D17308" s="2"/>
    </row>
    <row r="17309" spans="3:4" x14ac:dyDescent="0.3">
      <c r="C17309" s="1"/>
      <c r="D17309" s="2"/>
    </row>
    <row r="17310" spans="3:4" x14ac:dyDescent="0.3">
      <c r="C17310" s="1"/>
      <c r="D17310" s="2"/>
    </row>
    <row r="17311" spans="3:4" x14ac:dyDescent="0.3">
      <c r="C17311" s="1"/>
      <c r="D17311" s="2"/>
    </row>
    <row r="17312" spans="3:4" x14ac:dyDescent="0.3">
      <c r="C17312" s="1"/>
      <c r="D17312" s="2"/>
    </row>
    <row r="17313" spans="3:4" x14ac:dyDescent="0.3">
      <c r="C17313" s="1"/>
      <c r="D17313" s="2"/>
    </row>
    <row r="17314" spans="3:4" x14ac:dyDescent="0.3">
      <c r="C17314" s="1"/>
      <c r="D17314" s="2"/>
    </row>
    <row r="17315" spans="3:4" x14ac:dyDescent="0.3">
      <c r="C17315" s="1"/>
      <c r="D17315" s="2"/>
    </row>
    <row r="17316" spans="3:4" x14ac:dyDescent="0.3">
      <c r="C17316" s="1"/>
      <c r="D17316" s="2"/>
    </row>
    <row r="17317" spans="3:4" x14ac:dyDescent="0.3">
      <c r="C17317" s="1"/>
      <c r="D17317" s="2"/>
    </row>
    <row r="17318" spans="3:4" x14ac:dyDescent="0.3">
      <c r="C17318" s="1"/>
      <c r="D17318" s="2"/>
    </row>
    <row r="17319" spans="3:4" x14ac:dyDescent="0.3">
      <c r="C17319" s="1"/>
      <c r="D17319" s="2"/>
    </row>
    <row r="17320" spans="3:4" x14ac:dyDescent="0.3">
      <c r="C17320" s="1"/>
      <c r="D17320" s="2"/>
    </row>
    <row r="17321" spans="3:4" x14ac:dyDescent="0.3">
      <c r="C17321" s="1"/>
      <c r="D17321" s="2"/>
    </row>
    <row r="17322" spans="3:4" x14ac:dyDescent="0.3">
      <c r="C17322" s="1"/>
      <c r="D17322" s="2"/>
    </row>
    <row r="17323" spans="3:4" x14ac:dyDescent="0.3">
      <c r="C17323" s="1"/>
      <c r="D17323" s="2"/>
    </row>
    <row r="17324" spans="3:4" x14ac:dyDescent="0.3">
      <c r="C17324" s="1"/>
      <c r="D17324" s="2"/>
    </row>
    <row r="17325" spans="3:4" x14ac:dyDescent="0.3">
      <c r="C17325" s="1"/>
      <c r="D17325" s="2"/>
    </row>
    <row r="17326" spans="3:4" x14ac:dyDescent="0.3">
      <c r="C17326" s="1"/>
      <c r="D17326" s="2"/>
    </row>
    <row r="17327" spans="3:4" x14ac:dyDescent="0.3">
      <c r="C17327" s="1"/>
      <c r="D17327" s="2"/>
    </row>
    <row r="17328" spans="3:4" x14ac:dyDescent="0.3">
      <c r="C17328" s="1"/>
      <c r="D17328" s="2"/>
    </row>
    <row r="17329" spans="3:4" x14ac:dyDescent="0.3">
      <c r="C17329" s="1"/>
      <c r="D17329" s="2"/>
    </row>
    <row r="17330" spans="3:4" x14ac:dyDescent="0.3">
      <c r="C17330" s="1"/>
      <c r="D17330" s="2"/>
    </row>
    <row r="17331" spans="3:4" x14ac:dyDescent="0.3">
      <c r="C17331" s="1"/>
      <c r="D17331" s="2"/>
    </row>
    <row r="17332" spans="3:4" x14ac:dyDescent="0.3">
      <c r="C17332" s="1"/>
      <c r="D17332" s="2"/>
    </row>
    <row r="17333" spans="3:4" x14ac:dyDescent="0.3">
      <c r="C17333" s="1"/>
      <c r="D17333" s="2"/>
    </row>
    <row r="17334" spans="3:4" x14ac:dyDescent="0.3">
      <c r="C17334" s="1"/>
      <c r="D17334" s="2"/>
    </row>
    <row r="17335" spans="3:4" x14ac:dyDescent="0.3">
      <c r="C17335" s="1"/>
      <c r="D17335" s="2"/>
    </row>
    <row r="17336" spans="3:4" x14ac:dyDescent="0.3">
      <c r="C17336" s="1"/>
      <c r="D17336" s="2"/>
    </row>
    <row r="17337" spans="3:4" x14ac:dyDescent="0.3">
      <c r="C17337" s="1"/>
      <c r="D17337" s="2"/>
    </row>
    <row r="17338" spans="3:4" x14ac:dyDescent="0.3">
      <c r="C17338" s="1"/>
      <c r="D17338" s="2"/>
    </row>
    <row r="17339" spans="3:4" x14ac:dyDescent="0.3">
      <c r="C17339" s="1"/>
      <c r="D17339" s="2"/>
    </row>
    <row r="17340" spans="3:4" x14ac:dyDescent="0.3">
      <c r="C17340" s="1"/>
      <c r="D17340" s="2"/>
    </row>
    <row r="17341" spans="3:4" x14ac:dyDescent="0.3">
      <c r="C17341" s="1"/>
      <c r="D17341" s="2"/>
    </row>
    <row r="17342" spans="3:4" x14ac:dyDescent="0.3">
      <c r="C17342" s="1"/>
      <c r="D17342" s="2"/>
    </row>
    <row r="17343" spans="3:4" x14ac:dyDescent="0.3">
      <c r="C17343" s="1"/>
      <c r="D17343" s="2"/>
    </row>
    <row r="17344" spans="3:4" x14ac:dyDescent="0.3">
      <c r="C17344" s="1"/>
      <c r="D17344" s="2"/>
    </row>
    <row r="17345" spans="3:4" x14ac:dyDescent="0.3">
      <c r="C17345" s="1"/>
      <c r="D17345" s="2"/>
    </row>
    <row r="17346" spans="3:4" x14ac:dyDescent="0.3">
      <c r="C17346" s="1"/>
      <c r="D17346" s="2"/>
    </row>
    <row r="17347" spans="3:4" x14ac:dyDescent="0.3">
      <c r="C17347" s="1"/>
      <c r="D17347" s="2"/>
    </row>
    <row r="17348" spans="3:4" x14ac:dyDescent="0.3">
      <c r="C17348" s="1"/>
      <c r="D17348" s="2"/>
    </row>
    <row r="17349" spans="3:4" x14ac:dyDescent="0.3">
      <c r="C17349" s="1"/>
      <c r="D17349" s="2"/>
    </row>
    <row r="17350" spans="3:4" x14ac:dyDescent="0.3">
      <c r="C17350" s="1"/>
      <c r="D17350" s="2"/>
    </row>
    <row r="17351" spans="3:4" x14ac:dyDescent="0.3">
      <c r="C17351" s="1"/>
      <c r="D17351" s="2"/>
    </row>
    <row r="17352" spans="3:4" x14ac:dyDescent="0.3">
      <c r="C17352" s="1"/>
      <c r="D17352" s="2"/>
    </row>
    <row r="17353" spans="3:4" x14ac:dyDescent="0.3">
      <c r="C17353" s="1"/>
      <c r="D17353" s="2"/>
    </row>
    <row r="17354" spans="3:4" x14ac:dyDescent="0.3">
      <c r="C17354" s="1"/>
      <c r="D17354" s="2"/>
    </row>
    <row r="17355" spans="3:4" x14ac:dyDescent="0.3">
      <c r="C17355" s="1"/>
      <c r="D17355" s="2"/>
    </row>
    <row r="17356" spans="3:4" x14ac:dyDescent="0.3">
      <c r="C17356" s="1"/>
      <c r="D17356" s="2"/>
    </row>
    <row r="17357" spans="3:4" x14ac:dyDescent="0.3">
      <c r="C17357" s="1"/>
      <c r="D17357" s="2"/>
    </row>
    <row r="17358" spans="3:4" x14ac:dyDescent="0.3">
      <c r="C17358" s="1"/>
      <c r="D17358" s="2"/>
    </row>
    <row r="17359" spans="3:4" x14ac:dyDescent="0.3">
      <c r="C17359" s="1"/>
      <c r="D17359" s="2"/>
    </row>
    <row r="17360" spans="3:4" x14ac:dyDescent="0.3">
      <c r="C17360" s="1"/>
      <c r="D17360" s="2"/>
    </row>
    <row r="17361" spans="3:4" x14ac:dyDescent="0.3">
      <c r="C17361" s="1"/>
      <c r="D17361" s="2"/>
    </row>
    <row r="17362" spans="3:4" x14ac:dyDescent="0.3">
      <c r="C17362" s="1"/>
      <c r="D17362" s="2"/>
    </row>
    <row r="17363" spans="3:4" x14ac:dyDescent="0.3">
      <c r="C17363" s="1"/>
      <c r="D17363" s="2"/>
    </row>
    <row r="17364" spans="3:4" x14ac:dyDescent="0.3">
      <c r="C17364" s="1"/>
      <c r="D17364" s="2"/>
    </row>
    <row r="17365" spans="3:4" x14ac:dyDescent="0.3">
      <c r="C17365" s="1"/>
      <c r="D17365" s="2"/>
    </row>
    <row r="17366" spans="3:4" x14ac:dyDescent="0.3">
      <c r="C17366" s="1"/>
      <c r="D17366" s="2"/>
    </row>
    <row r="17367" spans="3:4" x14ac:dyDescent="0.3">
      <c r="C17367" s="1"/>
      <c r="D17367" s="2"/>
    </row>
    <row r="17368" spans="3:4" x14ac:dyDescent="0.3">
      <c r="C17368" s="1"/>
      <c r="D17368" s="2"/>
    </row>
    <row r="17369" spans="3:4" x14ac:dyDescent="0.3">
      <c r="C17369" s="1"/>
      <c r="D17369" s="2"/>
    </row>
    <row r="17370" spans="3:4" x14ac:dyDescent="0.3">
      <c r="C17370" s="1"/>
      <c r="D17370" s="2"/>
    </row>
    <row r="17371" spans="3:4" x14ac:dyDescent="0.3">
      <c r="C17371" s="1"/>
      <c r="D17371" s="2"/>
    </row>
    <row r="17372" spans="3:4" x14ac:dyDescent="0.3">
      <c r="C17372" s="1"/>
      <c r="D17372" s="2"/>
    </row>
    <row r="17373" spans="3:4" x14ac:dyDescent="0.3">
      <c r="C17373" s="1"/>
      <c r="D17373" s="2"/>
    </row>
    <row r="17374" spans="3:4" x14ac:dyDescent="0.3">
      <c r="C17374" s="1"/>
      <c r="D17374" s="2"/>
    </row>
    <row r="17375" spans="3:4" x14ac:dyDescent="0.3">
      <c r="C17375" s="1"/>
      <c r="D17375" s="2"/>
    </row>
    <row r="17376" spans="3:4" x14ac:dyDescent="0.3">
      <c r="C17376" s="1"/>
      <c r="D17376" s="2"/>
    </row>
    <row r="17377" spans="3:4" x14ac:dyDescent="0.3">
      <c r="C17377" s="1"/>
      <c r="D17377" s="2"/>
    </row>
    <row r="17378" spans="3:4" x14ac:dyDescent="0.3">
      <c r="C17378" s="1"/>
      <c r="D17378" s="2"/>
    </row>
    <row r="17379" spans="3:4" x14ac:dyDescent="0.3">
      <c r="C17379" s="1"/>
      <c r="D17379" s="2"/>
    </row>
    <row r="17380" spans="3:4" x14ac:dyDescent="0.3">
      <c r="C17380" s="1"/>
      <c r="D17380" s="2"/>
    </row>
    <row r="17381" spans="3:4" x14ac:dyDescent="0.3">
      <c r="C17381" s="1"/>
      <c r="D17381" s="2"/>
    </row>
    <row r="17382" spans="3:4" x14ac:dyDescent="0.3">
      <c r="C17382" s="1"/>
      <c r="D17382" s="2"/>
    </row>
    <row r="17383" spans="3:4" x14ac:dyDescent="0.3">
      <c r="C17383" s="1"/>
      <c r="D17383" s="2"/>
    </row>
    <row r="17384" spans="3:4" x14ac:dyDescent="0.3">
      <c r="C17384" s="1"/>
      <c r="D17384" s="2"/>
    </row>
    <row r="17385" spans="3:4" x14ac:dyDescent="0.3">
      <c r="C17385" s="1"/>
      <c r="D17385" s="2"/>
    </row>
    <row r="17386" spans="3:4" x14ac:dyDescent="0.3">
      <c r="C17386" s="1"/>
      <c r="D17386" s="2"/>
    </row>
    <row r="17387" spans="3:4" x14ac:dyDescent="0.3">
      <c r="C17387" s="1"/>
      <c r="D17387" s="2"/>
    </row>
    <row r="17388" spans="3:4" x14ac:dyDescent="0.3">
      <c r="C17388" s="1"/>
      <c r="D17388" s="2"/>
    </row>
    <row r="17389" spans="3:4" x14ac:dyDescent="0.3">
      <c r="C17389" s="1"/>
      <c r="D17389" s="2"/>
    </row>
    <row r="17390" spans="3:4" x14ac:dyDescent="0.3">
      <c r="C17390" s="1"/>
      <c r="D17390" s="2"/>
    </row>
    <row r="17391" spans="3:4" x14ac:dyDescent="0.3">
      <c r="C17391" s="1"/>
      <c r="D17391" s="2"/>
    </row>
    <row r="17392" spans="3:4" x14ac:dyDescent="0.3">
      <c r="C17392" s="1"/>
      <c r="D17392" s="2"/>
    </row>
    <row r="17393" spans="3:4" x14ac:dyDescent="0.3">
      <c r="C17393" s="1"/>
      <c r="D17393" s="2"/>
    </row>
    <row r="17394" spans="3:4" x14ac:dyDescent="0.3">
      <c r="C17394" s="1"/>
      <c r="D17394" s="2"/>
    </row>
    <row r="17395" spans="3:4" x14ac:dyDescent="0.3">
      <c r="C17395" s="1"/>
      <c r="D17395" s="2"/>
    </row>
    <row r="17396" spans="3:4" x14ac:dyDescent="0.3">
      <c r="C17396" s="1"/>
      <c r="D17396" s="2"/>
    </row>
    <row r="17397" spans="3:4" x14ac:dyDescent="0.3">
      <c r="C17397" s="1"/>
      <c r="D17397" s="2"/>
    </row>
    <row r="17398" spans="3:4" x14ac:dyDescent="0.3">
      <c r="C17398" s="1"/>
      <c r="D17398" s="2"/>
    </row>
    <row r="17399" spans="3:4" x14ac:dyDescent="0.3">
      <c r="C17399" s="1"/>
      <c r="D17399" s="2"/>
    </row>
    <row r="17400" spans="3:4" x14ac:dyDescent="0.3">
      <c r="C17400" s="1"/>
      <c r="D17400" s="2"/>
    </row>
    <row r="17401" spans="3:4" x14ac:dyDescent="0.3">
      <c r="C17401" s="1"/>
      <c r="D17401" s="2"/>
    </row>
    <row r="17402" spans="3:4" x14ac:dyDescent="0.3">
      <c r="C17402" s="1"/>
      <c r="D17402" s="2"/>
    </row>
    <row r="17403" spans="3:4" x14ac:dyDescent="0.3">
      <c r="C17403" s="1"/>
      <c r="D17403" s="2"/>
    </row>
    <row r="17404" spans="3:4" x14ac:dyDescent="0.3">
      <c r="C17404" s="1"/>
      <c r="D17404" s="2"/>
    </row>
    <row r="17405" spans="3:4" x14ac:dyDescent="0.3">
      <c r="C17405" s="1"/>
      <c r="D17405" s="2"/>
    </row>
    <row r="17406" spans="3:4" x14ac:dyDescent="0.3">
      <c r="C17406" s="1"/>
      <c r="D17406" s="2"/>
    </row>
    <row r="17407" spans="3:4" x14ac:dyDescent="0.3">
      <c r="C17407" s="1"/>
      <c r="D17407" s="2"/>
    </row>
    <row r="17408" spans="3:4" x14ac:dyDescent="0.3">
      <c r="C17408" s="1"/>
      <c r="D17408" s="2"/>
    </row>
    <row r="17409" spans="3:4" x14ac:dyDescent="0.3">
      <c r="C17409" s="1"/>
      <c r="D17409" s="2"/>
    </row>
    <row r="17410" spans="3:4" x14ac:dyDescent="0.3">
      <c r="C17410" s="1"/>
      <c r="D17410" s="2"/>
    </row>
    <row r="17411" spans="3:4" x14ac:dyDescent="0.3">
      <c r="C17411" s="1"/>
      <c r="D17411" s="2"/>
    </row>
    <row r="17412" spans="3:4" x14ac:dyDescent="0.3">
      <c r="C17412" s="1"/>
      <c r="D17412" s="2"/>
    </row>
    <row r="17413" spans="3:4" x14ac:dyDescent="0.3">
      <c r="C17413" s="1"/>
      <c r="D17413" s="2"/>
    </row>
    <row r="17414" spans="3:4" x14ac:dyDescent="0.3">
      <c r="C17414" s="1"/>
      <c r="D17414" s="2"/>
    </row>
    <row r="17415" spans="3:4" x14ac:dyDescent="0.3">
      <c r="C17415" s="1"/>
      <c r="D17415" s="2"/>
    </row>
    <row r="17416" spans="3:4" x14ac:dyDescent="0.3">
      <c r="C17416" s="1"/>
      <c r="D17416" s="2"/>
    </row>
    <row r="17417" spans="3:4" x14ac:dyDescent="0.3">
      <c r="C17417" s="1"/>
      <c r="D17417" s="2"/>
    </row>
    <row r="17418" spans="3:4" x14ac:dyDescent="0.3">
      <c r="C17418" s="1"/>
      <c r="D17418" s="2"/>
    </row>
    <row r="17419" spans="3:4" x14ac:dyDescent="0.3">
      <c r="C17419" s="1"/>
      <c r="D17419" s="2"/>
    </row>
    <row r="17420" spans="3:4" x14ac:dyDescent="0.3">
      <c r="C17420" s="1"/>
      <c r="D17420" s="2"/>
    </row>
    <row r="17421" spans="3:4" x14ac:dyDescent="0.3">
      <c r="C17421" s="1"/>
      <c r="D17421" s="2"/>
    </row>
    <row r="17422" spans="3:4" x14ac:dyDescent="0.3">
      <c r="C17422" s="1"/>
      <c r="D17422" s="2"/>
    </row>
    <row r="17423" spans="3:4" x14ac:dyDescent="0.3">
      <c r="C17423" s="1"/>
      <c r="D17423" s="2"/>
    </row>
    <row r="17424" spans="3:4" x14ac:dyDescent="0.3">
      <c r="C17424" s="1"/>
      <c r="D17424" s="2"/>
    </row>
    <row r="17425" spans="3:4" x14ac:dyDescent="0.3">
      <c r="C17425" s="1"/>
      <c r="D17425" s="2"/>
    </row>
    <row r="17426" spans="3:4" x14ac:dyDescent="0.3">
      <c r="C17426" s="1"/>
      <c r="D17426" s="2"/>
    </row>
    <row r="17427" spans="3:4" x14ac:dyDescent="0.3">
      <c r="C17427" s="1"/>
      <c r="D17427" s="2"/>
    </row>
    <row r="17428" spans="3:4" x14ac:dyDescent="0.3">
      <c r="C17428" s="1"/>
      <c r="D17428" s="2"/>
    </row>
    <row r="17429" spans="3:4" x14ac:dyDescent="0.3">
      <c r="C17429" s="1"/>
      <c r="D17429" s="2"/>
    </row>
    <row r="17430" spans="3:4" x14ac:dyDescent="0.3">
      <c r="C17430" s="1"/>
      <c r="D17430" s="2"/>
    </row>
    <row r="17431" spans="3:4" x14ac:dyDescent="0.3">
      <c r="C17431" s="1"/>
      <c r="D17431" s="2"/>
    </row>
    <row r="17432" spans="3:4" x14ac:dyDescent="0.3">
      <c r="C17432" s="1"/>
      <c r="D17432" s="2"/>
    </row>
    <row r="17433" spans="3:4" x14ac:dyDescent="0.3">
      <c r="C17433" s="1"/>
      <c r="D17433" s="2"/>
    </row>
    <row r="17434" spans="3:4" x14ac:dyDescent="0.3">
      <c r="C17434" s="1"/>
      <c r="D17434" s="2"/>
    </row>
    <row r="17435" spans="3:4" x14ac:dyDescent="0.3">
      <c r="C17435" s="1"/>
      <c r="D17435" s="2"/>
    </row>
    <row r="17436" spans="3:4" x14ac:dyDescent="0.3">
      <c r="C17436" s="1"/>
      <c r="D17436" s="2"/>
    </row>
    <row r="17437" spans="3:4" x14ac:dyDescent="0.3">
      <c r="C17437" s="1"/>
      <c r="D17437" s="2"/>
    </row>
    <row r="17438" spans="3:4" x14ac:dyDescent="0.3">
      <c r="C17438" s="1"/>
      <c r="D17438" s="2"/>
    </row>
    <row r="17439" spans="3:4" x14ac:dyDescent="0.3">
      <c r="C17439" s="1"/>
      <c r="D17439" s="2"/>
    </row>
    <row r="17440" spans="3:4" x14ac:dyDescent="0.3">
      <c r="C17440" s="1"/>
      <c r="D17440" s="2"/>
    </row>
    <row r="17441" spans="3:4" x14ac:dyDescent="0.3">
      <c r="C17441" s="1"/>
      <c r="D17441" s="2"/>
    </row>
    <row r="17442" spans="3:4" x14ac:dyDescent="0.3">
      <c r="C17442" s="1"/>
      <c r="D17442" s="2"/>
    </row>
    <row r="17443" spans="3:4" x14ac:dyDescent="0.3">
      <c r="C17443" s="1"/>
      <c r="D17443" s="2"/>
    </row>
    <row r="17444" spans="3:4" x14ac:dyDescent="0.3">
      <c r="C17444" s="1"/>
      <c r="D17444" s="2"/>
    </row>
    <row r="17445" spans="3:4" x14ac:dyDescent="0.3">
      <c r="C17445" s="1"/>
      <c r="D17445" s="2"/>
    </row>
    <row r="17446" spans="3:4" x14ac:dyDescent="0.3">
      <c r="C17446" s="1"/>
      <c r="D17446" s="2"/>
    </row>
    <row r="17447" spans="3:4" x14ac:dyDescent="0.3">
      <c r="C17447" s="1"/>
      <c r="D17447" s="2"/>
    </row>
    <row r="17448" spans="3:4" x14ac:dyDescent="0.3">
      <c r="C17448" s="1"/>
      <c r="D17448" s="2"/>
    </row>
    <row r="17449" spans="3:4" x14ac:dyDescent="0.3">
      <c r="C17449" s="1"/>
      <c r="D17449" s="2"/>
    </row>
    <row r="17450" spans="3:4" x14ac:dyDescent="0.3">
      <c r="C17450" s="1"/>
      <c r="D17450" s="2"/>
    </row>
    <row r="17451" spans="3:4" x14ac:dyDescent="0.3">
      <c r="C17451" s="1"/>
      <c r="D17451" s="2"/>
    </row>
    <row r="17452" spans="3:4" x14ac:dyDescent="0.3">
      <c r="C17452" s="1"/>
      <c r="D17452" s="2"/>
    </row>
    <row r="17453" spans="3:4" x14ac:dyDescent="0.3">
      <c r="C17453" s="1"/>
      <c r="D17453" s="2"/>
    </row>
    <row r="17454" spans="3:4" x14ac:dyDescent="0.3">
      <c r="C17454" s="1"/>
      <c r="D17454" s="2"/>
    </row>
    <row r="17455" spans="3:4" x14ac:dyDescent="0.3">
      <c r="C17455" s="1"/>
      <c r="D17455" s="2"/>
    </row>
    <row r="17456" spans="3:4" x14ac:dyDescent="0.3">
      <c r="C17456" s="1"/>
      <c r="D17456" s="2"/>
    </row>
    <row r="17457" spans="3:4" x14ac:dyDescent="0.3">
      <c r="C17457" s="1"/>
      <c r="D17457" s="2"/>
    </row>
    <row r="17458" spans="3:4" x14ac:dyDescent="0.3">
      <c r="C17458" s="1"/>
      <c r="D17458" s="2"/>
    </row>
    <row r="17459" spans="3:4" x14ac:dyDescent="0.3">
      <c r="C17459" s="1"/>
      <c r="D17459" s="2"/>
    </row>
    <row r="17460" spans="3:4" x14ac:dyDescent="0.3">
      <c r="C17460" s="1"/>
      <c r="D17460" s="2"/>
    </row>
    <row r="17461" spans="3:4" x14ac:dyDescent="0.3">
      <c r="C17461" s="1"/>
      <c r="D17461" s="2"/>
    </row>
    <row r="17462" spans="3:4" x14ac:dyDescent="0.3">
      <c r="C17462" s="1"/>
      <c r="D17462" s="2"/>
    </row>
    <row r="17463" spans="3:4" x14ac:dyDescent="0.3">
      <c r="C17463" s="1"/>
      <c r="D17463" s="2"/>
    </row>
    <row r="17464" spans="3:4" x14ac:dyDescent="0.3">
      <c r="C17464" s="1"/>
      <c r="D17464" s="2"/>
    </row>
    <row r="17465" spans="3:4" x14ac:dyDescent="0.3">
      <c r="C17465" s="1"/>
      <c r="D17465" s="2"/>
    </row>
    <row r="17466" spans="3:4" x14ac:dyDescent="0.3">
      <c r="C17466" s="1"/>
      <c r="D17466" s="2"/>
    </row>
    <row r="17467" spans="3:4" x14ac:dyDescent="0.3">
      <c r="C17467" s="1"/>
      <c r="D17467" s="2"/>
    </row>
    <row r="17468" spans="3:4" x14ac:dyDescent="0.3">
      <c r="C17468" s="1"/>
      <c r="D17468" s="2"/>
    </row>
    <row r="17469" spans="3:4" x14ac:dyDescent="0.3">
      <c r="C17469" s="1"/>
      <c r="D17469" s="2"/>
    </row>
    <row r="17470" spans="3:4" x14ac:dyDescent="0.3">
      <c r="C17470" s="1"/>
      <c r="D17470" s="2"/>
    </row>
    <row r="17471" spans="3:4" x14ac:dyDescent="0.3">
      <c r="C17471" s="1"/>
      <c r="D17471" s="2"/>
    </row>
    <row r="17472" spans="3:4" x14ac:dyDescent="0.3">
      <c r="C17472" s="1"/>
      <c r="D17472" s="2"/>
    </row>
    <row r="17473" spans="3:4" x14ac:dyDescent="0.3">
      <c r="C17473" s="1"/>
      <c r="D17473" s="2"/>
    </row>
    <row r="17474" spans="3:4" x14ac:dyDescent="0.3">
      <c r="C17474" s="1"/>
      <c r="D17474" s="2"/>
    </row>
    <row r="17475" spans="3:4" x14ac:dyDescent="0.3">
      <c r="C17475" s="1"/>
      <c r="D17475" s="2"/>
    </row>
    <row r="17476" spans="3:4" x14ac:dyDescent="0.3">
      <c r="C17476" s="1"/>
      <c r="D17476" s="2"/>
    </row>
    <row r="17477" spans="3:4" x14ac:dyDescent="0.3">
      <c r="C17477" s="1"/>
      <c r="D17477" s="2"/>
    </row>
    <row r="17478" spans="3:4" x14ac:dyDescent="0.3">
      <c r="C17478" s="1"/>
      <c r="D17478" s="2"/>
    </row>
    <row r="17479" spans="3:4" x14ac:dyDescent="0.3">
      <c r="C17479" s="1"/>
      <c r="D17479" s="2"/>
    </row>
    <row r="17480" spans="3:4" x14ac:dyDescent="0.3">
      <c r="C17480" s="1"/>
      <c r="D17480" s="2"/>
    </row>
    <row r="17481" spans="3:4" x14ac:dyDescent="0.3">
      <c r="C17481" s="1"/>
      <c r="D17481" s="2"/>
    </row>
    <row r="17482" spans="3:4" x14ac:dyDescent="0.3">
      <c r="C17482" s="1"/>
      <c r="D17482" s="2"/>
    </row>
    <row r="17483" spans="3:4" x14ac:dyDescent="0.3">
      <c r="C17483" s="1"/>
      <c r="D17483" s="2"/>
    </row>
    <row r="17484" spans="3:4" x14ac:dyDescent="0.3">
      <c r="C17484" s="1"/>
      <c r="D17484" s="2"/>
    </row>
    <row r="17485" spans="3:4" x14ac:dyDescent="0.3">
      <c r="C17485" s="1"/>
      <c r="D17485" s="2"/>
    </row>
    <row r="17486" spans="3:4" x14ac:dyDescent="0.3">
      <c r="C17486" s="1"/>
      <c r="D17486" s="2"/>
    </row>
    <row r="17487" spans="3:4" x14ac:dyDescent="0.3">
      <c r="C17487" s="1"/>
      <c r="D17487" s="2"/>
    </row>
    <row r="17488" spans="3:4" x14ac:dyDescent="0.3">
      <c r="C17488" s="1"/>
      <c r="D17488" s="2"/>
    </row>
    <row r="17489" spans="3:4" x14ac:dyDescent="0.3">
      <c r="C17489" s="1"/>
      <c r="D17489" s="2"/>
    </row>
    <row r="17490" spans="3:4" x14ac:dyDescent="0.3">
      <c r="C17490" s="1"/>
      <c r="D17490" s="2"/>
    </row>
    <row r="17491" spans="3:4" x14ac:dyDescent="0.3">
      <c r="C17491" s="1"/>
      <c r="D17491" s="2"/>
    </row>
    <row r="17492" spans="3:4" x14ac:dyDescent="0.3">
      <c r="C17492" s="1"/>
      <c r="D17492" s="2"/>
    </row>
    <row r="17493" spans="3:4" x14ac:dyDescent="0.3">
      <c r="C17493" s="1"/>
      <c r="D17493" s="2"/>
    </row>
    <row r="17494" spans="3:4" x14ac:dyDescent="0.3">
      <c r="C17494" s="1"/>
      <c r="D17494" s="2"/>
    </row>
    <row r="17495" spans="3:4" x14ac:dyDescent="0.3">
      <c r="C17495" s="1"/>
      <c r="D17495" s="2"/>
    </row>
    <row r="17496" spans="3:4" x14ac:dyDescent="0.3">
      <c r="C17496" s="1"/>
      <c r="D17496" s="2"/>
    </row>
    <row r="17497" spans="3:4" x14ac:dyDescent="0.3">
      <c r="C17497" s="1"/>
      <c r="D17497" s="2"/>
    </row>
    <row r="17498" spans="3:4" x14ac:dyDescent="0.3">
      <c r="C17498" s="1"/>
      <c r="D17498" s="2"/>
    </row>
    <row r="17499" spans="3:4" x14ac:dyDescent="0.3">
      <c r="C17499" s="1"/>
      <c r="D17499" s="2"/>
    </row>
    <row r="17500" spans="3:4" x14ac:dyDescent="0.3">
      <c r="C17500" s="1"/>
      <c r="D17500" s="2"/>
    </row>
    <row r="17501" spans="3:4" x14ac:dyDescent="0.3">
      <c r="C17501" s="1"/>
      <c r="D17501" s="2"/>
    </row>
    <row r="17502" spans="3:4" x14ac:dyDescent="0.3">
      <c r="C17502" s="1"/>
      <c r="D17502" s="2"/>
    </row>
    <row r="17503" spans="3:4" x14ac:dyDescent="0.3">
      <c r="C17503" s="1"/>
      <c r="D17503" s="2"/>
    </row>
    <row r="17504" spans="3:4" x14ac:dyDescent="0.3">
      <c r="C17504" s="1"/>
      <c r="D17504" s="2"/>
    </row>
    <row r="17505" spans="3:4" x14ac:dyDescent="0.3">
      <c r="C17505" s="1"/>
      <c r="D17505" s="2"/>
    </row>
    <row r="17506" spans="3:4" x14ac:dyDescent="0.3">
      <c r="C17506" s="1"/>
      <c r="D17506" s="2"/>
    </row>
    <row r="17507" spans="3:4" x14ac:dyDescent="0.3">
      <c r="C17507" s="1"/>
      <c r="D17507" s="2"/>
    </row>
    <row r="17508" spans="3:4" x14ac:dyDescent="0.3">
      <c r="C17508" s="1"/>
      <c r="D17508" s="2"/>
    </row>
    <row r="17509" spans="3:4" x14ac:dyDescent="0.3">
      <c r="C17509" s="1"/>
      <c r="D17509" s="2"/>
    </row>
    <row r="17510" spans="3:4" x14ac:dyDescent="0.3">
      <c r="C17510" s="1"/>
      <c r="D17510" s="2"/>
    </row>
    <row r="17511" spans="3:4" x14ac:dyDescent="0.3">
      <c r="C17511" s="1"/>
      <c r="D17511" s="2"/>
    </row>
    <row r="17512" spans="3:4" x14ac:dyDescent="0.3">
      <c r="C17512" s="1"/>
      <c r="D17512" s="2"/>
    </row>
    <row r="17513" spans="3:4" x14ac:dyDescent="0.3">
      <c r="C17513" s="1"/>
      <c r="D17513" s="2"/>
    </row>
    <row r="17514" spans="3:4" x14ac:dyDescent="0.3">
      <c r="C17514" s="1"/>
      <c r="D17514" s="2"/>
    </row>
    <row r="17515" spans="3:4" x14ac:dyDescent="0.3">
      <c r="C17515" s="1"/>
      <c r="D17515" s="2"/>
    </row>
    <row r="17516" spans="3:4" x14ac:dyDescent="0.3">
      <c r="C17516" s="1"/>
      <c r="D17516" s="2"/>
    </row>
    <row r="17517" spans="3:4" x14ac:dyDescent="0.3">
      <c r="C17517" s="1"/>
      <c r="D17517" s="2"/>
    </row>
    <row r="17518" spans="3:4" x14ac:dyDescent="0.3">
      <c r="C17518" s="1"/>
      <c r="D17518" s="2"/>
    </row>
    <row r="17519" spans="3:4" x14ac:dyDescent="0.3">
      <c r="C17519" s="1"/>
      <c r="D17519" s="2"/>
    </row>
    <row r="17520" spans="3:4" x14ac:dyDescent="0.3">
      <c r="C17520" s="1"/>
      <c r="D17520" s="2"/>
    </row>
    <row r="17521" spans="3:4" x14ac:dyDescent="0.3">
      <c r="C17521" s="1"/>
      <c r="D17521" s="2"/>
    </row>
    <row r="17522" spans="3:4" x14ac:dyDescent="0.3">
      <c r="C17522" s="1"/>
      <c r="D17522" s="2"/>
    </row>
    <row r="17523" spans="3:4" x14ac:dyDescent="0.3">
      <c r="C17523" s="1"/>
      <c r="D17523" s="2"/>
    </row>
    <row r="17524" spans="3:4" x14ac:dyDescent="0.3">
      <c r="C17524" s="1"/>
      <c r="D17524" s="2"/>
    </row>
    <row r="17525" spans="3:4" x14ac:dyDescent="0.3">
      <c r="C17525" s="1"/>
      <c r="D17525" s="2"/>
    </row>
    <row r="17526" spans="3:4" x14ac:dyDescent="0.3">
      <c r="C17526" s="1"/>
      <c r="D17526" s="2"/>
    </row>
    <row r="17527" spans="3:4" x14ac:dyDescent="0.3">
      <c r="C17527" s="1"/>
      <c r="D17527" s="2"/>
    </row>
    <row r="17528" spans="3:4" x14ac:dyDescent="0.3">
      <c r="C17528" s="1"/>
      <c r="D17528" s="2"/>
    </row>
    <row r="17529" spans="3:4" x14ac:dyDescent="0.3">
      <c r="C17529" s="1"/>
      <c r="D17529" s="2"/>
    </row>
    <row r="17530" spans="3:4" x14ac:dyDescent="0.3">
      <c r="C17530" s="1"/>
      <c r="D17530" s="2"/>
    </row>
    <row r="17531" spans="3:4" x14ac:dyDescent="0.3">
      <c r="C17531" s="1"/>
      <c r="D17531" s="2"/>
    </row>
    <row r="17532" spans="3:4" x14ac:dyDescent="0.3">
      <c r="C17532" s="1"/>
      <c r="D17532" s="2"/>
    </row>
    <row r="17533" spans="3:4" x14ac:dyDescent="0.3">
      <c r="C17533" s="1"/>
      <c r="D17533" s="2"/>
    </row>
    <row r="17534" spans="3:4" x14ac:dyDescent="0.3">
      <c r="C17534" s="1"/>
      <c r="D17534" s="2"/>
    </row>
    <row r="17535" spans="3:4" x14ac:dyDescent="0.3">
      <c r="C17535" s="1"/>
      <c r="D17535" s="2"/>
    </row>
    <row r="17536" spans="3:4" x14ac:dyDescent="0.3">
      <c r="C17536" s="1"/>
      <c r="D17536" s="2"/>
    </row>
    <row r="17537" spans="3:4" x14ac:dyDescent="0.3">
      <c r="C17537" s="1"/>
      <c r="D17537" s="2"/>
    </row>
    <row r="17538" spans="3:4" x14ac:dyDescent="0.3">
      <c r="C17538" s="1"/>
      <c r="D17538" s="2"/>
    </row>
    <row r="17539" spans="3:4" x14ac:dyDescent="0.3">
      <c r="C17539" s="1"/>
      <c r="D17539" s="2"/>
    </row>
    <row r="17540" spans="3:4" x14ac:dyDescent="0.3">
      <c r="C17540" s="1"/>
      <c r="D17540" s="2"/>
    </row>
    <row r="17541" spans="3:4" x14ac:dyDescent="0.3">
      <c r="C17541" s="1"/>
      <c r="D17541" s="2"/>
    </row>
    <row r="17542" spans="3:4" x14ac:dyDescent="0.3">
      <c r="C17542" s="1"/>
      <c r="D17542" s="2"/>
    </row>
    <row r="17543" spans="3:4" x14ac:dyDescent="0.3">
      <c r="C17543" s="1"/>
      <c r="D17543" s="2"/>
    </row>
    <row r="17544" spans="3:4" x14ac:dyDescent="0.3">
      <c r="C17544" s="1"/>
      <c r="D17544" s="2"/>
    </row>
    <row r="17545" spans="3:4" x14ac:dyDescent="0.3">
      <c r="C17545" s="1"/>
      <c r="D17545" s="2"/>
    </row>
    <row r="17546" spans="3:4" x14ac:dyDescent="0.3">
      <c r="C17546" s="1"/>
      <c r="D17546" s="2"/>
    </row>
    <row r="17547" spans="3:4" x14ac:dyDescent="0.3">
      <c r="C17547" s="1"/>
      <c r="D17547" s="2"/>
    </row>
    <row r="17548" spans="3:4" x14ac:dyDescent="0.3">
      <c r="C17548" s="1"/>
      <c r="D17548" s="2"/>
    </row>
    <row r="17549" spans="3:4" x14ac:dyDescent="0.3">
      <c r="C17549" s="1"/>
      <c r="D17549" s="2"/>
    </row>
    <row r="17550" spans="3:4" x14ac:dyDescent="0.3">
      <c r="C17550" s="1"/>
      <c r="D17550" s="2"/>
    </row>
    <row r="17551" spans="3:4" x14ac:dyDescent="0.3">
      <c r="C17551" s="1"/>
      <c r="D17551" s="2"/>
    </row>
    <row r="17552" spans="3:4" x14ac:dyDescent="0.3">
      <c r="C17552" s="1"/>
      <c r="D17552" s="2"/>
    </row>
    <row r="17553" spans="3:4" x14ac:dyDescent="0.3">
      <c r="C17553" s="1"/>
      <c r="D17553" s="2"/>
    </row>
    <row r="17554" spans="3:4" x14ac:dyDescent="0.3">
      <c r="C17554" s="1"/>
      <c r="D17554" s="2"/>
    </row>
    <row r="17555" spans="3:4" x14ac:dyDescent="0.3">
      <c r="C17555" s="1"/>
      <c r="D17555" s="2"/>
    </row>
    <row r="17556" spans="3:4" x14ac:dyDescent="0.3">
      <c r="C17556" s="1"/>
      <c r="D17556" s="2"/>
    </row>
    <row r="17557" spans="3:4" x14ac:dyDescent="0.3">
      <c r="C17557" s="1"/>
      <c r="D17557" s="2"/>
    </row>
    <row r="17558" spans="3:4" x14ac:dyDescent="0.3">
      <c r="C17558" s="1"/>
      <c r="D17558" s="2"/>
    </row>
    <row r="17559" spans="3:4" x14ac:dyDescent="0.3">
      <c r="C17559" s="1"/>
      <c r="D17559" s="2"/>
    </row>
    <row r="17560" spans="3:4" x14ac:dyDescent="0.3">
      <c r="C17560" s="1"/>
      <c r="D17560" s="2"/>
    </row>
    <row r="17561" spans="3:4" x14ac:dyDescent="0.3">
      <c r="C17561" s="1"/>
      <c r="D17561" s="2"/>
    </row>
    <row r="17562" spans="3:4" x14ac:dyDescent="0.3">
      <c r="C17562" s="1"/>
      <c r="D17562" s="2"/>
    </row>
    <row r="17563" spans="3:4" x14ac:dyDescent="0.3">
      <c r="C17563" s="1"/>
      <c r="D17563" s="2"/>
    </row>
    <row r="17564" spans="3:4" x14ac:dyDescent="0.3">
      <c r="C17564" s="1"/>
      <c r="D17564" s="2"/>
    </row>
    <row r="17565" spans="3:4" x14ac:dyDescent="0.3">
      <c r="C17565" s="1"/>
      <c r="D17565" s="2"/>
    </row>
    <row r="17566" spans="3:4" x14ac:dyDescent="0.3">
      <c r="C17566" s="1"/>
      <c r="D17566" s="2"/>
    </row>
    <row r="17567" spans="3:4" x14ac:dyDescent="0.3">
      <c r="C17567" s="1"/>
      <c r="D17567" s="2"/>
    </row>
    <row r="17568" spans="3:4" x14ac:dyDescent="0.3">
      <c r="C17568" s="1"/>
      <c r="D17568" s="2"/>
    </row>
    <row r="17569" spans="3:4" x14ac:dyDescent="0.3">
      <c r="C17569" s="1"/>
      <c r="D17569" s="2"/>
    </row>
    <row r="17570" spans="3:4" x14ac:dyDescent="0.3">
      <c r="C17570" s="1"/>
      <c r="D17570" s="2"/>
    </row>
    <row r="17571" spans="3:4" x14ac:dyDescent="0.3">
      <c r="C17571" s="1"/>
      <c r="D17571" s="2"/>
    </row>
    <row r="17572" spans="3:4" x14ac:dyDescent="0.3">
      <c r="C17572" s="1"/>
      <c r="D17572" s="2"/>
    </row>
    <row r="17573" spans="3:4" x14ac:dyDescent="0.3">
      <c r="C17573" s="1"/>
      <c r="D17573" s="2"/>
    </row>
    <row r="17574" spans="3:4" x14ac:dyDescent="0.3">
      <c r="C17574" s="1"/>
      <c r="D17574" s="2"/>
    </row>
    <row r="17575" spans="3:4" x14ac:dyDescent="0.3">
      <c r="C17575" s="1"/>
      <c r="D17575" s="2"/>
    </row>
    <row r="17576" spans="3:4" x14ac:dyDescent="0.3">
      <c r="C17576" s="1"/>
      <c r="D17576" s="2"/>
    </row>
    <row r="17577" spans="3:4" x14ac:dyDescent="0.3">
      <c r="C17577" s="1"/>
      <c r="D17577" s="2"/>
    </row>
    <row r="17578" spans="3:4" x14ac:dyDescent="0.3">
      <c r="C17578" s="1"/>
      <c r="D17578" s="2"/>
    </row>
    <row r="17579" spans="3:4" x14ac:dyDescent="0.3">
      <c r="C17579" s="1"/>
      <c r="D17579" s="2"/>
    </row>
    <row r="17580" spans="3:4" x14ac:dyDescent="0.3">
      <c r="C17580" s="1"/>
      <c r="D17580" s="2"/>
    </row>
    <row r="17581" spans="3:4" x14ac:dyDescent="0.3">
      <c r="C17581" s="1"/>
      <c r="D17581" s="2"/>
    </row>
    <row r="17582" spans="3:4" x14ac:dyDescent="0.3">
      <c r="C17582" s="1"/>
      <c r="D17582" s="2"/>
    </row>
    <row r="17583" spans="3:4" x14ac:dyDescent="0.3">
      <c r="C17583" s="1"/>
      <c r="D17583" s="2"/>
    </row>
    <row r="17584" spans="3:4" x14ac:dyDescent="0.3">
      <c r="C17584" s="1"/>
      <c r="D17584" s="2"/>
    </row>
    <row r="17585" spans="3:4" x14ac:dyDescent="0.3">
      <c r="C17585" s="1"/>
      <c r="D17585" s="2"/>
    </row>
    <row r="17586" spans="3:4" x14ac:dyDescent="0.3">
      <c r="C17586" s="1"/>
      <c r="D17586" s="2"/>
    </row>
    <row r="17587" spans="3:4" x14ac:dyDescent="0.3">
      <c r="C17587" s="1"/>
      <c r="D17587" s="2"/>
    </row>
    <row r="17588" spans="3:4" x14ac:dyDescent="0.3">
      <c r="C17588" s="1"/>
      <c r="D17588" s="2"/>
    </row>
    <row r="17589" spans="3:4" x14ac:dyDescent="0.3">
      <c r="C17589" s="1"/>
      <c r="D17589" s="2"/>
    </row>
    <row r="17590" spans="3:4" x14ac:dyDescent="0.3">
      <c r="C17590" s="1"/>
      <c r="D17590" s="2"/>
    </row>
    <row r="17591" spans="3:4" x14ac:dyDescent="0.3">
      <c r="C17591" s="1"/>
      <c r="D17591" s="2"/>
    </row>
    <row r="17592" spans="3:4" x14ac:dyDescent="0.3">
      <c r="C17592" s="1"/>
      <c r="D17592" s="2"/>
    </row>
    <row r="17593" spans="3:4" x14ac:dyDescent="0.3">
      <c r="C17593" s="1"/>
      <c r="D17593" s="2"/>
    </row>
    <row r="17594" spans="3:4" x14ac:dyDescent="0.3">
      <c r="C17594" s="1"/>
      <c r="D17594" s="2"/>
    </row>
    <row r="17595" spans="3:4" x14ac:dyDescent="0.3">
      <c r="C17595" s="1"/>
      <c r="D17595" s="2"/>
    </row>
    <row r="17596" spans="3:4" x14ac:dyDescent="0.3">
      <c r="C17596" s="1"/>
      <c r="D17596" s="2"/>
    </row>
    <row r="17597" spans="3:4" x14ac:dyDescent="0.3">
      <c r="C17597" s="1"/>
      <c r="D17597" s="2"/>
    </row>
    <row r="17598" spans="3:4" x14ac:dyDescent="0.3">
      <c r="C17598" s="1"/>
      <c r="D17598" s="2"/>
    </row>
    <row r="17599" spans="3:4" x14ac:dyDescent="0.3">
      <c r="C17599" s="1"/>
      <c r="D17599" s="2"/>
    </row>
    <row r="17600" spans="3:4" x14ac:dyDescent="0.3">
      <c r="C17600" s="1"/>
      <c r="D17600" s="2"/>
    </row>
    <row r="17601" spans="3:4" x14ac:dyDescent="0.3">
      <c r="C17601" s="1"/>
      <c r="D17601" s="2"/>
    </row>
    <row r="17602" spans="3:4" x14ac:dyDescent="0.3">
      <c r="C17602" s="1"/>
      <c r="D17602" s="2"/>
    </row>
    <row r="17603" spans="3:4" x14ac:dyDescent="0.3">
      <c r="C17603" s="1"/>
      <c r="D17603" s="2"/>
    </row>
    <row r="17604" spans="3:4" x14ac:dyDescent="0.3">
      <c r="C17604" s="1"/>
      <c r="D17604" s="2"/>
    </row>
    <row r="17605" spans="3:4" x14ac:dyDescent="0.3">
      <c r="C17605" s="1"/>
      <c r="D17605" s="2"/>
    </row>
    <row r="17606" spans="3:4" x14ac:dyDescent="0.3">
      <c r="C17606" s="1"/>
      <c r="D17606" s="2"/>
    </row>
    <row r="17607" spans="3:4" x14ac:dyDescent="0.3">
      <c r="C17607" s="1"/>
      <c r="D17607" s="2"/>
    </row>
    <row r="17608" spans="3:4" x14ac:dyDescent="0.3">
      <c r="C17608" s="1"/>
      <c r="D17608" s="2"/>
    </row>
    <row r="17609" spans="3:4" x14ac:dyDescent="0.3">
      <c r="C17609" s="1"/>
      <c r="D17609" s="2"/>
    </row>
    <row r="17610" spans="3:4" x14ac:dyDescent="0.3">
      <c r="C17610" s="1"/>
      <c r="D17610" s="2"/>
    </row>
    <row r="17611" spans="3:4" x14ac:dyDescent="0.3">
      <c r="C17611" s="1"/>
      <c r="D17611" s="2"/>
    </row>
    <row r="17612" spans="3:4" x14ac:dyDescent="0.3">
      <c r="C17612" s="1"/>
      <c r="D17612" s="2"/>
    </row>
    <row r="17613" spans="3:4" x14ac:dyDescent="0.3">
      <c r="C17613" s="1"/>
      <c r="D17613" s="2"/>
    </row>
    <row r="17614" spans="3:4" x14ac:dyDescent="0.3">
      <c r="C17614" s="1"/>
      <c r="D17614" s="2"/>
    </row>
    <row r="17615" spans="3:4" x14ac:dyDescent="0.3">
      <c r="C17615" s="1"/>
      <c r="D17615" s="2"/>
    </row>
    <row r="17616" spans="3:4" x14ac:dyDescent="0.3">
      <c r="C17616" s="1"/>
      <c r="D17616" s="2"/>
    </row>
    <row r="17617" spans="3:4" x14ac:dyDescent="0.3">
      <c r="C17617" s="1"/>
      <c r="D17617" s="2"/>
    </row>
    <row r="17618" spans="3:4" x14ac:dyDescent="0.3">
      <c r="C17618" s="1"/>
      <c r="D17618" s="2"/>
    </row>
    <row r="17619" spans="3:4" x14ac:dyDescent="0.3">
      <c r="C17619" s="1"/>
      <c r="D17619" s="2"/>
    </row>
    <row r="17620" spans="3:4" x14ac:dyDescent="0.3">
      <c r="C17620" s="1"/>
      <c r="D17620" s="2"/>
    </row>
    <row r="17621" spans="3:4" x14ac:dyDescent="0.3">
      <c r="C17621" s="1"/>
      <c r="D17621" s="2"/>
    </row>
    <row r="17622" spans="3:4" x14ac:dyDescent="0.3">
      <c r="C17622" s="1"/>
      <c r="D17622" s="2"/>
    </row>
    <row r="17623" spans="3:4" x14ac:dyDescent="0.3">
      <c r="C17623" s="1"/>
      <c r="D17623" s="2"/>
    </row>
    <row r="17624" spans="3:4" x14ac:dyDescent="0.3">
      <c r="C17624" s="1"/>
      <c r="D17624" s="2"/>
    </row>
    <row r="17625" spans="3:4" x14ac:dyDescent="0.3">
      <c r="C17625" s="1"/>
      <c r="D17625" s="2"/>
    </row>
    <row r="17626" spans="3:4" x14ac:dyDescent="0.3">
      <c r="C17626" s="1"/>
      <c r="D17626" s="2"/>
    </row>
    <row r="17627" spans="3:4" x14ac:dyDescent="0.3">
      <c r="C17627" s="1"/>
      <c r="D17627" s="2"/>
    </row>
    <row r="17628" spans="3:4" x14ac:dyDescent="0.3">
      <c r="C17628" s="1"/>
      <c r="D17628" s="2"/>
    </row>
    <row r="17629" spans="3:4" x14ac:dyDescent="0.3">
      <c r="C17629" s="1"/>
      <c r="D17629" s="2"/>
    </row>
    <row r="17630" spans="3:4" x14ac:dyDescent="0.3">
      <c r="C17630" s="1"/>
      <c r="D17630" s="2"/>
    </row>
    <row r="17631" spans="3:4" x14ac:dyDescent="0.3">
      <c r="C17631" s="1"/>
      <c r="D17631" s="2"/>
    </row>
    <row r="17632" spans="3:4" x14ac:dyDescent="0.3">
      <c r="C17632" s="1"/>
      <c r="D17632" s="2"/>
    </row>
    <row r="17633" spans="3:4" x14ac:dyDescent="0.3">
      <c r="C17633" s="1"/>
      <c r="D17633" s="2"/>
    </row>
    <row r="17634" spans="3:4" x14ac:dyDescent="0.3">
      <c r="C17634" s="1"/>
      <c r="D17634" s="2"/>
    </row>
    <row r="17635" spans="3:4" x14ac:dyDescent="0.3">
      <c r="C17635" s="1"/>
      <c r="D17635" s="2"/>
    </row>
    <row r="17636" spans="3:4" x14ac:dyDescent="0.3">
      <c r="C17636" s="1"/>
      <c r="D17636" s="2"/>
    </row>
    <row r="17637" spans="3:4" x14ac:dyDescent="0.3">
      <c r="C17637" s="1"/>
      <c r="D17637" s="2"/>
    </row>
    <row r="17638" spans="3:4" x14ac:dyDescent="0.3">
      <c r="C17638" s="1"/>
      <c r="D17638" s="2"/>
    </row>
    <row r="17639" spans="3:4" x14ac:dyDescent="0.3">
      <c r="C17639" s="1"/>
      <c r="D17639" s="2"/>
    </row>
    <row r="17640" spans="3:4" x14ac:dyDescent="0.3">
      <c r="C17640" s="1"/>
      <c r="D17640" s="2"/>
    </row>
    <row r="17641" spans="3:4" x14ac:dyDescent="0.3">
      <c r="C17641" s="1"/>
      <c r="D17641" s="2"/>
    </row>
    <row r="17642" spans="3:4" x14ac:dyDescent="0.3">
      <c r="C17642" s="1"/>
      <c r="D17642" s="2"/>
    </row>
    <row r="17643" spans="3:4" x14ac:dyDescent="0.3">
      <c r="C17643" s="1"/>
      <c r="D17643" s="2"/>
    </row>
    <row r="17644" spans="3:4" x14ac:dyDescent="0.3">
      <c r="C17644" s="1"/>
      <c r="D17644" s="2"/>
    </row>
    <row r="17645" spans="3:4" x14ac:dyDescent="0.3">
      <c r="C17645" s="1"/>
      <c r="D17645" s="2"/>
    </row>
    <row r="17646" spans="3:4" x14ac:dyDescent="0.3">
      <c r="C17646" s="1"/>
      <c r="D17646" s="2"/>
    </row>
    <row r="17647" spans="3:4" x14ac:dyDescent="0.3">
      <c r="C17647" s="1"/>
      <c r="D17647" s="2"/>
    </row>
    <row r="17648" spans="3:4" x14ac:dyDescent="0.3">
      <c r="C17648" s="1"/>
      <c r="D17648" s="2"/>
    </row>
    <row r="17649" spans="3:4" x14ac:dyDescent="0.3">
      <c r="C17649" s="1"/>
      <c r="D17649" s="2"/>
    </row>
    <row r="17650" spans="3:4" x14ac:dyDescent="0.3">
      <c r="C17650" s="1"/>
      <c r="D17650" s="2"/>
    </row>
    <row r="17651" spans="3:4" x14ac:dyDescent="0.3">
      <c r="C17651" s="1"/>
      <c r="D17651" s="2"/>
    </row>
    <row r="17652" spans="3:4" x14ac:dyDescent="0.3">
      <c r="C17652" s="1"/>
      <c r="D17652" s="2"/>
    </row>
    <row r="17653" spans="3:4" x14ac:dyDescent="0.3">
      <c r="C17653" s="1"/>
      <c r="D17653" s="2"/>
    </row>
    <row r="17654" spans="3:4" x14ac:dyDescent="0.3">
      <c r="C17654" s="1"/>
      <c r="D17654" s="2"/>
    </row>
    <row r="17655" spans="3:4" x14ac:dyDescent="0.3">
      <c r="C17655" s="1"/>
      <c r="D17655" s="2"/>
    </row>
    <row r="17656" spans="3:4" x14ac:dyDescent="0.3">
      <c r="C17656" s="1"/>
      <c r="D17656" s="2"/>
    </row>
    <row r="17657" spans="3:4" x14ac:dyDescent="0.3">
      <c r="C17657" s="1"/>
      <c r="D17657" s="2"/>
    </row>
    <row r="17658" spans="3:4" x14ac:dyDescent="0.3">
      <c r="C17658" s="1"/>
      <c r="D17658" s="2"/>
    </row>
    <row r="17659" spans="3:4" x14ac:dyDescent="0.3">
      <c r="C17659" s="1"/>
      <c r="D17659" s="2"/>
    </row>
    <row r="17660" spans="3:4" x14ac:dyDescent="0.3">
      <c r="C17660" s="1"/>
      <c r="D17660" s="2"/>
    </row>
    <row r="17661" spans="3:4" x14ac:dyDescent="0.3">
      <c r="C17661" s="1"/>
      <c r="D17661" s="2"/>
    </row>
    <row r="17662" spans="3:4" x14ac:dyDescent="0.3">
      <c r="C17662" s="1"/>
      <c r="D17662" s="2"/>
    </row>
    <row r="17663" spans="3:4" x14ac:dyDescent="0.3">
      <c r="C17663" s="1"/>
      <c r="D17663" s="2"/>
    </row>
    <row r="17664" spans="3:4" x14ac:dyDescent="0.3">
      <c r="C17664" s="1"/>
      <c r="D17664" s="2"/>
    </row>
    <row r="17665" spans="3:4" x14ac:dyDescent="0.3">
      <c r="C17665" s="1"/>
      <c r="D17665" s="2"/>
    </row>
    <row r="17666" spans="3:4" x14ac:dyDescent="0.3">
      <c r="C17666" s="1"/>
      <c r="D17666" s="2"/>
    </row>
    <row r="17667" spans="3:4" x14ac:dyDescent="0.3">
      <c r="C17667" s="1"/>
      <c r="D17667" s="2"/>
    </row>
    <row r="17668" spans="3:4" x14ac:dyDescent="0.3">
      <c r="C17668" s="1"/>
      <c r="D17668" s="2"/>
    </row>
    <row r="17669" spans="3:4" x14ac:dyDescent="0.3">
      <c r="C17669" s="1"/>
      <c r="D17669" s="2"/>
    </row>
    <row r="17670" spans="3:4" x14ac:dyDescent="0.3">
      <c r="C17670" s="1"/>
      <c r="D17670" s="2"/>
    </row>
    <row r="17671" spans="3:4" x14ac:dyDescent="0.3">
      <c r="C17671" s="1"/>
      <c r="D17671" s="2"/>
    </row>
    <row r="17672" spans="3:4" x14ac:dyDescent="0.3">
      <c r="C17672" s="1"/>
      <c r="D17672" s="2"/>
    </row>
    <row r="17673" spans="3:4" x14ac:dyDescent="0.3">
      <c r="C17673" s="1"/>
      <c r="D17673" s="2"/>
    </row>
    <row r="17674" spans="3:4" x14ac:dyDescent="0.3">
      <c r="C17674" s="1"/>
      <c r="D17674" s="2"/>
    </row>
    <row r="17675" spans="3:4" x14ac:dyDescent="0.3">
      <c r="C17675" s="1"/>
      <c r="D17675" s="2"/>
    </row>
    <row r="17676" spans="3:4" x14ac:dyDescent="0.3">
      <c r="C17676" s="1"/>
      <c r="D17676" s="2"/>
    </row>
    <row r="17677" spans="3:4" x14ac:dyDescent="0.3">
      <c r="C17677" s="1"/>
      <c r="D17677" s="2"/>
    </row>
    <row r="17678" spans="3:4" x14ac:dyDescent="0.3">
      <c r="C17678" s="1"/>
      <c r="D17678" s="2"/>
    </row>
    <row r="17679" spans="3:4" x14ac:dyDescent="0.3">
      <c r="C17679" s="1"/>
      <c r="D17679" s="2"/>
    </row>
    <row r="17680" spans="3:4" x14ac:dyDescent="0.3">
      <c r="C17680" s="1"/>
      <c r="D17680" s="2"/>
    </row>
    <row r="17681" spans="3:4" x14ac:dyDescent="0.3">
      <c r="C17681" s="1"/>
      <c r="D17681" s="2"/>
    </row>
    <row r="17682" spans="3:4" x14ac:dyDescent="0.3">
      <c r="C17682" s="1"/>
      <c r="D17682" s="2"/>
    </row>
    <row r="17683" spans="3:4" x14ac:dyDescent="0.3">
      <c r="C17683" s="1"/>
      <c r="D17683" s="2"/>
    </row>
    <row r="17684" spans="3:4" x14ac:dyDescent="0.3">
      <c r="C17684" s="1"/>
      <c r="D17684" s="2"/>
    </row>
    <row r="17685" spans="3:4" x14ac:dyDescent="0.3">
      <c r="C17685" s="1"/>
      <c r="D17685" s="2"/>
    </row>
    <row r="17686" spans="3:4" x14ac:dyDescent="0.3">
      <c r="C17686" s="1"/>
      <c r="D17686" s="2"/>
    </row>
    <row r="17687" spans="3:4" x14ac:dyDescent="0.3">
      <c r="C17687" s="1"/>
      <c r="D17687" s="2"/>
    </row>
    <row r="17688" spans="3:4" x14ac:dyDescent="0.3">
      <c r="C17688" s="1"/>
      <c r="D17688" s="2"/>
    </row>
    <row r="17689" spans="3:4" x14ac:dyDescent="0.3">
      <c r="C17689" s="1"/>
      <c r="D17689" s="2"/>
    </row>
    <row r="17690" spans="3:4" x14ac:dyDescent="0.3">
      <c r="C17690" s="1"/>
      <c r="D17690" s="2"/>
    </row>
    <row r="17691" spans="3:4" x14ac:dyDescent="0.3">
      <c r="C17691" s="1"/>
      <c r="D17691" s="2"/>
    </row>
    <row r="17692" spans="3:4" x14ac:dyDescent="0.3">
      <c r="C17692" s="1"/>
      <c r="D17692" s="2"/>
    </row>
    <row r="17693" spans="3:4" x14ac:dyDescent="0.3">
      <c r="C17693" s="1"/>
      <c r="D17693" s="2"/>
    </row>
    <row r="17694" spans="3:4" x14ac:dyDescent="0.3">
      <c r="C17694" s="1"/>
      <c r="D17694" s="2"/>
    </row>
    <row r="17695" spans="3:4" x14ac:dyDescent="0.3">
      <c r="C17695" s="1"/>
      <c r="D17695" s="2"/>
    </row>
    <row r="17696" spans="3:4" x14ac:dyDescent="0.3">
      <c r="C17696" s="1"/>
      <c r="D17696" s="2"/>
    </row>
    <row r="17697" spans="3:4" x14ac:dyDescent="0.3">
      <c r="C17697" s="1"/>
      <c r="D17697" s="2"/>
    </row>
    <row r="17698" spans="3:4" x14ac:dyDescent="0.3">
      <c r="C17698" s="1"/>
      <c r="D17698" s="2"/>
    </row>
    <row r="17699" spans="3:4" x14ac:dyDescent="0.3">
      <c r="C17699" s="1"/>
      <c r="D17699" s="2"/>
    </row>
    <row r="17700" spans="3:4" x14ac:dyDescent="0.3">
      <c r="C17700" s="1"/>
      <c r="D17700" s="2"/>
    </row>
    <row r="17701" spans="3:4" x14ac:dyDescent="0.3">
      <c r="C17701" s="1"/>
      <c r="D17701" s="2"/>
    </row>
    <row r="17702" spans="3:4" x14ac:dyDescent="0.3">
      <c r="C17702" s="1"/>
      <c r="D17702" s="2"/>
    </row>
    <row r="17703" spans="3:4" x14ac:dyDescent="0.3">
      <c r="C17703" s="1"/>
      <c r="D17703" s="2"/>
    </row>
    <row r="17704" spans="3:4" x14ac:dyDescent="0.3">
      <c r="C17704" s="1"/>
      <c r="D17704" s="2"/>
    </row>
    <row r="17705" spans="3:4" x14ac:dyDescent="0.3">
      <c r="C17705" s="1"/>
      <c r="D17705" s="2"/>
    </row>
    <row r="17706" spans="3:4" x14ac:dyDescent="0.3">
      <c r="C17706" s="1"/>
      <c r="D17706" s="2"/>
    </row>
    <row r="17707" spans="3:4" x14ac:dyDescent="0.3">
      <c r="C17707" s="1"/>
      <c r="D17707" s="2"/>
    </row>
    <row r="17708" spans="3:4" x14ac:dyDescent="0.3">
      <c r="C17708" s="1"/>
      <c r="D17708" s="2"/>
    </row>
    <row r="17709" spans="3:4" x14ac:dyDescent="0.3">
      <c r="C17709" s="1"/>
      <c r="D17709" s="2"/>
    </row>
    <row r="17710" spans="3:4" x14ac:dyDescent="0.3">
      <c r="C17710" s="1"/>
      <c r="D17710" s="2"/>
    </row>
    <row r="17711" spans="3:4" x14ac:dyDescent="0.3">
      <c r="C17711" s="1"/>
      <c r="D17711" s="2"/>
    </row>
    <row r="17712" spans="3:4" x14ac:dyDescent="0.3">
      <c r="C17712" s="1"/>
      <c r="D17712" s="2"/>
    </row>
    <row r="17713" spans="3:4" x14ac:dyDescent="0.3">
      <c r="C17713" s="1"/>
      <c r="D17713" s="2"/>
    </row>
    <row r="17714" spans="3:4" x14ac:dyDescent="0.3">
      <c r="C17714" s="1"/>
      <c r="D17714" s="2"/>
    </row>
    <row r="17715" spans="3:4" x14ac:dyDescent="0.3">
      <c r="C17715" s="1"/>
      <c r="D17715" s="2"/>
    </row>
    <row r="17716" spans="3:4" x14ac:dyDescent="0.3">
      <c r="C17716" s="1"/>
      <c r="D17716" s="2"/>
    </row>
    <row r="17717" spans="3:4" x14ac:dyDescent="0.3">
      <c r="C17717" s="1"/>
      <c r="D17717" s="2"/>
    </row>
    <row r="17718" spans="3:4" x14ac:dyDescent="0.3">
      <c r="C17718" s="1"/>
      <c r="D17718" s="2"/>
    </row>
    <row r="17719" spans="3:4" x14ac:dyDescent="0.3">
      <c r="C17719" s="1"/>
      <c r="D17719" s="2"/>
    </row>
    <row r="17720" spans="3:4" x14ac:dyDescent="0.3">
      <c r="C17720" s="1"/>
      <c r="D17720" s="2"/>
    </row>
    <row r="17721" spans="3:4" x14ac:dyDescent="0.3">
      <c r="C17721" s="1"/>
      <c r="D17721" s="2"/>
    </row>
    <row r="17722" spans="3:4" x14ac:dyDescent="0.3">
      <c r="C17722" s="1"/>
      <c r="D17722" s="2"/>
    </row>
    <row r="17723" spans="3:4" x14ac:dyDescent="0.3">
      <c r="C17723" s="1"/>
      <c r="D17723" s="2"/>
    </row>
    <row r="17724" spans="3:4" x14ac:dyDescent="0.3">
      <c r="C17724" s="1"/>
      <c r="D17724" s="2"/>
    </row>
    <row r="17725" spans="3:4" x14ac:dyDescent="0.3">
      <c r="C17725" s="1"/>
      <c r="D17725" s="2"/>
    </row>
    <row r="17726" spans="3:4" x14ac:dyDescent="0.3">
      <c r="C17726" s="1"/>
      <c r="D17726" s="2"/>
    </row>
    <row r="17727" spans="3:4" x14ac:dyDescent="0.3">
      <c r="C17727" s="1"/>
      <c r="D17727" s="2"/>
    </row>
    <row r="17728" spans="3:4" x14ac:dyDescent="0.3">
      <c r="C17728" s="1"/>
      <c r="D17728" s="2"/>
    </row>
    <row r="17729" spans="3:4" x14ac:dyDescent="0.3">
      <c r="C17729" s="1"/>
      <c r="D17729" s="2"/>
    </row>
    <row r="17730" spans="3:4" x14ac:dyDescent="0.3">
      <c r="C17730" s="1"/>
      <c r="D17730" s="2"/>
    </row>
    <row r="17731" spans="3:4" x14ac:dyDescent="0.3">
      <c r="C17731" s="1"/>
      <c r="D17731" s="2"/>
    </row>
    <row r="17732" spans="3:4" x14ac:dyDescent="0.3">
      <c r="C17732" s="1"/>
      <c r="D17732" s="2"/>
    </row>
    <row r="17733" spans="3:4" x14ac:dyDescent="0.3">
      <c r="C17733" s="1"/>
      <c r="D17733" s="2"/>
    </row>
    <row r="17734" spans="3:4" x14ac:dyDescent="0.3">
      <c r="C17734" s="1"/>
      <c r="D17734" s="2"/>
    </row>
    <row r="17735" spans="3:4" x14ac:dyDescent="0.3">
      <c r="C17735" s="1"/>
      <c r="D17735" s="2"/>
    </row>
    <row r="17736" spans="3:4" x14ac:dyDescent="0.3">
      <c r="C17736" s="1"/>
      <c r="D17736" s="2"/>
    </row>
    <row r="17737" spans="3:4" x14ac:dyDescent="0.3">
      <c r="C17737" s="1"/>
      <c r="D17737" s="2"/>
    </row>
    <row r="17738" spans="3:4" x14ac:dyDescent="0.3">
      <c r="C17738" s="1"/>
      <c r="D17738" s="2"/>
    </row>
    <row r="17739" spans="3:4" x14ac:dyDescent="0.3">
      <c r="C17739" s="1"/>
      <c r="D17739" s="2"/>
    </row>
    <row r="17740" spans="3:4" x14ac:dyDescent="0.3">
      <c r="C17740" s="1"/>
      <c r="D17740" s="2"/>
    </row>
    <row r="17741" spans="3:4" x14ac:dyDescent="0.3">
      <c r="C17741" s="1"/>
      <c r="D17741" s="2"/>
    </row>
    <row r="17742" spans="3:4" x14ac:dyDescent="0.3">
      <c r="C17742" s="1"/>
      <c r="D17742" s="2"/>
    </row>
    <row r="17743" spans="3:4" x14ac:dyDescent="0.3">
      <c r="C17743" s="1"/>
      <c r="D17743" s="2"/>
    </row>
    <row r="17744" spans="3:4" x14ac:dyDescent="0.3">
      <c r="C17744" s="1"/>
      <c r="D17744" s="2"/>
    </row>
    <row r="17745" spans="3:4" x14ac:dyDescent="0.3">
      <c r="C17745" s="1"/>
      <c r="D17745" s="2"/>
    </row>
    <row r="17746" spans="3:4" x14ac:dyDescent="0.3">
      <c r="C17746" s="1"/>
      <c r="D17746" s="2"/>
    </row>
    <row r="17747" spans="3:4" x14ac:dyDescent="0.3">
      <c r="C17747" s="1"/>
      <c r="D17747" s="2"/>
    </row>
    <row r="17748" spans="3:4" x14ac:dyDescent="0.3">
      <c r="C17748" s="1"/>
      <c r="D17748" s="2"/>
    </row>
    <row r="17749" spans="3:4" x14ac:dyDescent="0.3">
      <c r="C17749" s="1"/>
      <c r="D17749" s="2"/>
    </row>
    <row r="17750" spans="3:4" x14ac:dyDescent="0.3">
      <c r="C17750" s="1"/>
      <c r="D17750" s="2"/>
    </row>
    <row r="17751" spans="3:4" x14ac:dyDescent="0.3">
      <c r="C17751" s="1"/>
      <c r="D17751" s="2"/>
    </row>
    <row r="17752" spans="3:4" x14ac:dyDescent="0.3">
      <c r="C17752" s="1"/>
      <c r="D17752" s="2"/>
    </row>
    <row r="17753" spans="3:4" x14ac:dyDescent="0.3">
      <c r="C17753" s="1"/>
      <c r="D17753" s="2"/>
    </row>
    <row r="17754" spans="3:4" x14ac:dyDescent="0.3">
      <c r="C17754" s="1"/>
      <c r="D17754" s="2"/>
    </row>
    <row r="17755" spans="3:4" x14ac:dyDescent="0.3">
      <c r="C17755" s="1"/>
      <c r="D17755" s="2"/>
    </row>
    <row r="17756" spans="3:4" x14ac:dyDescent="0.3">
      <c r="C17756" s="1"/>
      <c r="D17756" s="2"/>
    </row>
    <row r="17757" spans="3:4" x14ac:dyDescent="0.3">
      <c r="C17757" s="1"/>
      <c r="D17757" s="2"/>
    </row>
    <row r="17758" spans="3:4" x14ac:dyDescent="0.3">
      <c r="C17758" s="1"/>
      <c r="D17758" s="2"/>
    </row>
    <row r="17759" spans="3:4" x14ac:dyDescent="0.3">
      <c r="C17759" s="1"/>
      <c r="D17759" s="2"/>
    </row>
    <row r="17760" spans="3:4" x14ac:dyDescent="0.3">
      <c r="C17760" s="1"/>
      <c r="D17760" s="2"/>
    </row>
    <row r="17761" spans="3:4" x14ac:dyDescent="0.3">
      <c r="C17761" s="1"/>
      <c r="D17761" s="2"/>
    </row>
    <row r="17762" spans="3:4" x14ac:dyDescent="0.3">
      <c r="C17762" s="1"/>
      <c r="D17762" s="2"/>
    </row>
    <row r="17763" spans="3:4" x14ac:dyDescent="0.3">
      <c r="C17763" s="1"/>
      <c r="D17763" s="2"/>
    </row>
    <row r="17764" spans="3:4" x14ac:dyDescent="0.3">
      <c r="C17764" s="1"/>
      <c r="D17764" s="2"/>
    </row>
    <row r="17765" spans="3:4" x14ac:dyDescent="0.3">
      <c r="C17765" s="1"/>
      <c r="D17765" s="2"/>
    </row>
    <row r="17766" spans="3:4" x14ac:dyDescent="0.3">
      <c r="C17766" s="1"/>
      <c r="D17766" s="2"/>
    </row>
    <row r="17767" spans="3:4" x14ac:dyDescent="0.3">
      <c r="C17767" s="1"/>
      <c r="D17767" s="2"/>
    </row>
    <row r="17768" spans="3:4" x14ac:dyDescent="0.3">
      <c r="C17768" s="1"/>
      <c r="D17768" s="2"/>
    </row>
    <row r="17769" spans="3:4" x14ac:dyDescent="0.3">
      <c r="C17769" s="1"/>
      <c r="D17769" s="2"/>
    </row>
    <row r="17770" spans="3:4" x14ac:dyDescent="0.3">
      <c r="C17770" s="1"/>
      <c r="D17770" s="2"/>
    </row>
    <row r="17771" spans="3:4" x14ac:dyDescent="0.3">
      <c r="C17771" s="1"/>
      <c r="D17771" s="2"/>
    </row>
    <row r="17772" spans="3:4" x14ac:dyDescent="0.3">
      <c r="C17772" s="1"/>
      <c r="D17772" s="2"/>
    </row>
    <row r="17773" spans="3:4" x14ac:dyDescent="0.3">
      <c r="C17773" s="1"/>
      <c r="D17773" s="2"/>
    </row>
    <row r="17774" spans="3:4" x14ac:dyDescent="0.3">
      <c r="C17774" s="1"/>
      <c r="D17774" s="2"/>
    </row>
    <row r="17775" spans="3:4" x14ac:dyDescent="0.3">
      <c r="C17775" s="1"/>
      <c r="D17775" s="2"/>
    </row>
    <row r="17776" spans="3:4" x14ac:dyDescent="0.3">
      <c r="C17776" s="1"/>
      <c r="D17776" s="2"/>
    </row>
    <row r="17777" spans="3:4" x14ac:dyDescent="0.3">
      <c r="C17777" s="1"/>
      <c r="D17777" s="2"/>
    </row>
    <row r="17778" spans="3:4" x14ac:dyDescent="0.3">
      <c r="C17778" s="1"/>
      <c r="D17778" s="2"/>
    </row>
    <row r="17779" spans="3:4" x14ac:dyDescent="0.3">
      <c r="C17779" s="1"/>
      <c r="D17779" s="2"/>
    </row>
    <row r="17780" spans="3:4" x14ac:dyDescent="0.3">
      <c r="C17780" s="1"/>
      <c r="D17780" s="2"/>
    </row>
    <row r="17781" spans="3:4" x14ac:dyDescent="0.3">
      <c r="C17781" s="1"/>
      <c r="D17781" s="2"/>
    </row>
    <row r="17782" spans="3:4" x14ac:dyDescent="0.3">
      <c r="C17782" s="1"/>
      <c r="D17782" s="2"/>
    </row>
    <row r="17783" spans="3:4" x14ac:dyDescent="0.3">
      <c r="C17783" s="1"/>
      <c r="D17783" s="2"/>
    </row>
    <row r="17784" spans="3:4" x14ac:dyDescent="0.3">
      <c r="C17784" s="1"/>
      <c r="D17784" s="2"/>
    </row>
    <row r="17785" spans="3:4" x14ac:dyDescent="0.3">
      <c r="C17785" s="1"/>
      <c r="D17785" s="2"/>
    </row>
    <row r="17786" spans="3:4" x14ac:dyDescent="0.3">
      <c r="C17786" s="1"/>
      <c r="D17786" s="2"/>
    </row>
    <row r="17787" spans="3:4" x14ac:dyDescent="0.3">
      <c r="C17787" s="1"/>
      <c r="D17787" s="2"/>
    </row>
    <row r="17788" spans="3:4" x14ac:dyDescent="0.3">
      <c r="C17788" s="1"/>
      <c r="D17788" s="2"/>
    </row>
    <row r="17789" spans="3:4" x14ac:dyDescent="0.3">
      <c r="C17789" s="1"/>
      <c r="D17789" s="2"/>
    </row>
    <row r="17790" spans="3:4" x14ac:dyDescent="0.3">
      <c r="C17790" s="1"/>
      <c r="D17790" s="2"/>
    </row>
    <row r="17791" spans="3:4" x14ac:dyDescent="0.3">
      <c r="C17791" s="1"/>
      <c r="D17791" s="2"/>
    </row>
    <row r="17792" spans="3:4" x14ac:dyDescent="0.3">
      <c r="C17792" s="1"/>
      <c r="D17792" s="2"/>
    </row>
    <row r="17793" spans="3:4" x14ac:dyDescent="0.3">
      <c r="C17793" s="1"/>
      <c r="D17793" s="2"/>
    </row>
    <row r="17794" spans="3:4" x14ac:dyDescent="0.3">
      <c r="C17794" s="1"/>
      <c r="D17794" s="2"/>
    </row>
    <row r="17795" spans="3:4" x14ac:dyDescent="0.3">
      <c r="C17795" s="1"/>
      <c r="D17795" s="2"/>
    </row>
    <row r="17796" spans="3:4" x14ac:dyDescent="0.3">
      <c r="C17796" s="1"/>
      <c r="D17796" s="2"/>
    </row>
    <row r="17797" spans="3:4" x14ac:dyDescent="0.3">
      <c r="C17797" s="1"/>
      <c r="D17797" s="2"/>
    </row>
    <row r="17798" spans="3:4" x14ac:dyDescent="0.3">
      <c r="C17798" s="1"/>
      <c r="D17798" s="2"/>
    </row>
    <row r="17799" spans="3:4" x14ac:dyDescent="0.3">
      <c r="C17799" s="1"/>
      <c r="D17799" s="2"/>
    </row>
    <row r="17800" spans="3:4" x14ac:dyDescent="0.3">
      <c r="C17800" s="1"/>
      <c r="D17800" s="2"/>
    </row>
    <row r="17801" spans="3:4" x14ac:dyDescent="0.3">
      <c r="C17801" s="1"/>
      <c r="D17801" s="2"/>
    </row>
    <row r="17802" spans="3:4" x14ac:dyDescent="0.3">
      <c r="C17802" s="1"/>
      <c r="D17802" s="2"/>
    </row>
    <row r="17803" spans="3:4" x14ac:dyDescent="0.3">
      <c r="C17803" s="1"/>
      <c r="D17803" s="2"/>
    </row>
    <row r="17804" spans="3:4" x14ac:dyDescent="0.3">
      <c r="C17804" s="1"/>
      <c r="D17804" s="2"/>
    </row>
    <row r="17805" spans="3:4" x14ac:dyDescent="0.3">
      <c r="C17805" s="1"/>
      <c r="D17805" s="2"/>
    </row>
    <row r="17806" spans="3:4" x14ac:dyDescent="0.3">
      <c r="C17806" s="1"/>
      <c r="D17806" s="2"/>
    </row>
    <row r="17807" spans="3:4" x14ac:dyDescent="0.3">
      <c r="C17807" s="1"/>
      <c r="D17807" s="2"/>
    </row>
    <row r="17808" spans="3:4" x14ac:dyDescent="0.3">
      <c r="C17808" s="1"/>
      <c r="D17808" s="2"/>
    </row>
    <row r="17809" spans="3:4" x14ac:dyDescent="0.3">
      <c r="C17809" s="1"/>
      <c r="D17809" s="2"/>
    </row>
    <row r="17810" spans="3:4" x14ac:dyDescent="0.3">
      <c r="C17810" s="1"/>
      <c r="D17810" s="2"/>
    </row>
    <row r="17811" spans="3:4" x14ac:dyDescent="0.3">
      <c r="C17811" s="1"/>
      <c r="D17811" s="2"/>
    </row>
    <row r="17812" spans="3:4" x14ac:dyDescent="0.3">
      <c r="C17812" s="1"/>
      <c r="D17812" s="2"/>
    </row>
    <row r="17813" spans="3:4" x14ac:dyDescent="0.3">
      <c r="C17813" s="1"/>
      <c r="D17813" s="2"/>
    </row>
    <row r="17814" spans="3:4" x14ac:dyDescent="0.3">
      <c r="C17814" s="1"/>
      <c r="D17814" s="2"/>
    </row>
    <row r="17815" spans="3:4" x14ac:dyDescent="0.3">
      <c r="C17815" s="1"/>
      <c r="D17815" s="2"/>
    </row>
    <row r="17816" spans="3:4" x14ac:dyDescent="0.3">
      <c r="C17816" s="1"/>
      <c r="D17816" s="2"/>
    </row>
    <row r="17817" spans="3:4" x14ac:dyDescent="0.3">
      <c r="C17817" s="1"/>
      <c r="D17817" s="2"/>
    </row>
    <row r="17818" spans="3:4" x14ac:dyDescent="0.3">
      <c r="C17818" s="1"/>
      <c r="D17818" s="2"/>
    </row>
    <row r="17819" spans="3:4" x14ac:dyDescent="0.3">
      <c r="C17819" s="1"/>
      <c r="D17819" s="2"/>
    </row>
    <row r="17820" spans="3:4" x14ac:dyDescent="0.3">
      <c r="C17820" s="1"/>
      <c r="D17820" s="2"/>
    </row>
    <row r="17821" spans="3:4" x14ac:dyDescent="0.3">
      <c r="C17821" s="1"/>
      <c r="D17821" s="2"/>
    </row>
    <row r="17822" spans="3:4" x14ac:dyDescent="0.3">
      <c r="C17822" s="1"/>
      <c r="D17822" s="2"/>
    </row>
    <row r="17823" spans="3:4" x14ac:dyDescent="0.3">
      <c r="C17823" s="1"/>
      <c r="D17823" s="2"/>
    </row>
    <row r="17824" spans="3:4" x14ac:dyDescent="0.3">
      <c r="C17824" s="1"/>
      <c r="D17824" s="2"/>
    </row>
    <row r="17825" spans="3:4" x14ac:dyDescent="0.3">
      <c r="C17825" s="1"/>
      <c r="D17825" s="2"/>
    </row>
    <row r="17826" spans="3:4" x14ac:dyDescent="0.3">
      <c r="C17826" s="1"/>
      <c r="D17826" s="2"/>
    </row>
    <row r="17827" spans="3:4" x14ac:dyDescent="0.3">
      <c r="C17827" s="1"/>
      <c r="D17827" s="2"/>
    </row>
    <row r="17828" spans="3:4" x14ac:dyDescent="0.3">
      <c r="C17828" s="1"/>
      <c r="D17828" s="2"/>
    </row>
    <row r="17829" spans="3:4" x14ac:dyDescent="0.3">
      <c r="C17829" s="1"/>
      <c r="D17829" s="2"/>
    </row>
    <row r="17830" spans="3:4" x14ac:dyDescent="0.3">
      <c r="C17830" s="1"/>
      <c r="D17830" s="2"/>
    </row>
    <row r="17831" spans="3:4" x14ac:dyDescent="0.3">
      <c r="C17831" s="1"/>
      <c r="D17831" s="2"/>
    </row>
    <row r="17832" spans="3:4" x14ac:dyDescent="0.3">
      <c r="C17832" s="1"/>
      <c r="D17832" s="2"/>
    </row>
    <row r="17833" spans="3:4" x14ac:dyDescent="0.3">
      <c r="C17833" s="1"/>
      <c r="D17833" s="2"/>
    </row>
    <row r="17834" spans="3:4" x14ac:dyDescent="0.3">
      <c r="C17834" s="1"/>
      <c r="D17834" s="2"/>
    </row>
    <row r="17835" spans="3:4" x14ac:dyDescent="0.3">
      <c r="C17835" s="1"/>
      <c r="D17835" s="2"/>
    </row>
    <row r="17836" spans="3:4" x14ac:dyDescent="0.3">
      <c r="C17836" s="1"/>
      <c r="D17836" s="2"/>
    </row>
    <row r="17837" spans="3:4" x14ac:dyDescent="0.3">
      <c r="C17837" s="1"/>
      <c r="D17837" s="2"/>
    </row>
    <row r="17838" spans="3:4" x14ac:dyDescent="0.3">
      <c r="C17838" s="1"/>
      <c r="D17838" s="2"/>
    </row>
    <row r="17839" spans="3:4" x14ac:dyDescent="0.3">
      <c r="C17839" s="1"/>
      <c r="D17839" s="2"/>
    </row>
    <row r="17840" spans="3:4" x14ac:dyDescent="0.3">
      <c r="C17840" s="1"/>
      <c r="D17840" s="2"/>
    </row>
    <row r="17841" spans="3:4" x14ac:dyDescent="0.3">
      <c r="C17841" s="1"/>
      <c r="D17841" s="2"/>
    </row>
    <row r="17842" spans="3:4" x14ac:dyDescent="0.3">
      <c r="C17842" s="1"/>
      <c r="D17842" s="2"/>
    </row>
    <row r="17843" spans="3:4" x14ac:dyDescent="0.3">
      <c r="C17843" s="1"/>
      <c r="D17843" s="2"/>
    </row>
    <row r="17844" spans="3:4" x14ac:dyDescent="0.3">
      <c r="C17844" s="1"/>
      <c r="D17844" s="2"/>
    </row>
    <row r="17845" spans="3:4" x14ac:dyDescent="0.3">
      <c r="C17845" s="1"/>
      <c r="D17845" s="2"/>
    </row>
    <row r="17846" spans="3:4" x14ac:dyDescent="0.3">
      <c r="C17846" s="1"/>
      <c r="D17846" s="2"/>
    </row>
    <row r="17847" spans="3:4" x14ac:dyDescent="0.3">
      <c r="C17847" s="1"/>
      <c r="D17847" s="2"/>
    </row>
    <row r="17848" spans="3:4" x14ac:dyDescent="0.3">
      <c r="C17848" s="1"/>
      <c r="D17848" s="2"/>
    </row>
    <row r="17849" spans="3:4" x14ac:dyDescent="0.3">
      <c r="C17849" s="1"/>
      <c r="D17849" s="2"/>
    </row>
    <row r="17850" spans="3:4" x14ac:dyDescent="0.3">
      <c r="C17850" s="1"/>
      <c r="D17850" s="2"/>
    </row>
    <row r="17851" spans="3:4" x14ac:dyDescent="0.3">
      <c r="C17851" s="1"/>
      <c r="D17851" s="2"/>
    </row>
    <row r="17852" spans="3:4" x14ac:dyDescent="0.3">
      <c r="C17852" s="1"/>
      <c r="D17852" s="2"/>
    </row>
    <row r="17853" spans="3:4" x14ac:dyDescent="0.3">
      <c r="C17853" s="1"/>
      <c r="D17853" s="2"/>
    </row>
    <row r="17854" spans="3:4" x14ac:dyDescent="0.3">
      <c r="C17854" s="1"/>
      <c r="D17854" s="2"/>
    </row>
    <row r="17855" spans="3:4" x14ac:dyDescent="0.3">
      <c r="C17855" s="1"/>
      <c r="D17855" s="2"/>
    </row>
    <row r="17856" spans="3:4" x14ac:dyDescent="0.3">
      <c r="C17856" s="1"/>
      <c r="D17856" s="2"/>
    </row>
    <row r="17857" spans="3:4" x14ac:dyDescent="0.3">
      <c r="C17857" s="1"/>
      <c r="D17857" s="2"/>
    </row>
    <row r="17858" spans="3:4" x14ac:dyDescent="0.3">
      <c r="C17858" s="1"/>
      <c r="D17858" s="2"/>
    </row>
    <row r="17859" spans="3:4" x14ac:dyDescent="0.3">
      <c r="C17859" s="1"/>
      <c r="D17859" s="2"/>
    </row>
    <row r="17860" spans="3:4" x14ac:dyDescent="0.3">
      <c r="C17860" s="1"/>
      <c r="D17860" s="2"/>
    </row>
    <row r="17861" spans="3:4" x14ac:dyDescent="0.3">
      <c r="C17861" s="1"/>
      <c r="D17861" s="2"/>
    </row>
    <row r="17862" spans="3:4" x14ac:dyDescent="0.3">
      <c r="C17862" s="1"/>
      <c r="D17862" s="2"/>
    </row>
    <row r="17863" spans="3:4" x14ac:dyDescent="0.3">
      <c r="C17863" s="1"/>
      <c r="D17863" s="2"/>
    </row>
    <row r="17864" spans="3:4" x14ac:dyDescent="0.3">
      <c r="C17864" s="1"/>
      <c r="D17864" s="2"/>
    </row>
    <row r="17865" spans="3:4" x14ac:dyDescent="0.3">
      <c r="C17865" s="1"/>
      <c r="D17865" s="2"/>
    </row>
    <row r="17866" spans="3:4" x14ac:dyDescent="0.3">
      <c r="C17866" s="1"/>
      <c r="D17866" s="2"/>
    </row>
    <row r="17867" spans="3:4" x14ac:dyDescent="0.3">
      <c r="C17867" s="1"/>
      <c r="D17867" s="2"/>
    </row>
    <row r="17868" spans="3:4" x14ac:dyDescent="0.3">
      <c r="C17868" s="1"/>
      <c r="D17868" s="2"/>
    </row>
    <row r="17869" spans="3:4" x14ac:dyDescent="0.3">
      <c r="C17869" s="1"/>
      <c r="D17869" s="2"/>
    </row>
    <row r="17870" spans="3:4" x14ac:dyDescent="0.3">
      <c r="C17870" s="1"/>
      <c r="D17870" s="2"/>
    </row>
    <row r="17871" spans="3:4" x14ac:dyDescent="0.3">
      <c r="C17871" s="1"/>
      <c r="D17871" s="2"/>
    </row>
    <row r="17872" spans="3:4" x14ac:dyDescent="0.3">
      <c r="C17872" s="1"/>
      <c r="D17872" s="2"/>
    </row>
    <row r="17873" spans="3:4" x14ac:dyDescent="0.3">
      <c r="C17873" s="1"/>
      <c r="D17873" s="2"/>
    </row>
    <row r="17874" spans="3:4" x14ac:dyDescent="0.3">
      <c r="C17874" s="1"/>
      <c r="D17874" s="2"/>
    </row>
    <row r="17875" spans="3:4" x14ac:dyDescent="0.3">
      <c r="C17875" s="1"/>
      <c r="D17875" s="2"/>
    </row>
    <row r="17876" spans="3:4" x14ac:dyDescent="0.3">
      <c r="C17876" s="1"/>
      <c r="D17876" s="2"/>
    </row>
    <row r="17877" spans="3:4" x14ac:dyDescent="0.3">
      <c r="C17877" s="1"/>
      <c r="D17877" s="2"/>
    </row>
    <row r="17878" spans="3:4" x14ac:dyDescent="0.3">
      <c r="C17878" s="1"/>
      <c r="D17878" s="2"/>
    </row>
    <row r="17879" spans="3:4" x14ac:dyDescent="0.3">
      <c r="C17879" s="1"/>
      <c r="D17879" s="2"/>
    </row>
    <row r="17880" spans="3:4" x14ac:dyDescent="0.3">
      <c r="C17880" s="1"/>
      <c r="D17880" s="2"/>
    </row>
    <row r="17881" spans="3:4" x14ac:dyDescent="0.3">
      <c r="C17881" s="1"/>
      <c r="D17881" s="2"/>
    </row>
    <row r="17882" spans="3:4" x14ac:dyDescent="0.3">
      <c r="C17882" s="1"/>
      <c r="D17882" s="2"/>
    </row>
    <row r="17883" spans="3:4" x14ac:dyDescent="0.3">
      <c r="C17883" s="1"/>
      <c r="D17883" s="2"/>
    </row>
    <row r="17884" spans="3:4" x14ac:dyDescent="0.3">
      <c r="C17884" s="1"/>
      <c r="D17884" s="2"/>
    </row>
    <row r="17885" spans="3:4" x14ac:dyDescent="0.3">
      <c r="C17885" s="1"/>
      <c r="D17885" s="2"/>
    </row>
    <row r="17886" spans="3:4" x14ac:dyDescent="0.3">
      <c r="C17886" s="1"/>
      <c r="D17886" s="2"/>
    </row>
    <row r="17887" spans="3:4" x14ac:dyDescent="0.3">
      <c r="C17887" s="1"/>
      <c r="D17887" s="2"/>
    </row>
    <row r="17888" spans="3:4" x14ac:dyDescent="0.3">
      <c r="C17888" s="1"/>
      <c r="D17888" s="2"/>
    </row>
    <row r="17889" spans="3:4" x14ac:dyDescent="0.3">
      <c r="C17889" s="1"/>
      <c r="D17889" s="2"/>
    </row>
    <row r="17890" spans="3:4" x14ac:dyDescent="0.3">
      <c r="C17890" s="1"/>
      <c r="D17890" s="2"/>
    </row>
    <row r="17891" spans="3:4" x14ac:dyDescent="0.3">
      <c r="C17891" s="1"/>
      <c r="D17891" s="2"/>
    </row>
    <row r="17892" spans="3:4" x14ac:dyDescent="0.3">
      <c r="C17892" s="1"/>
      <c r="D17892" s="2"/>
    </row>
    <row r="17893" spans="3:4" x14ac:dyDescent="0.3">
      <c r="C17893" s="1"/>
      <c r="D17893" s="2"/>
    </row>
    <row r="17894" spans="3:4" x14ac:dyDescent="0.3">
      <c r="C17894" s="1"/>
      <c r="D17894" s="2"/>
    </row>
    <row r="17895" spans="3:4" x14ac:dyDescent="0.3">
      <c r="C17895" s="1"/>
      <c r="D17895" s="2"/>
    </row>
    <row r="17896" spans="3:4" x14ac:dyDescent="0.3">
      <c r="C17896" s="1"/>
      <c r="D17896" s="2"/>
    </row>
    <row r="17897" spans="3:4" x14ac:dyDescent="0.3">
      <c r="C17897" s="1"/>
      <c r="D17897" s="2"/>
    </row>
    <row r="17898" spans="3:4" x14ac:dyDescent="0.3">
      <c r="C17898" s="1"/>
      <c r="D17898" s="2"/>
    </row>
    <row r="17899" spans="3:4" x14ac:dyDescent="0.3">
      <c r="C17899" s="1"/>
      <c r="D17899" s="2"/>
    </row>
    <row r="17900" spans="3:4" x14ac:dyDescent="0.3">
      <c r="C17900" s="1"/>
      <c r="D17900" s="2"/>
    </row>
    <row r="17901" spans="3:4" x14ac:dyDescent="0.3">
      <c r="C17901" s="1"/>
      <c r="D17901" s="2"/>
    </row>
    <row r="17902" spans="3:4" x14ac:dyDescent="0.3">
      <c r="C17902" s="1"/>
      <c r="D17902" s="2"/>
    </row>
    <row r="17903" spans="3:4" x14ac:dyDescent="0.3">
      <c r="C17903" s="1"/>
      <c r="D17903" s="2"/>
    </row>
    <row r="17904" spans="3:4" x14ac:dyDescent="0.3">
      <c r="C17904" s="1"/>
      <c r="D17904" s="2"/>
    </row>
    <row r="17905" spans="3:4" x14ac:dyDescent="0.3">
      <c r="C17905" s="1"/>
      <c r="D17905" s="2"/>
    </row>
    <row r="17906" spans="3:4" x14ac:dyDescent="0.3">
      <c r="C17906" s="1"/>
      <c r="D17906" s="2"/>
    </row>
    <row r="17907" spans="3:4" x14ac:dyDescent="0.3">
      <c r="C17907" s="1"/>
      <c r="D17907" s="2"/>
    </row>
    <row r="17908" spans="3:4" x14ac:dyDescent="0.3">
      <c r="C17908" s="1"/>
      <c r="D17908" s="2"/>
    </row>
    <row r="17909" spans="3:4" x14ac:dyDescent="0.3">
      <c r="C17909" s="1"/>
      <c r="D17909" s="2"/>
    </row>
    <row r="17910" spans="3:4" x14ac:dyDescent="0.3">
      <c r="C17910" s="1"/>
      <c r="D17910" s="2"/>
    </row>
    <row r="17911" spans="3:4" x14ac:dyDescent="0.3">
      <c r="C17911" s="1"/>
      <c r="D17911" s="2"/>
    </row>
    <row r="17912" spans="3:4" x14ac:dyDescent="0.3">
      <c r="C17912" s="1"/>
      <c r="D17912" s="2"/>
    </row>
    <row r="17913" spans="3:4" x14ac:dyDescent="0.3">
      <c r="C17913" s="1"/>
      <c r="D17913" s="2"/>
    </row>
    <row r="17914" spans="3:4" x14ac:dyDescent="0.3">
      <c r="C17914" s="1"/>
      <c r="D17914" s="2"/>
    </row>
    <row r="17915" spans="3:4" x14ac:dyDescent="0.3">
      <c r="C17915" s="1"/>
      <c r="D17915" s="2"/>
    </row>
    <row r="17916" spans="3:4" x14ac:dyDescent="0.3">
      <c r="C17916" s="1"/>
      <c r="D17916" s="2"/>
    </row>
    <row r="17917" spans="3:4" x14ac:dyDescent="0.3">
      <c r="C17917" s="1"/>
      <c r="D17917" s="2"/>
    </row>
    <row r="17918" spans="3:4" x14ac:dyDescent="0.3">
      <c r="C17918" s="1"/>
      <c r="D17918" s="2"/>
    </row>
    <row r="17919" spans="3:4" x14ac:dyDescent="0.3">
      <c r="C17919" s="1"/>
      <c r="D17919" s="2"/>
    </row>
    <row r="17920" spans="3:4" x14ac:dyDescent="0.3">
      <c r="C17920" s="1"/>
      <c r="D17920" s="2"/>
    </row>
    <row r="17921" spans="3:4" x14ac:dyDescent="0.3">
      <c r="C17921" s="1"/>
      <c r="D17921" s="2"/>
    </row>
    <row r="17922" spans="3:4" x14ac:dyDescent="0.3">
      <c r="C17922" s="1"/>
      <c r="D17922" s="2"/>
    </row>
    <row r="17923" spans="3:4" x14ac:dyDescent="0.3">
      <c r="C17923" s="1"/>
      <c r="D17923" s="2"/>
    </row>
    <row r="17924" spans="3:4" x14ac:dyDescent="0.3">
      <c r="C17924" s="1"/>
      <c r="D17924" s="2"/>
    </row>
    <row r="17925" spans="3:4" x14ac:dyDescent="0.3">
      <c r="C17925" s="1"/>
      <c r="D17925" s="2"/>
    </row>
    <row r="17926" spans="3:4" x14ac:dyDescent="0.3">
      <c r="C17926" s="1"/>
      <c r="D17926" s="2"/>
    </row>
    <row r="17927" spans="3:4" x14ac:dyDescent="0.3">
      <c r="C17927" s="1"/>
      <c r="D17927" s="2"/>
    </row>
    <row r="17928" spans="3:4" x14ac:dyDescent="0.3">
      <c r="C17928" s="1"/>
      <c r="D17928" s="2"/>
    </row>
    <row r="17929" spans="3:4" x14ac:dyDescent="0.3">
      <c r="C17929" s="1"/>
      <c r="D17929" s="2"/>
    </row>
    <row r="17930" spans="3:4" x14ac:dyDescent="0.3">
      <c r="C17930" s="1"/>
      <c r="D17930" s="2"/>
    </row>
    <row r="17931" spans="3:4" x14ac:dyDescent="0.3">
      <c r="C17931" s="1"/>
      <c r="D17931" s="2"/>
    </row>
    <row r="17932" spans="3:4" x14ac:dyDescent="0.3">
      <c r="C17932" s="1"/>
      <c r="D17932" s="2"/>
    </row>
    <row r="17933" spans="3:4" x14ac:dyDescent="0.3">
      <c r="C17933" s="1"/>
      <c r="D17933" s="2"/>
    </row>
    <row r="17934" spans="3:4" x14ac:dyDescent="0.3">
      <c r="C17934" s="1"/>
      <c r="D17934" s="2"/>
    </row>
    <row r="17935" spans="3:4" x14ac:dyDescent="0.3">
      <c r="C17935" s="1"/>
      <c r="D17935" s="2"/>
    </row>
    <row r="17936" spans="3:4" x14ac:dyDescent="0.3">
      <c r="C17936" s="1"/>
      <c r="D17936" s="2"/>
    </row>
    <row r="17937" spans="3:4" x14ac:dyDescent="0.3">
      <c r="C17937" s="1"/>
      <c r="D17937" s="2"/>
    </row>
    <row r="17938" spans="3:4" x14ac:dyDescent="0.3">
      <c r="C17938" s="1"/>
      <c r="D17938" s="2"/>
    </row>
    <row r="17939" spans="3:4" x14ac:dyDescent="0.3">
      <c r="C17939" s="1"/>
      <c r="D17939" s="2"/>
    </row>
    <row r="17940" spans="3:4" x14ac:dyDescent="0.3">
      <c r="C17940" s="1"/>
      <c r="D17940" s="2"/>
    </row>
    <row r="17941" spans="3:4" x14ac:dyDescent="0.3">
      <c r="C17941" s="1"/>
      <c r="D17941" s="2"/>
    </row>
    <row r="17942" spans="3:4" x14ac:dyDescent="0.3">
      <c r="C17942" s="1"/>
      <c r="D17942" s="2"/>
    </row>
    <row r="17943" spans="3:4" x14ac:dyDescent="0.3">
      <c r="C17943" s="1"/>
      <c r="D17943" s="2"/>
    </row>
    <row r="17944" spans="3:4" x14ac:dyDescent="0.3">
      <c r="C17944" s="1"/>
      <c r="D17944" s="2"/>
    </row>
    <row r="17945" spans="3:4" x14ac:dyDescent="0.3">
      <c r="C17945" s="1"/>
      <c r="D17945" s="2"/>
    </row>
    <row r="17946" spans="3:4" x14ac:dyDescent="0.3">
      <c r="C17946" s="1"/>
      <c r="D17946" s="2"/>
    </row>
    <row r="17947" spans="3:4" x14ac:dyDescent="0.3">
      <c r="C17947" s="1"/>
      <c r="D17947" s="2"/>
    </row>
    <row r="17948" spans="3:4" x14ac:dyDescent="0.3">
      <c r="C17948" s="1"/>
      <c r="D17948" s="2"/>
    </row>
    <row r="17949" spans="3:4" x14ac:dyDescent="0.3">
      <c r="C17949" s="1"/>
      <c r="D17949" s="2"/>
    </row>
    <row r="17950" spans="3:4" x14ac:dyDescent="0.3">
      <c r="C17950" s="1"/>
      <c r="D17950" s="2"/>
    </row>
    <row r="17951" spans="3:4" x14ac:dyDescent="0.3">
      <c r="C17951" s="1"/>
      <c r="D17951" s="2"/>
    </row>
    <row r="17952" spans="3:4" x14ac:dyDescent="0.3">
      <c r="C17952" s="1"/>
      <c r="D17952" s="2"/>
    </row>
    <row r="17953" spans="3:4" x14ac:dyDescent="0.3">
      <c r="C17953" s="1"/>
      <c r="D17953" s="2"/>
    </row>
    <row r="17954" spans="3:4" x14ac:dyDescent="0.3">
      <c r="C17954" s="1"/>
      <c r="D17954" s="2"/>
    </row>
    <row r="17955" spans="3:4" x14ac:dyDescent="0.3">
      <c r="C17955" s="1"/>
      <c r="D17955" s="2"/>
    </row>
    <row r="17956" spans="3:4" x14ac:dyDescent="0.3">
      <c r="C17956" s="1"/>
      <c r="D17956" s="2"/>
    </row>
    <row r="17957" spans="3:4" x14ac:dyDescent="0.3">
      <c r="C17957" s="1"/>
      <c r="D17957" s="2"/>
    </row>
    <row r="17958" spans="3:4" x14ac:dyDescent="0.3">
      <c r="C17958" s="1"/>
      <c r="D17958" s="2"/>
    </row>
    <row r="17959" spans="3:4" x14ac:dyDescent="0.3">
      <c r="C17959" s="1"/>
      <c r="D17959" s="2"/>
    </row>
    <row r="17960" spans="3:4" x14ac:dyDescent="0.3">
      <c r="C17960" s="1"/>
      <c r="D17960" s="2"/>
    </row>
    <row r="17961" spans="3:4" x14ac:dyDescent="0.3">
      <c r="C17961" s="1"/>
      <c r="D17961" s="2"/>
    </row>
    <row r="17962" spans="3:4" x14ac:dyDescent="0.3">
      <c r="C17962" s="1"/>
      <c r="D17962" s="2"/>
    </row>
    <row r="17963" spans="3:4" x14ac:dyDescent="0.3">
      <c r="C17963" s="1"/>
      <c r="D17963" s="2"/>
    </row>
    <row r="17964" spans="3:4" x14ac:dyDescent="0.3">
      <c r="C17964" s="1"/>
      <c r="D17964" s="2"/>
    </row>
    <row r="17965" spans="3:4" x14ac:dyDescent="0.3">
      <c r="C17965" s="1"/>
      <c r="D17965" s="2"/>
    </row>
    <row r="17966" spans="3:4" x14ac:dyDescent="0.3">
      <c r="C17966" s="1"/>
      <c r="D17966" s="2"/>
    </row>
    <row r="17967" spans="3:4" x14ac:dyDescent="0.3">
      <c r="C17967" s="1"/>
      <c r="D17967" s="2"/>
    </row>
    <row r="17968" spans="3:4" x14ac:dyDescent="0.3">
      <c r="C17968" s="1"/>
      <c r="D17968" s="2"/>
    </row>
    <row r="17969" spans="3:4" x14ac:dyDescent="0.3">
      <c r="C17969" s="1"/>
      <c r="D17969" s="2"/>
    </row>
    <row r="17970" spans="3:4" x14ac:dyDescent="0.3">
      <c r="C17970" s="1"/>
      <c r="D17970" s="2"/>
    </row>
    <row r="17971" spans="3:4" x14ac:dyDescent="0.3">
      <c r="C17971" s="1"/>
      <c r="D17971" s="2"/>
    </row>
    <row r="17972" spans="3:4" x14ac:dyDescent="0.3">
      <c r="C17972" s="1"/>
      <c r="D17972" s="2"/>
    </row>
    <row r="17973" spans="3:4" x14ac:dyDescent="0.3">
      <c r="C17973" s="1"/>
      <c r="D17973" s="2"/>
    </row>
    <row r="17974" spans="3:4" x14ac:dyDescent="0.3">
      <c r="C17974" s="1"/>
      <c r="D17974" s="2"/>
    </row>
    <row r="17975" spans="3:4" x14ac:dyDescent="0.3">
      <c r="C17975" s="1"/>
      <c r="D17975" s="2"/>
    </row>
    <row r="17976" spans="3:4" x14ac:dyDescent="0.3">
      <c r="C17976" s="1"/>
      <c r="D17976" s="2"/>
    </row>
    <row r="17977" spans="3:4" x14ac:dyDescent="0.3">
      <c r="C17977" s="1"/>
      <c r="D17977" s="2"/>
    </row>
    <row r="17978" spans="3:4" x14ac:dyDescent="0.3">
      <c r="C17978" s="1"/>
      <c r="D17978" s="2"/>
    </row>
    <row r="17979" spans="3:4" x14ac:dyDescent="0.3">
      <c r="C17979" s="1"/>
      <c r="D17979" s="2"/>
    </row>
    <row r="17980" spans="3:4" x14ac:dyDescent="0.3">
      <c r="C17980" s="1"/>
      <c r="D17980" s="2"/>
    </row>
    <row r="17981" spans="3:4" x14ac:dyDescent="0.3">
      <c r="C17981" s="1"/>
      <c r="D17981" s="2"/>
    </row>
    <row r="17982" spans="3:4" x14ac:dyDescent="0.3">
      <c r="C17982" s="1"/>
      <c r="D17982" s="2"/>
    </row>
    <row r="17983" spans="3:4" x14ac:dyDescent="0.3">
      <c r="C17983" s="1"/>
      <c r="D17983" s="2"/>
    </row>
    <row r="17984" spans="3:4" x14ac:dyDescent="0.3">
      <c r="C17984" s="1"/>
      <c r="D17984" s="2"/>
    </row>
    <row r="17985" spans="3:4" x14ac:dyDescent="0.3">
      <c r="C17985" s="1"/>
      <c r="D17985" s="2"/>
    </row>
    <row r="17986" spans="3:4" x14ac:dyDescent="0.3">
      <c r="C17986" s="1"/>
      <c r="D17986" s="2"/>
    </row>
    <row r="17987" spans="3:4" x14ac:dyDescent="0.3">
      <c r="C17987" s="1"/>
      <c r="D17987" s="2"/>
    </row>
    <row r="17988" spans="3:4" x14ac:dyDescent="0.3">
      <c r="C17988" s="1"/>
      <c r="D17988" s="2"/>
    </row>
    <row r="17989" spans="3:4" x14ac:dyDescent="0.3">
      <c r="C17989" s="1"/>
      <c r="D17989" s="2"/>
    </row>
    <row r="17990" spans="3:4" x14ac:dyDescent="0.3">
      <c r="C17990" s="1"/>
      <c r="D17990" s="2"/>
    </row>
    <row r="17991" spans="3:4" x14ac:dyDescent="0.3">
      <c r="C17991" s="1"/>
      <c r="D17991" s="2"/>
    </row>
    <row r="17992" spans="3:4" x14ac:dyDescent="0.3">
      <c r="C17992" s="1"/>
      <c r="D17992" s="2"/>
    </row>
    <row r="17993" spans="3:4" x14ac:dyDescent="0.3">
      <c r="C17993" s="1"/>
      <c r="D17993" s="2"/>
    </row>
    <row r="17994" spans="3:4" x14ac:dyDescent="0.3">
      <c r="C17994" s="1"/>
      <c r="D17994" s="2"/>
    </row>
    <row r="17995" spans="3:4" x14ac:dyDescent="0.3">
      <c r="C17995" s="1"/>
      <c r="D17995" s="2"/>
    </row>
    <row r="17996" spans="3:4" x14ac:dyDescent="0.3">
      <c r="C17996" s="1"/>
      <c r="D17996" s="2"/>
    </row>
    <row r="17997" spans="3:4" x14ac:dyDescent="0.3">
      <c r="C17997" s="1"/>
      <c r="D17997" s="2"/>
    </row>
    <row r="17998" spans="3:4" x14ac:dyDescent="0.3">
      <c r="C17998" s="1"/>
      <c r="D17998" s="2"/>
    </row>
    <row r="17999" spans="3:4" x14ac:dyDescent="0.3">
      <c r="C17999" s="1"/>
      <c r="D17999" s="2"/>
    </row>
    <row r="18000" spans="3:4" x14ac:dyDescent="0.3">
      <c r="C18000" s="1"/>
      <c r="D18000" s="2"/>
    </row>
    <row r="18001" spans="3:4" x14ac:dyDescent="0.3">
      <c r="C18001" s="1"/>
      <c r="D18001" s="2"/>
    </row>
    <row r="18002" spans="3:4" x14ac:dyDescent="0.3">
      <c r="C18002" s="1"/>
      <c r="D18002" s="2"/>
    </row>
    <row r="18003" spans="3:4" x14ac:dyDescent="0.3">
      <c r="C18003" s="1"/>
      <c r="D18003" s="2"/>
    </row>
    <row r="18004" spans="3:4" x14ac:dyDescent="0.3">
      <c r="C18004" s="1"/>
      <c r="D18004" s="2"/>
    </row>
    <row r="18005" spans="3:4" x14ac:dyDescent="0.3">
      <c r="C18005" s="1"/>
      <c r="D18005" s="2"/>
    </row>
    <row r="18006" spans="3:4" x14ac:dyDescent="0.3">
      <c r="C18006" s="1"/>
      <c r="D18006" s="2"/>
    </row>
    <row r="18007" spans="3:4" x14ac:dyDescent="0.3">
      <c r="C18007" s="1"/>
      <c r="D18007" s="2"/>
    </row>
    <row r="18008" spans="3:4" x14ac:dyDescent="0.3">
      <c r="C18008" s="1"/>
      <c r="D18008" s="2"/>
    </row>
    <row r="18009" spans="3:4" x14ac:dyDescent="0.3">
      <c r="C18009" s="1"/>
      <c r="D18009" s="2"/>
    </row>
    <row r="18010" spans="3:4" x14ac:dyDescent="0.3">
      <c r="C18010" s="1"/>
      <c r="D18010" s="2"/>
    </row>
    <row r="18011" spans="3:4" x14ac:dyDescent="0.3">
      <c r="C18011" s="1"/>
      <c r="D18011" s="2"/>
    </row>
    <row r="18012" spans="3:4" x14ac:dyDescent="0.3">
      <c r="C18012" s="1"/>
      <c r="D18012" s="2"/>
    </row>
    <row r="18013" spans="3:4" x14ac:dyDescent="0.3">
      <c r="C18013" s="1"/>
      <c r="D18013" s="2"/>
    </row>
    <row r="18014" spans="3:4" x14ac:dyDescent="0.3">
      <c r="C18014" s="1"/>
      <c r="D18014" s="2"/>
    </row>
    <row r="18015" spans="3:4" x14ac:dyDescent="0.3">
      <c r="C18015" s="1"/>
      <c r="D18015" s="2"/>
    </row>
    <row r="18016" spans="3:4" x14ac:dyDescent="0.3">
      <c r="C18016" s="1"/>
      <c r="D18016" s="2"/>
    </row>
    <row r="18017" spans="3:4" x14ac:dyDescent="0.3">
      <c r="C18017" s="1"/>
      <c r="D18017" s="2"/>
    </row>
    <row r="18018" spans="3:4" x14ac:dyDescent="0.3">
      <c r="C18018" s="1"/>
      <c r="D18018" s="2"/>
    </row>
    <row r="18019" spans="3:4" x14ac:dyDescent="0.3">
      <c r="C18019" s="1"/>
      <c r="D18019" s="2"/>
    </row>
    <row r="18020" spans="3:4" x14ac:dyDescent="0.3">
      <c r="C18020" s="1"/>
      <c r="D18020" s="2"/>
    </row>
    <row r="18021" spans="3:4" x14ac:dyDescent="0.3">
      <c r="C18021" s="1"/>
      <c r="D18021" s="2"/>
    </row>
    <row r="18022" spans="3:4" x14ac:dyDescent="0.3">
      <c r="C18022" s="1"/>
      <c r="D18022" s="2"/>
    </row>
    <row r="18023" spans="3:4" x14ac:dyDescent="0.3">
      <c r="C18023" s="1"/>
      <c r="D18023" s="2"/>
    </row>
    <row r="18024" spans="3:4" x14ac:dyDescent="0.3">
      <c r="C18024" s="1"/>
      <c r="D18024" s="2"/>
    </row>
    <row r="18025" spans="3:4" x14ac:dyDescent="0.3">
      <c r="C18025" s="1"/>
      <c r="D18025" s="2"/>
    </row>
    <row r="18026" spans="3:4" x14ac:dyDescent="0.3">
      <c r="C18026" s="1"/>
      <c r="D18026" s="2"/>
    </row>
    <row r="18027" spans="3:4" x14ac:dyDescent="0.3">
      <c r="C18027" s="1"/>
      <c r="D18027" s="2"/>
    </row>
    <row r="18028" spans="3:4" x14ac:dyDescent="0.3">
      <c r="C18028" s="1"/>
      <c r="D18028" s="2"/>
    </row>
    <row r="18029" spans="3:4" x14ac:dyDescent="0.3">
      <c r="C18029" s="1"/>
      <c r="D18029" s="2"/>
    </row>
    <row r="18030" spans="3:4" x14ac:dyDescent="0.3">
      <c r="C18030" s="1"/>
      <c r="D18030" s="2"/>
    </row>
    <row r="18031" spans="3:4" x14ac:dyDescent="0.3">
      <c r="C18031" s="1"/>
      <c r="D18031" s="2"/>
    </row>
    <row r="18032" spans="3:4" x14ac:dyDescent="0.3">
      <c r="C18032" s="1"/>
      <c r="D18032" s="2"/>
    </row>
    <row r="18033" spans="3:4" x14ac:dyDescent="0.3">
      <c r="C18033" s="1"/>
      <c r="D18033" s="2"/>
    </row>
    <row r="18034" spans="3:4" x14ac:dyDescent="0.3">
      <c r="C18034" s="1"/>
      <c r="D18034" s="2"/>
    </row>
    <row r="18035" spans="3:4" x14ac:dyDescent="0.3">
      <c r="C18035" s="1"/>
      <c r="D18035" s="2"/>
    </row>
    <row r="18036" spans="3:4" x14ac:dyDescent="0.3">
      <c r="C18036" s="1"/>
      <c r="D18036" s="2"/>
    </row>
    <row r="18037" spans="3:4" x14ac:dyDescent="0.3">
      <c r="C18037" s="1"/>
      <c r="D18037" s="2"/>
    </row>
    <row r="18038" spans="3:4" x14ac:dyDescent="0.3">
      <c r="C18038" s="1"/>
      <c r="D18038" s="2"/>
    </row>
    <row r="18039" spans="3:4" x14ac:dyDescent="0.3">
      <c r="C18039" s="1"/>
      <c r="D18039" s="2"/>
    </row>
    <row r="18040" spans="3:4" x14ac:dyDescent="0.3">
      <c r="C18040" s="1"/>
      <c r="D18040" s="2"/>
    </row>
    <row r="18041" spans="3:4" x14ac:dyDescent="0.3">
      <c r="C18041" s="1"/>
      <c r="D18041" s="2"/>
    </row>
    <row r="18042" spans="3:4" x14ac:dyDescent="0.3">
      <c r="C18042" s="1"/>
      <c r="D18042" s="2"/>
    </row>
    <row r="18043" spans="3:4" x14ac:dyDescent="0.3">
      <c r="C18043" s="1"/>
      <c r="D18043" s="2"/>
    </row>
    <row r="18044" spans="3:4" x14ac:dyDescent="0.3">
      <c r="C18044" s="1"/>
      <c r="D18044" s="2"/>
    </row>
    <row r="18045" spans="3:4" x14ac:dyDescent="0.3">
      <c r="C18045" s="1"/>
      <c r="D18045" s="2"/>
    </row>
    <row r="18046" spans="3:4" x14ac:dyDescent="0.3">
      <c r="C18046" s="1"/>
      <c r="D18046" s="2"/>
    </row>
    <row r="18047" spans="3:4" x14ac:dyDescent="0.3">
      <c r="C18047" s="1"/>
      <c r="D18047" s="2"/>
    </row>
    <row r="18048" spans="3:4" x14ac:dyDescent="0.3">
      <c r="C18048" s="1"/>
      <c r="D18048" s="2"/>
    </row>
    <row r="18049" spans="3:4" x14ac:dyDescent="0.3">
      <c r="C18049" s="1"/>
      <c r="D18049" s="2"/>
    </row>
    <row r="18050" spans="3:4" x14ac:dyDescent="0.3">
      <c r="C18050" s="1"/>
      <c r="D18050" s="2"/>
    </row>
    <row r="18051" spans="3:4" x14ac:dyDescent="0.3">
      <c r="C18051" s="1"/>
      <c r="D18051" s="2"/>
    </row>
    <row r="18052" spans="3:4" x14ac:dyDescent="0.3">
      <c r="C18052" s="1"/>
      <c r="D18052" s="2"/>
    </row>
    <row r="18053" spans="3:4" x14ac:dyDescent="0.3">
      <c r="C18053" s="1"/>
      <c r="D18053" s="2"/>
    </row>
    <row r="18054" spans="3:4" x14ac:dyDescent="0.3">
      <c r="C18054" s="1"/>
      <c r="D18054" s="2"/>
    </row>
    <row r="18055" spans="3:4" x14ac:dyDescent="0.3">
      <c r="C18055" s="1"/>
      <c r="D18055" s="2"/>
    </row>
    <row r="18056" spans="3:4" x14ac:dyDescent="0.3">
      <c r="C18056" s="1"/>
      <c r="D18056" s="2"/>
    </row>
    <row r="18057" spans="3:4" x14ac:dyDescent="0.3">
      <c r="C18057" s="1"/>
      <c r="D18057" s="2"/>
    </row>
    <row r="18058" spans="3:4" x14ac:dyDescent="0.3">
      <c r="C18058" s="1"/>
      <c r="D18058" s="2"/>
    </row>
    <row r="18059" spans="3:4" x14ac:dyDescent="0.3">
      <c r="C18059" s="1"/>
      <c r="D18059" s="2"/>
    </row>
    <row r="18060" spans="3:4" x14ac:dyDescent="0.3">
      <c r="C18060" s="1"/>
      <c r="D18060" s="2"/>
    </row>
    <row r="18061" spans="3:4" x14ac:dyDescent="0.3">
      <c r="C18061" s="1"/>
      <c r="D18061" s="2"/>
    </row>
    <row r="18062" spans="3:4" x14ac:dyDescent="0.3">
      <c r="C18062" s="1"/>
      <c r="D18062" s="2"/>
    </row>
    <row r="18063" spans="3:4" x14ac:dyDescent="0.3">
      <c r="C18063" s="1"/>
      <c r="D18063" s="2"/>
    </row>
    <row r="18064" spans="3:4" x14ac:dyDescent="0.3">
      <c r="C18064" s="1"/>
      <c r="D18064" s="2"/>
    </row>
    <row r="18065" spans="3:4" x14ac:dyDescent="0.3">
      <c r="C18065" s="1"/>
      <c r="D18065" s="2"/>
    </row>
    <row r="18066" spans="3:4" x14ac:dyDescent="0.3">
      <c r="C18066" s="1"/>
      <c r="D18066" s="2"/>
    </row>
    <row r="18067" spans="3:4" x14ac:dyDescent="0.3">
      <c r="C18067" s="1"/>
      <c r="D18067" s="2"/>
    </row>
    <row r="18068" spans="3:4" x14ac:dyDescent="0.3">
      <c r="C18068" s="1"/>
      <c r="D18068" s="2"/>
    </row>
    <row r="18069" spans="3:4" x14ac:dyDescent="0.3">
      <c r="C18069" s="1"/>
      <c r="D18069" s="2"/>
    </row>
    <row r="18070" spans="3:4" x14ac:dyDescent="0.3">
      <c r="C18070" s="1"/>
      <c r="D18070" s="2"/>
    </row>
    <row r="18071" spans="3:4" x14ac:dyDescent="0.3">
      <c r="C18071" s="1"/>
      <c r="D18071" s="2"/>
    </row>
    <row r="18072" spans="3:4" x14ac:dyDescent="0.3">
      <c r="C18072" s="1"/>
      <c r="D18072" s="2"/>
    </row>
    <row r="18073" spans="3:4" x14ac:dyDescent="0.3">
      <c r="C18073" s="1"/>
      <c r="D18073" s="2"/>
    </row>
    <row r="18074" spans="3:4" x14ac:dyDescent="0.3">
      <c r="C18074" s="1"/>
      <c r="D18074" s="2"/>
    </row>
    <row r="18075" spans="3:4" x14ac:dyDescent="0.3">
      <c r="C18075" s="1"/>
      <c r="D18075" s="2"/>
    </row>
    <row r="18076" spans="3:4" x14ac:dyDescent="0.3">
      <c r="C18076" s="1"/>
      <c r="D18076" s="2"/>
    </row>
    <row r="18077" spans="3:4" x14ac:dyDescent="0.3">
      <c r="C18077" s="1"/>
      <c r="D18077" s="2"/>
    </row>
    <row r="18078" spans="3:4" x14ac:dyDescent="0.3">
      <c r="C18078" s="1"/>
      <c r="D18078" s="2"/>
    </row>
    <row r="18079" spans="3:4" x14ac:dyDescent="0.3">
      <c r="C18079" s="1"/>
      <c r="D18079" s="2"/>
    </row>
    <row r="18080" spans="3:4" x14ac:dyDescent="0.3">
      <c r="C18080" s="1"/>
      <c r="D18080" s="2"/>
    </row>
    <row r="18081" spans="3:4" x14ac:dyDescent="0.3">
      <c r="C18081" s="1"/>
      <c r="D18081" s="2"/>
    </row>
    <row r="18082" spans="3:4" x14ac:dyDescent="0.3">
      <c r="C18082" s="1"/>
      <c r="D18082" s="2"/>
    </row>
    <row r="18083" spans="3:4" x14ac:dyDescent="0.3">
      <c r="C18083" s="1"/>
      <c r="D18083" s="2"/>
    </row>
    <row r="18084" spans="3:4" x14ac:dyDescent="0.3">
      <c r="C18084" s="1"/>
      <c r="D18084" s="2"/>
    </row>
    <row r="18085" spans="3:4" x14ac:dyDescent="0.3">
      <c r="C18085" s="1"/>
      <c r="D18085" s="2"/>
    </row>
    <row r="18086" spans="3:4" x14ac:dyDescent="0.3">
      <c r="C18086" s="1"/>
      <c r="D18086" s="2"/>
    </row>
    <row r="18087" spans="3:4" x14ac:dyDescent="0.3">
      <c r="C18087" s="1"/>
      <c r="D18087" s="2"/>
    </row>
    <row r="18088" spans="3:4" x14ac:dyDescent="0.3">
      <c r="C18088" s="1"/>
      <c r="D18088" s="2"/>
    </row>
    <row r="18089" spans="3:4" x14ac:dyDescent="0.3">
      <c r="C18089" s="1"/>
      <c r="D18089" s="2"/>
    </row>
    <row r="18090" spans="3:4" x14ac:dyDescent="0.3">
      <c r="C18090" s="1"/>
      <c r="D18090" s="2"/>
    </row>
    <row r="18091" spans="3:4" x14ac:dyDescent="0.3">
      <c r="C18091" s="1"/>
      <c r="D18091" s="2"/>
    </row>
    <row r="18092" spans="3:4" x14ac:dyDescent="0.3">
      <c r="C18092" s="1"/>
      <c r="D18092" s="2"/>
    </row>
    <row r="18093" spans="3:4" x14ac:dyDescent="0.3">
      <c r="C18093" s="1"/>
      <c r="D18093" s="2"/>
    </row>
    <row r="18094" spans="3:4" x14ac:dyDescent="0.3">
      <c r="C18094" s="1"/>
      <c r="D18094" s="2"/>
    </row>
    <row r="18095" spans="3:4" x14ac:dyDescent="0.3">
      <c r="C18095" s="1"/>
      <c r="D18095" s="2"/>
    </row>
    <row r="18096" spans="3:4" x14ac:dyDescent="0.3">
      <c r="C18096" s="1"/>
      <c r="D18096" s="2"/>
    </row>
    <row r="18097" spans="3:4" x14ac:dyDescent="0.3">
      <c r="C18097" s="1"/>
      <c r="D18097" s="2"/>
    </row>
    <row r="18098" spans="3:4" x14ac:dyDescent="0.3">
      <c r="C18098" s="1"/>
      <c r="D18098" s="2"/>
    </row>
    <row r="18099" spans="3:4" x14ac:dyDescent="0.3">
      <c r="C18099" s="1"/>
      <c r="D18099" s="2"/>
    </row>
    <row r="18100" spans="3:4" x14ac:dyDescent="0.3">
      <c r="C18100" s="1"/>
      <c r="D18100" s="2"/>
    </row>
    <row r="18101" spans="3:4" x14ac:dyDescent="0.3">
      <c r="C18101" s="1"/>
      <c r="D18101" s="2"/>
    </row>
    <row r="18102" spans="3:4" x14ac:dyDescent="0.3">
      <c r="C18102" s="1"/>
      <c r="D18102" s="2"/>
    </row>
    <row r="18103" spans="3:4" x14ac:dyDescent="0.3">
      <c r="C18103" s="1"/>
      <c r="D18103" s="2"/>
    </row>
    <row r="18104" spans="3:4" x14ac:dyDescent="0.3">
      <c r="C18104" s="1"/>
      <c r="D18104" s="2"/>
    </row>
    <row r="18105" spans="3:4" x14ac:dyDescent="0.3">
      <c r="C18105" s="1"/>
      <c r="D18105" s="2"/>
    </row>
    <row r="18106" spans="3:4" x14ac:dyDescent="0.3">
      <c r="C18106" s="1"/>
      <c r="D18106" s="2"/>
    </row>
    <row r="18107" spans="3:4" x14ac:dyDescent="0.3">
      <c r="C18107" s="1"/>
      <c r="D18107" s="2"/>
    </row>
    <row r="18108" spans="3:4" x14ac:dyDescent="0.3">
      <c r="C18108" s="1"/>
      <c r="D18108" s="2"/>
    </row>
    <row r="18109" spans="3:4" x14ac:dyDescent="0.3">
      <c r="C18109" s="1"/>
      <c r="D18109" s="2"/>
    </row>
    <row r="18110" spans="3:4" x14ac:dyDescent="0.3">
      <c r="C18110" s="1"/>
      <c r="D18110" s="2"/>
    </row>
    <row r="18111" spans="3:4" x14ac:dyDescent="0.3">
      <c r="C18111" s="1"/>
      <c r="D18111" s="2"/>
    </row>
    <row r="18112" spans="3:4" x14ac:dyDescent="0.3">
      <c r="C18112" s="1"/>
      <c r="D18112" s="2"/>
    </row>
    <row r="18113" spans="3:4" x14ac:dyDescent="0.3">
      <c r="C18113" s="1"/>
      <c r="D18113" s="2"/>
    </row>
    <row r="18114" spans="3:4" x14ac:dyDescent="0.3">
      <c r="C18114" s="1"/>
      <c r="D18114" s="2"/>
    </row>
    <row r="18115" spans="3:4" x14ac:dyDescent="0.3">
      <c r="C18115" s="1"/>
      <c r="D18115" s="2"/>
    </row>
    <row r="18116" spans="3:4" x14ac:dyDescent="0.3">
      <c r="C18116" s="1"/>
      <c r="D18116" s="2"/>
    </row>
    <row r="18117" spans="3:4" x14ac:dyDescent="0.3">
      <c r="C18117" s="1"/>
      <c r="D18117" s="2"/>
    </row>
    <row r="18118" spans="3:4" x14ac:dyDescent="0.3">
      <c r="C18118" s="1"/>
      <c r="D18118" s="2"/>
    </row>
    <row r="18119" spans="3:4" x14ac:dyDescent="0.3">
      <c r="C18119" s="1"/>
      <c r="D18119" s="2"/>
    </row>
    <row r="18120" spans="3:4" x14ac:dyDescent="0.3">
      <c r="C18120" s="1"/>
      <c r="D18120" s="2"/>
    </row>
    <row r="18121" spans="3:4" x14ac:dyDescent="0.3">
      <c r="C18121" s="1"/>
      <c r="D18121" s="2"/>
    </row>
    <row r="18122" spans="3:4" x14ac:dyDescent="0.3">
      <c r="C18122" s="1"/>
      <c r="D18122" s="2"/>
    </row>
    <row r="18123" spans="3:4" x14ac:dyDescent="0.3">
      <c r="C18123" s="1"/>
      <c r="D18123" s="2"/>
    </row>
    <row r="18124" spans="3:4" x14ac:dyDescent="0.3">
      <c r="C18124" s="1"/>
      <c r="D18124" s="2"/>
    </row>
    <row r="18125" spans="3:4" x14ac:dyDescent="0.3">
      <c r="C18125" s="1"/>
      <c r="D18125" s="2"/>
    </row>
    <row r="18126" spans="3:4" x14ac:dyDescent="0.3">
      <c r="C18126" s="1"/>
      <c r="D18126" s="2"/>
    </row>
    <row r="18127" spans="3:4" x14ac:dyDescent="0.3">
      <c r="C18127" s="1"/>
      <c r="D18127" s="2"/>
    </row>
    <row r="18128" spans="3:4" x14ac:dyDescent="0.3">
      <c r="C18128" s="1"/>
      <c r="D18128" s="2"/>
    </row>
    <row r="18129" spans="3:4" x14ac:dyDescent="0.3">
      <c r="C18129" s="1"/>
      <c r="D18129" s="2"/>
    </row>
    <row r="18130" spans="3:4" x14ac:dyDescent="0.3">
      <c r="C18130" s="1"/>
      <c r="D18130" s="2"/>
    </row>
    <row r="18131" spans="3:4" x14ac:dyDescent="0.3">
      <c r="C18131" s="1"/>
      <c r="D18131" s="2"/>
    </row>
    <row r="18132" spans="3:4" x14ac:dyDescent="0.3">
      <c r="C18132" s="1"/>
      <c r="D18132" s="2"/>
    </row>
    <row r="18133" spans="3:4" x14ac:dyDescent="0.3">
      <c r="C18133" s="1"/>
      <c r="D18133" s="2"/>
    </row>
    <row r="18134" spans="3:4" x14ac:dyDescent="0.3">
      <c r="C18134" s="1"/>
      <c r="D18134" s="2"/>
    </row>
    <row r="18135" spans="3:4" x14ac:dyDescent="0.3">
      <c r="C18135" s="1"/>
      <c r="D18135" s="2"/>
    </row>
    <row r="18136" spans="3:4" x14ac:dyDescent="0.3">
      <c r="C18136" s="1"/>
      <c r="D18136" s="2"/>
    </row>
    <row r="18137" spans="3:4" x14ac:dyDescent="0.3">
      <c r="C18137" s="1"/>
      <c r="D18137" s="2"/>
    </row>
    <row r="18138" spans="3:4" x14ac:dyDescent="0.3">
      <c r="C18138" s="1"/>
      <c r="D18138" s="2"/>
    </row>
    <row r="18139" spans="3:4" x14ac:dyDescent="0.3">
      <c r="C18139" s="1"/>
      <c r="D18139" s="2"/>
    </row>
    <row r="18140" spans="3:4" x14ac:dyDescent="0.3">
      <c r="C18140" s="1"/>
      <c r="D18140" s="2"/>
    </row>
    <row r="18141" spans="3:4" x14ac:dyDescent="0.3">
      <c r="C18141" s="1"/>
      <c r="D18141" s="2"/>
    </row>
    <row r="18142" spans="3:4" x14ac:dyDescent="0.3">
      <c r="C18142" s="1"/>
      <c r="D18142" s="2"/>
    </row>
    <row r="18143" spans="3:4" x14ac:dyDescent="0.3">
      <c r="C18143" s="1"/>
      <c r="D18143" s="2"/>
    </row>
    <row r="18144" spans="3:4" x14ac:dyDescent="0.3">
      <c r="C18144" s="1"/>
      <c r="D18144" s="2"/>
    </row>
    <row r="18145" spans="3:4" x14ac:dyDescent="0.3">
      <c r="C18145" s="1"/>
      <c r="D18145" s="2"/>
    </row>
    <row r="18146" spans="3:4" x14ac:dyDescent="0.3">
      <c r="C18146" s="1"/>
      <c r="D18146" s="2"/>
    </row>
    <row r="18147" spans="3:4" x14ac:dyDescent="0.3">
      <c r="C18147" s="1"/>
      <c r="D18147" s="2"/>
    </row>
    <row r="18148" spans="3:4" x14ac:dyDescent="0.3">
      <c r="C18148" s="1"/>
      <c r="D18148" s="2"/>
    </row>
    <row r="18149" spans="3:4" x14ac:dyDescent="0.3">
      <c r="C18149" s="1"/>
      <c r="D18149" s="2"/>
    </row>
    <row r="18150" spans="3:4" x14ac:dyDescent="0.3">
      <c r="C18150" s="1"/>
      <c r="D18150" s="2"/>
    </row>
    <row r="18151" spans="3:4" x14ac:dyDescent="0.3">
      <c r="C18151" s="1"/>
      <c r="D18151" s="2"/>
    </row>
    <row r="18152" spans="3:4" x14ac:dyDescent="0.3">
      <c r="C18152" s="1"/>
      <c r="D18152" s="2"/>
    </row>
    <row r="18153" spans="3:4" x14ac:dyDescent="0.3">
      <c r="C18153" s="1"/>
      <c r="D18153" s="2"/>
    </row>
    <row r="18154" spans="3:4" x14ac:dyDescent="0.3">
      <c r="C18154" s="1"/>
      <c r="D18154" s="2"/>
    </row>
    <row r="18155" spans="3:4" x14ac:dyDescent="0.3">
      <c r="C18155" s="1"/>
      <c r="D18155" s="2"/>
    </row>
    <row r="18156" spans="3:4" x14ac:dyDescent="0.3">
      <c r="C18156" s="1"/>
      <c r="D18156" s="2"/>
    </row>
    <row r="18157" spans="3:4" x14ac:dyDescent="0.3">
      <c r="C18157" s="1"/>
      <c r="D18157" s="2"/>
    </row>
    <row r="18158" spans="3:4" x14ac:dyDescent="0.3">
      <c r="C18158" s="1"/>
      <c r="D18158" s="2"/>
    </row>
    <row r="18159" spans="3:4" x14ac:dyDescent="0.3">
      <c r="C18159" s="1"/>
      <c r="D18159" s="2"/>
    </row>
    <row r="18160" spans="3:4" x14ac:dyDescent="0.3">
      <c r="C18160" s="1"/>
      <c r="D18160" s="2"/>
    </row>
    <row r="18161" spans="3:4" x14ac:dyDescent="0.3">
      <c r="C18161" s="1"/>
      <c r="D18161" s="2"/>
    </row>
    <row r="18162" spans="3:4" x14ac:dyDescent="0.3">
      <c r="C18162" s="1"/>
      <c r="D18162" s="2"/>
    </row>
    <row r="18163" spans="3:4" x14ac:dyDescent="0.3">
      <c r="C18163" s="1"/>
      <c r="D18163" s="2"/>
    </row>
    <row r="18164" spans="3:4" x14ac:dyDescent="0.3">
      <c r="C18164" s="1"/>
      <c r="D18164" s="2"/>
    </row>
    <row r="18165" spans="3:4" x14ac:dyDescent="0.3">
      <c r="C18165" s="1"/>
      <c r="D18165" s="2"/>
    </row>
    <row r="18166" spans="3:4" x14ac:dyDescent="0.3">
      <c r="C18166" s="1"/>
      <c r="D18166" s="2"/>
    </row>
    <row r="18167" spans="3:4" x14ac:dyDescent="0.3">
      <c r="C18167" s="1"/>
      <c r="D18167" s="2"/>
    </row>
    <row r="18168" spans="3:4" x14ac:dyDescent="0.3">
      <c r="C18168" s="1"/>
      <c r="D18168" s="2"/>
    </row>
    <row r="18169" spans="3:4" x14ac:dyDescent="0.3">
      <c r="C18169" s="1"/>
      <c r="D18169" s="2"/>
    </row>
    <row r="18170" spans="3:4" x14ac:dyDescent="0.3">
      <c r="C18170" s="1"/>
      <c r="D18170" s="2"/>
    </row>
    <row r="18171" spans="3:4" x14ac:dyDescent="0.3">
      <c r="C18171" s="1"/>
      <c r="D18171" s="2"/>
    </row>
    <row r="18172" spans="3:4" x14ac:dyDescent="0.3">
      <c r="C18172" s="1"/>
      <c r="D18172" s="2"/>
    </row>
    <row r="18173" spans="3:4" x14ac:dyDescent="0.3">
      <c r="C18173" s="1"/>
      <c r="D18173" s="2"/>
    </row>
    <row r="18174" spans="3:4" x14ac:dyDescent="0.3">
      <c r="C18174" s="1"/>
      <c r="D18174" s="2"/>
    </row>
    <row r="18175" spans="3:4" x14ac:dyDescent="0.3">
      <c r="C18175" s="1"/>
      <c r="D18175" s="2"/>
    </row>
    <row r="18176" spans="3:4" x14ac:dyDescent="0.3">
      <c r="C18176" s="1"/>
      <c r="D18176" s="2"/>
    </row>
    <row r="18177" spans="3:4" x14ac:dyDescent="0.3">
      <c r="C18177" s="1"/>
      <c r="D18177" s="2"/>
    </row>
    <row r="18178" spans="3:4" x14ac:dyDescent="0.3">
      <c r="C18178" s="1"/>
      <c r="D18178" s="2"/>
    </row>
    <row r="18179" spans="3:4" x14ac:dyDescent="0.3">
      <c r="C18179" s="1"/>
      <c r="D18179" s="2"/>
    </row>
    <row r="18180" spans="3:4" x14ac:dyDescent="0.3">
      <c r="C18180" s="1"/>
      <c r="D18180" s="2"/>
    </row>
    <row r="18181" spans="3:4" x14ac:dyDescent="0.3">
      <c r="C18181" s="1"/>
      <c r="D18181" s="2"/>
    </row>
    <row r="18182" spans="3:4" x14ac:dyDescent="0.3">
      <c r="C18182" s="1"/>
      <c r="D18182" s="2"/>
    </row>
    <row r="18183" spans="3:4" x14ac:dyDescent="0.3">
      <c r="C18183" s="1"/>
      <c r="D18183" s="2"/>
    </row>
    <row r="18184" spans="3:4" x14ac:dyDescent="0.3">
      <c r="C18184" s="1"/>
      <c r="D18184" s="2"/>
    </row>
    <row r="18185" spans="3:4" x14ac:dyDescent="0.3">
      <c r="C18185" s="1"/>
      <c r="D18185" s="2"/>
    </row>
    <row r="18186" spans="3:4" x14ac:dyDescent="0.3">
      <c r="C18186" s="1"/>
      <c r="D18186" s="2"/>
    </row>
    <row r="18187" spans="3:4" x14ac:dyDescent="0.3">
      <c r="C18187" s="1"/>
      <c r="D18187" s="2"/>
    </row>
    <row r="18188" spans="3:4" x14ac:dyDescent="0.3">
      <c r="C18188" s="1"/>
      <c r="D18188" s="2"/>
    </row>
    <row r="18189" spans="3:4" x14ac:dyDescent="0.3">
      <c r="C18189" s="1"/>
      <c r="D18189" s="2"/>
    </row>
    <row r="18190" spans="3:4" x14ac:dyDescent="0.3">
      <c r="C18190" s="1"/>
      <c r="D18190" s="2"/>
    </row>
    <row r="18191" spans="3:4" x14ac:dyDescent="0.3">
      <c r="C18191" s="1"/>
      <c r="D18191" s="2"/>
    </row>
    <row r="18192" spans="3:4" x14ac:dyDescent="0.3">
      <c r="C18192" s="1"/>
      <c r="D18192" s="2"/>
    </row>
    <row r="18193" spans="3:4" x14ac:dyDescent="0.3">
      <c r="C18193" s="1"/>
      <c r="D18193" s="2"/>
    </row>
    <row r="18194" spans="3:4" x14ac:dyDescent="0.3">
      <c r="C18194" s="1"/>
      <c r="D18194" s="2"/>
    </row>
    <row r="18195" spans="3:4" x14ac:dyDescent="0.3">
      <c r="C18195" s="1"/>
      <c r="D18195" s="2"/>
    </row>
    <row r="18196" spans="3:4" x14ac:dyDescent="0.3">
      <c r="C18196" s="1"/>
      <c r="D18196" s="2"/>
    </row>
    <row r="18197" spans="3:4" x14ac:dyDescent="0.3">
      <c r="C18197" s="1"/>
      <c r="D18197" s="2"/>
    </row>
    <row r="18198" spans="3:4" x14ac:dyDescent="0.3">
      <c r="C18198" s="1"/>
      <c r="D18198" s="2"/>
    </row>
    <row r="18199" spans="3:4" x14ac:dyDescent="0.3">
      <c r="C18199" s="1"/>
      <c r="D18199" s="2"/>
    </row>
    <row r="18200" spans="3:4" x14ac:dyDescent="0.3">
      <c r="C18200" s="1"/>
      <c r="D18200" s="2"/>
    </row>
    <row r="18201" spans="3:4" x14ac:dyDescent="0.3">
      <c r="C18201" s="1"/>
      <c r="D18201" s="2"/>
    </row>
    <row r="18202" spans="3:4" x14ac:dyDescent="0.3">
      <c r="C18202" s="1"/>
      <c r="D18202" s="2"/>
    </row>
    <row r="18203" spans="3:4" x14ac:dyDescent="0.3">
      <c r="C18203" s="1"/>
      <c r="D18203" s="2"/>
    </row>
    <row r="18204" spans="3:4" x14ac:dyDescent="0.3">
      <c r="C18204" s="1"/>
      <c r="D18204" s="2"/>
    </row>
    <row r="18205" spans="3:4" x14ac:dyDescent="0.3">
      <c r="C18205" s="1"/>
      <c r="D18205" s="2"/>
    </row>
    <row r="18206" spans="3:4" x14ac:dyDescent="0.3">
      <c r="C18206" s="1"/>
      <c r="D18206" s="2"/>
    </row>
    <row r="18207" spans="3:4" x14ac:dyDescent="0.3">
      <c r="C18207" s="1"/>
      <c r="D18207" s="2"/>
    </row>
    <row r="18208" spans="3:4" x14ac:dyDescent="0.3">
      <c r="C18208" s="1"/>
      <c r="D18208" s="2"/>
    </row>
    <row r="18209" spans="3:4" x14ac:dyDescent="0.3">
      <c r="C18209" s="1"/>
      <c r="D18209" s="2"/>
    </row>
    <row r="18210" spans="3:4" x14ac:dyDescent="0.3">
      <c r="C18210" s="1"/>
      <c r="D18210" s="2"/>
    </row>
    <row r="18211" spans="3:4" x14ac:dyDescent="0.3">
      <c r="C18211" s="1"/>
      <c r="D18211" s="2"/>
    </row>
    <row r="18212" spans="3:4" x14ac:dyDescent="0.3">
      <c r="C18212" s="1"/>
      <c r="D18212" s="2"/>
    </row>
    <row r="18213" spans="3:4" x14ac:dyDescent="0.3">
      <c r="C18213" s="1"/>
      <c r="D18213" s="2"/>
    </row>
    <row r="18214" spans="3:4" x14ac:dyDescent="0.3">
      <c r="C18214" s="1"/>
      <c r="D18214" s="2"/>
    </row>
    <row r="18215" spans="3:4" x14ac:dyDescent="0.3">
      <c r="C18215" s="1"/>
      <c r="D18215" s="2"/>
    </row>
    <row r="18216" spans="3:4" x14ac:dyDescent="0.3">
      <c r="C18216" s="1"/>
      <c r="D18216" s="2"/>
    </row>
    <row r="18217" spans="3:4" x14ac:dyDescent="0.3">
      <c r="C18217" s="1"/>
      <c r="D18217" s="2"/>
    </row>
    <row r="18218" spans="3:4" x14ac:dyDescent="0.3">
      <c r="C18218" s="1"/>
      <c r="D18218" s="2"/>
    </row>
    <row r="18219" spans="3:4" x14ac:dyDescent="0.3">
      <c r="C18219" s="1"/>
      <c r="D18219" s="2"/>
    </row>
    <row r="18220" spans="3:4" x14ac:dyDescent="0.3">
      <c r="C18220" s="1"/>
      <c r="D18220" s="2"/>
    </row>
    <row r="18221" spans="3:4" x14ac:dyDescent="0.3">
      <c r="C18221" s="1"/>
      <c r="D18221" s="2"/>
    </row>
    <row r="18222" spans="3:4" x14ac:dyDescent="0.3">
      <c r="C18222" s="1"/>
      <c r="D18222" s="2"/>
    </row>
    <row r="18223" spans="3:4" x14ac:dyDescent="0.3">
      <c r="C18223" s="1"/>
      <c r="D18223" s="2"/>
    </row>
    <row r="18224" spans="3:4" x14ac:dyDescent="0.3">
      <c r="C18224" s="1"/>
      <c r="D18224" s="2"/>
    </row>
    <row r="18225" spans="3:4" x14ac:dyDescent="0.3">
      <c r="C18225" s="1"/>
      <c r="D18225" s="2"/>
    </row>
    <row r="18226" spans="3:4" x14ac:dyDescent="0.3">
      <c r="C18226" s="1"/>
      <c r="D18226" s="2"/>
    </row>
    <row r="18227" spans="3:4" x14ac:dyDescent="0.3">
      <c r="C18227" s="1"/>
      <c r="D18227" s="2"/>
    </row>
    <row r="18228" spans="3:4" x14ac:dyDescent="0.3">
      <c r="C18228" s="1"/>
      <c r="D18228" s="2"/>
    </row>
    <row r="18229" spans="3:4" x14ac:dyDescent="0.3">
      <c r="C18229" s="1"/>
      <c r="D18229" s="2"/>
    </row>
    <row r="18230" spans="3:4" x14ac:dyDescent="0.3">
      <c r="C18230" s="1"/>
      <c r="D18230" s="2"/>
    </row>
    <row r="18231" spans="3:4" x14ac:dyDescent="0.3">
      <c r="C18231" s="1"/>
      <c r="D18231" s="2"/>
    </row>
    <row r="18232" spans="3:4" x14ac:dyDescent="0.3">
      <c r="C18232" s="1"/>
      <c r="D18232" s="2"/>
    </row>
    <row r="18233" spans="3:4" x14ac:dyDescent="0.3">
      <c r="C18233" s="1"/>
      <c r="D18233" s="2"/>
    </row>
    <row r="18234" spans="3:4" x14ac:dyDescent="0.3">
      <c r="C18234" s="1"/>
      <c r="D18234" s="2"/>
    </row>
    <row r="18235" spans="3:4" x14ac:dyDescent="0.3">
      <c r="C18235" s="1"/>
      <c r="D18235" s="2"/>
    </row>
    <row r="18236" spans="3:4" x14ac:dyDescent="0.3">
      <c r="C18236" s="1"/>
      <c r="D18236" s="2"/>
    </row>
    <row r="18237" spans="3:4" x14ac:dyDescent="0.3">
      <c r="C18237" s="1"/>
      <c r="D18237" s="2"/>
    </row>
    <row r="18238" spans="3:4" x14ac:dyDescent="0.3">
      <c r="C18238" s="1"/>
      <c r="D18238" s="2"/>
    </row>
    <row r="18239" spans="3:4" x14ac:dyDescent="0.3">
      <c r="C18239" s="1"/>
      <c r="D18239" s="2"/>
    </row>
    <row r="18240" spans="3:4" x14ac:dyDescent="0.3">
      <c r="C18240" s="1"/>
      <c r="D18240" s="2"/>
    </row>
    <row r="18241" spans="3:4" x14ac:dyDescent="0.3">
      <c r="C18241" s="1"/>
      <c r="D18241" s="2"/>
    </row>
    <row r="18242" spans="3:4" x14ac:dyDescent="0.3">
      <c r="C18242" s="1"/>
      <c r="D18242" s="2"/>
    </row>
    <row r="18243" spans="3:4" x14ac:dyDescent="0.3">
      <c r="C18243" s="1"/>
      <c r="D18243" s="2"/>
    </row>
    <row r="18244" spans="3:4" x14ac:dyDescent="0.3">
      <c r="C18244" s="1"/>
      <c r="D18244" s="2"/>
    </row>
    <row r="18245" spans="3:4" x14ac:dyDescent="0.3">
      <c r="C18245" s="1"/>
      <c r="D18245" s="2"/>
    </row>
    <row r="18246" spans="3:4" x14ac:dyDescent="0.3">
      <c r="C18246" s="1"/>
      <c r="D18246" s="2"/>
    </row>
    <row r="18247" spans="3:4" x14ac:dyDescent="0.3">
      <c r="C18247" s="1"/>
      <c r="D18247" s="2"/>
    </row>
    <row r="18248" spans="3:4" x14ac:dyDescent="0.3">
      <c r="C18248" s="1"/>
      <c r="D18248" s="2"/>
    </row>
    <row r="18249" spans="3:4" x14ac:dyDescent="0.3">
      <c r="C18249" s="1"/>
      <c r="D18249" s="2"/>
    </row>
    <row r="18250" spans="3:4" x14ac:dyDescent="0.3">
      <c r="C18250" s="1"/>
      <c r="D18250" s="2"/>
    </row>
    <row r="18251" spans="3:4" x14ac:dyDescent="0.3">
      <c r="C18251" s="1"/>
      <c r="D18251" s="2"/>
    </row>
    <row r="18252" spans="3:4" x14ac:dyDescent="0.3">
      <c r="C18252" s="1"/>
      <c r="D18252" s="2"/>
    </row>
    <row r="18253" spans="3:4" x14ac:dyDescent="0.3">
      <c r="C18253" s="1"/>
      <c r="D18253" s="2"/>
    </row>
    <row r="18254" spans="3:4" x14ac:dyDescent="0.3">
      <c r="C18254" s="1"/>
      <c r="D18254" s="2"/>
    </row>
    <row r="18255" spans="3:4" x14ac:dyDescent="0.3">
      <c r="C18255" s="1"/>
      <c r="D18255" s="2"/>
    </row>
    <row r="18256" spans="3:4" x14ac:dyDescent="0.3">
      <c r="C18256" s="1"/>
      <c r="D18256" s="2"/>
    </row>
    <row r="18257" spans="3:4" x14ac:dyDescent="0.3">
      <c r="C18257" s="1"/>
      <c r="D18257" s="2"/>
    </row>
    <row r="18258" spans="3:4" x14ac:dyDescent="0.3">
      <c r="C18258" s="1"/>
      <c r="D18258" s="2"/>
    </row>
    <row r="18259" spans="3:4" x14ac:dyDescent="0.3">
      <c r="C18259" s="1"/>
      <c r="D18259" s="2"/>
    </row>
    <row r="18260" spans="3:4" x14ac:dyDescent="0.3">
      <c r="C18260" s="1"/>
      <c r="D18260" s="2"/>
    </row>
    <row r="18261" spans="3:4" x14ac:dyDescent="0.3">
      <c r="C18261" s="1"/>
      <c r="D18261" s="2"/>
    </row>
    <row r="18262" spans="3:4" x14ac:dyDescent="0.3">
      <c r="C18262" s="1"/>
      <c r="D18262" s="2"/>
    </row>
    <row r="18263" spans="3:4" x14ac:dyDescent="0.3">
      <c r="C18263" s="1"/>
      <c r="D18263" s="2"/>
    </row>
    <row r="18264" spans="3:4" x14ac:dyDescent="0.3">
      <c r="C18264" s="1"/>
      <c r="D18264" s="2"/>
    </row>
    <row r="18265" spans="3:4" x14ac:dyDescent="0.3">
      <c r="C18265" s="1"/>
      <c r="D18265" s="2"/>
    </row>
    <row r="18266" spans="3:4" x14ac:dyDescent="0.3">
      <c r="C18266" s="1"/>
      <c r="D18266" s="2"/>
    </row>
    <row r="18267" spans="3:4" x14ac:dyDescent="0.3">
      <c r="C18267" s="1"/>
      <c r="D18267" s="2"/>
    </row>
    <row r="18268" spans="3:4" x14ac:dyDescent="0.3">
      <c r="C18268" s="1"/>
      <c r="D18268" s="2"/>
    </row>
    <row r="18269" spans="3:4" x14ac:dyDescent="0.3">
      <c r="C18269" s="1"/>
      <c r="D18269" s="2"/>
    </row>
    <row r="18270" spans="3:4" x14ac:dyDescent="0.3">
      <c r="C18270" s="1"/>
      <c r="D18270" s="2"/>
    </row>
    <row r="18271" spans="3:4" x14ac:dyDescent="0.3">
      <c r="C18271" s="1"/>
      <c r="D18271" s="2"/>
    </row>
    <row r="18272" spans="3:4" x14ac:dyDescent="0.3">
      <c r="C18272" s="1"/>
      <c r="D18272" s="2"/>
    </row>
    <row r="18273" spans="3:4" x14ac:dyDescent="0.3">
      <c r="C18273" s="1"/>
      <c r="D18273" s="2"/>
    </row>
    <row r="18274" spans="3:4" x14ac:dyDescent="0.3">
      <c r="C18274" s="1"/>
      <c r="D18274" s="2"/>
    </row>
    <row r="18275" spans="3:4" x14ac:dyDescent="0.3">
      <c r="C18275" s="1"/>
      <c r="D18275" s="2"/>
    </row>
    <row r="18276" spans="3:4" x14ac:dyDescent="0.3">
      <c r="C18276" s="1"/>
      <c r="D18276" s="2"/>
    </row>
    <row r="18277" spans="3:4" x14ac:dyDescent="0.3">
      <c r="C18277" s="1"/>
      <c r="D18277" s="2"/>
    </row>
    <row r="18278" spans="3:4" x14ac:dyDescent="0.3">
      <c r="C18278" s="1"/>
      <c r="D18278" s="2"/>
    </row>
    <row r="18279" spans="3:4" x14ac:dyDescent="0.3">
      <c r="C18279" s="1"/>
      <c r="D18279" s="2"/>
    </row>
    <row r="18280" spans="3:4" x14ac:dyDescent="0.3">
      <c r="C18280" s="1"/>
      <c r="D18280" s="2"/>
    </row>
    <row r="18281" spans="3:4" x14ac:dyDescent="0.3">
      <c r="C18281" s="1"/>
      <c r="D18281" s="2"/>
    </row>
    <row r="18282" spans="3:4" x14ac:dyDescent="0.3">
      <c r="C18282" s="1"/>
      <c r="D18282" s="2"/>
    </row>
    <row r="18283" spans="3:4" x14ac:dyDescent="0.3">
      <c r="C18283" s="1"/>
      <c r="D18283" s="2"/>
    </row>
    <row r="18284" spans="3:4" x14ac:dyDescent="0.3">
      <c r="C18284" s="1"/>
      <c r="D18284" s="2"/>
    </row>
    <row r="18285" spans="3:4" x14ac:dyDescent="0.3">
      <c r="C18285" s="1"/>
      <c r="D18285" s="2"/>
    </row>
    <row r="18286" spans="3:4" x14ac:dyDescent="0.3">
      <c r="C18286" s="1"/>
      <c r="D18286" s="2"/>
    </row>
    <row r="18287" spans="3:4" x14ac:dyDescent="0.3">
      <c r="C18287" s="1"/>
      <c r="D18287" s="2"/>
    </row>
    <row r="18288" spans="3:4" x14ac:dyDescent="0.3">
      <c r="C18288" s="1"/>
      <c r="D18288" s="2"/>
    </row>
    <row r="18289" spans="3:4" x14ac:dyDescent="0.3">
      <c r="C18289" s="1"/>
      <c r="D18289" s="2"/>
    </row>
    <row r="18290" spans="3:4" x14ac:dyDescent="0.3">
      <c r="C18290" s="1"/>
      <c r="D18290" s="2"/>
    </row>
    <row r="18291" spans="3:4" x14ac:dyDescent="0.3">
      <c r="C18291" s="1"/>
      <c r="D18291" s="2"/>
    </row>
    <row r="18292" spans="3:4" x14ac:dyDescent="0.3">
      <c r="C18292" s="1"/>
      <c r="D18292" s="2"/>
    </row>
    <row r="18293" spans="3:4" x14ac:dyDescent="0.3">
      <c r="C18293" s="1"/>
      <c r="D18293" s="2"/>
    </row>
    <row r="18294" spans="3:4" x14ac:dyDescent="0.3">
      <c r="C18294" s="1"/>
      <c r="D18294" s="2"/>
    </row>
    <row r="18295" spans="3:4" x14ac:dyDescent="0.3">
      <c r="C18295" s="1"/>
      <c r="D18295" s="2"/>
    </row>
    <row r="18296" spans="3:4" x14ac:dyDescent="0.3">
      <c r="C18296" s="1"/>
      <c r="D18296" s="2"/>
    </row>
    <row r="18297" spans="3:4" x14ac:dyDescent="0.3">
      <c r="C18297" s="1"/>
      <c r="D18297" s="2"/>
    </row>
    <row r="18298" spans="3:4" x14ac:dyDescent="0.3">
      <c r="C18298" s="1"/>
      <c r="D18298" s="2"/>
    </row>
    <row r="18299" spans="3:4" x14ac:dyDescent="0.3">
      <c r="C18299" s="1"/>
      <c r="D18299" s="2"/>
    </row>
    <row r="18300" spans="3:4" x14ac:dyDescent="0.3">
      <c r="C18300" s="1"/>
      <c r="D18300" s="2"/>
    </row>
    <row r="18301" spans="3:4" x14ac:dyDescent="0.3">
      <c r="C18301" s="1"/>
      <c r="D18301" s="2"/>
    </row>
    <row r="18302" spans="3:4" x14ac:dyDescent="0.3">
      <c r="C18302" s="1"/>
      <c r="D18302" s="2"/>
    </row>
    <row r="18303" spans="3:4" x14ac:dyDescent="0.3">
      <c r="C18303" s="1"/>
      <c r="D18303" s="2"/>
    </row>
    <row r="18304" spans="3:4" x14ac:dyDescent="0.3">
      <c r="C18304" s="1"/>
      <c r="D18304" s="2"/>
    </row>
    <row r="18305" spans="3:4" x14ac:dyDescent="0.3">
      <c r="C18305" s="1"/>
      <c r="D18305" s="2"/>
    </row>
    <row r="18306" spans="3:4" x14ac:dyDescent="0.3">
      <c r="C18306" s="1"/>
      <c r="D18306" s="2"/>
    </row>
    <row r="18307" spans="3:4" x14ac:dyDescent="0.3">
      <c r="C18307" s="1"/>
      <c r="D18307" s="2"/>
    </row>
    <row r="18308" spans="3:4" x14ac:dyDescent="0.3">
      <c r="C18308" s="1"/>
      <c r="D18308" s="2"/>
    </row>
    <row r="18309" spans="3:4" x14ac:dyDescent="0.3">
      <c r="C18309" s="1"/>
      <c r="D18309" s="2"/>
    </row>
    <row r="18310" spans="3:4" x14ac:dyDescent="0.3">
      <c r="C18310" s="1"/>
      <c r="D18310" s="2"/>
    </row>
    <row r="18311" spans="3:4" x14ac:dyDescent="0.3">
      <c r="C18311" s="1"/>
      <c r="D18311" s="2"/>
    </row>
    <row r="18312" spans="3:4" x14ac:dyDescent="0.3">
      <c r="C18312" s="1"/>
      <c r="D18312" s="2"/>
    </row>
    <row r="18313" spans="3:4" x14ac:dyDescent="0.3">
      <c r="C18313" s="1"/>
      <c r="D18313" s="2"/>
    </row>
    <row r="18314" spans="3:4" x14ac:dyDescent="0.3">
      <c r="C18314" s="1"/>
      <c r="D18314" s="2"/>
    </row>
    <row r="18315" spans="3:4" x14ac:dyDescent="0.3">
      <c r="C18315" s="1"/>
      <c r="D18315" s="2"/>
    </row>
    <row r="18316" spans="3:4" x14ac:dyDescent="0.3">
      <c r="C18316" s="1"/>
      <c r="D18316" s="2"/>
    </row>
    <row r="18317" spans="3:4" x14ac:dyDescent="0.3">
      <c r="C18317" s="1"/>
      <c r="D18317" s="2"/>
    </row>
    <row r="18318" spans="3:4" x14ac:dyDescent="0.3">
      <c r="C18318" s="1"/>
      <c r="D18318" s="2"/>
    </row>
    <row r="18319" spans="3:4" x14ac:dyDescent="0.3">
      <c r="C18319" s="1"/>
      <c r="D18319" s="2"/>
    </row>
    <row r="18320" spans="3:4" x14ac:dyDescent="0.3">
      <c r="C18320" s="1"/>
      <c r="D18320" s="2"/>
    </row>
    <row r="18321" spans="3:4" x14ac:dyDescent="0.3">
      <c r="C18321" s="1"/>
      <c r="D18321" s="2"/>
    </row>
    <row r="18322" spans="3:4" x14ac:dyDescent="0.3">
      <c r="C18322" s="1"/>
      <c r="D18322" s="2"/>
    </row>
    <row r="18323" spans="3:4" x14ac:dyDescent="0.3">
      <c r="C18323" s="1"/>
      <c r="D18323" s="2"/>
    </row>
    <row r="18324" spans="3:4" x14ac:dyDescent="0.3">
      <c r="C18324" s="1"/>
      <c r="D18324" s="2"/>
    </row>
    <row r="18325" spans="3:4" x14ac:dyDescent="0.3">
      <c r="C18325" s="1"/>
      <c r="D18325" s="2"/>
    </row>
    <row r="18326" spans="3:4" x14ac:dyDescent="0.3">
      <c r="C18326" s="1"/>
      <c r="D18326" s="2"/>
    </row>
    <row r="18327" spans="3:4" x14ac:dyDescent="0.3">
      <c r="C18327" s="1"/>
      <c r="D18327" s="2"/>
    </row>
    <row r="18328" spans="3:4" x14ac:dyDescent="0.3">
      <c r="C18328" s="1"/>
      <c r="D18328" s="2"/>
    </row>
    <row r="18329" spans="3:4" x14ac:dyDescent="0.3">
      <c r="C18329" s="1"/>
      <c r="D18329" s="2"/>
    </row>
    <row r="18330" spans="3:4" x14ac:dyDescent="0.3">
      <c r="C18330" s="1"/>
      <c r="D18330" s="2"/>
    </row>
    <row r="18331" spans="3:4" x14ac:dyDescent="0.3">
      <c r="C18331" s="1"/>
      <c r="D18331" s="2"/>
    </row>
    <row r="18332" spans="3:4" x14ac:dyDescent="0.3">
      <c r="C18332" s="1"/>
      <c r="D18332" s="2"/>
    </row>
    <row r="18333" spans="3:4" x14ac:dyDescent="0.3">
      <c r="C18333" s="1"/>
      <c r="D18333" s="2"/>
    </row>
    <row r="18334" spans="3:4" x14ac:dyDescent="0.3">
      <c r="C18334" s="1"/>
      <c r="D18334" s="2"/>
    </row>
    <row r="18335" spans="3:4" x14ac:dyDescent="0.3">
      <c r="C18335" s="1"/>
      <c r="D18335" s="2"/>
    </row>
    <row r="18336" spans="3:4" x14ac:dyDescent="0.3">
      <c r="C18336" s="1"/>
      <c r="D18336" s="2"/>
    </row>
    <row r="18337" spans="3:4" x14ac:dyDescent="0.3">
      <c r="C18337" s="1"/>
      <c r="D18337" s="2"/>
    </row>
    <row r="18338" spans="3:4" x14ac:dyDescent="0.3">
      <c r="C18338" s="1"/>
      <c r="D18338" s="2"/>
    </row>
    <row r="18339" spans="3:4" x14ac:dyDescent="0.3">
      <c r="C18339" s="1"/>
      <c r="D18339" s="2"/>
    </row>
    <row r="18340" spans="3:4" x14ac:dyDescent="0.3">
      <c r="C18340" s="1"/>
      <c r="D18340" s="2"/>
    </row>
    <row r="18341" spans="3:4" x14ac:dyDescent="0.3">
      <c r="C18341" s="1"/>
      <c r="D18341" s="2"/>
    </row>
    <row r="18342" spans="3:4" x14ac:dyDescent="0.3">
      <c r="C18342" s="1"/>
      <c r="D18342" s="2"/>
    </row>
    <row r="18343" spans="3:4" x14ac:dyDescent="0.3">
      <c r="C18343" s="1"/>
      <c r="D18343" s="2"/>
    </row>
    <row r="18344" spans="3:4" x14ac:dyDescent="0.3">
      <c r="C18344" s="1"/>
      <c r="D18344" s="2"/>
    </row>
    <row r="18345" spans="3:4" x14ac:dyDescent="0.3">
      <c r="C18345" s="1"/>
      <c r="D18345" s="2"/>
    </row>
    <row r="18346" spans="3:4" x14ac:dyDescent="0.3">
      <c r="C18346" s="1"/>
      <c r="D18346" s="2"/>
    </row>
    <row r="18347" spans="3:4" x14ac:dyDescent="0.3">
      <c r="C18347" s="1"/>
      <c r="D18347" s="2"/>
    </row>
    <row r="18348" spans="3:4" x14ac:dyDescent="0.3">
      <c r="C18348" s="1"/>
      <c r="D18348" s="2"/>
    </row>
    <row r="18349" spans="3:4" x14ac:dyDescent="0.3">
      <c r="C18349" s="1"/>
      <c r="D18349" s="2"/>
    </row>
    <row r="18350" spans="3:4" x14ac:dyDescent="0.3">
      <c r="C18350" s="1"/>
      <c r="D18350" s="2"/>
    </row>
    <row r="18351" spans="3:4" x14ac:dyDescent="0.3">
      <c r="C18351" s="1"/>
      <c r="D18351" s="2"/>
    </row>
    <row r="18352" spans="3:4" x14ac:dyDescent="0.3">
      <c r="C18352" s="1"/>
      <c r="D18352" s="2"/>
    </row>
    <row r="18353" spans="3:4" x14ac:dyDescent="0.3">
      <c r="C18353" s="1"/>
      <c r="D18353" s="2"/>
    </row>
    <row r="18354" spans="3:4" x14ac:dyDescent="0.3">
      <c r="C18354" s="1"/>
      <c r="D18354" s="2"/>
    </row>
    <row r="18355" spans="3:4" x14ac:dyDescent="0.3">
      <c r="C18355" s="1"/>
      <c r="D18355" s="2"/>
    </row>
    <row r="18356" spans="3:4" x14ac:dyDescent="0.3">
      <c r="C18356" s="1"/>
      <c r="D18356" s="2"/>
    </row>
    <row r="18357" spans="3:4" x14ac:dyDescent="0.3">
      <c r="C18357" s="1"/>
      <c r="D18357" s="2"/>
    </row>
    <row r="18358" spans="3:4" x14ac:dyDescent="0.3">
      <c r="C18358" s="1"/>
      <c r="D18358" s="2"/>
    </row>
    <row r="18359" spans="3:4" x14ac:dyDescent="0.3">
      <c r="C18359" s="1"/>
      <c r="D18359" s="2"/>
    </row>
    <row r="18360" spans="3:4" x14ac:dyDescent="0.3">
      <c r="C18360" s="1"/>
      <c r="D18360" s="2"/>
    </row>
    <row r="18361" spans="3:4" x14ac:dyDescent="0.3">
      <c r="C18361" s="1"/>
      <c r="D18361" s="2"/>
    </row>
    <row r="18362" spans="3:4" x14ac:dyDescent="0.3">
      <c r="C18362" s="1"/>
      <c r="D18362" s="2"/>
    </row>
    <row r="18363" spans="3:4" x14ac:dyDescent="0.3">
      <c r="C18363" s="1"/>
      <c r="D18363" s="2"/>
    </row>
    <row r="18364" spans="3:4" x14ac:dyDescent="0.3">
      <c r="C18364" s="1"/>
      <c r="D18364" s="2"/>
    </row>
    <row r="18365" spans="3:4" x14ac:dyDescent="0.3">
      <c r="C18365" s="1"/>
      <c r="D18365" s="2"/>
    </row>
    <row r="18366" spans="3:4" x14ac:dyDescent="0.3">
      <c r="C18366" s="1"/>
      <c r="D18366" s="2"/>
    </row>
    <row r="18367" spans="3:4" x14ac:dyDescent="0.3">
      <c r="C18367" s="1"/>
      <c r="D18367" s="2"/>
    </row>
    <row r="18368" spans="3:4" x14ac:dyDescent="0.3">
      <c r="C18368" s="1"/>
      <c r="D18368" s="2"/>
    </row>
    <row r="18369" spans="3:4" x14ac:dyDescent="0.3">
      <c r="C18369" s="1"/>
      <c r="D18369" s="2"/>
    </row>
    <row r="18370" spans="3:4" x14ac:dyDescent="0.3">
      <c r="C18370" s="1"/>
      <c r="D18370" s="2"/>
    </row>
    <row r="18371" spans="3:4" x14ac:dyDescent="0.3">
      <c r="C18371" s="1"/>
      <c r="D18371" s="2"/>
    </row>
    <row r="18372" spans="3:4" x14ac:dyDescent="0.3">
      <c r="C18372" s="1"/>
      <c r="D18372" s="2"/>
    </row>
    <row r="18373" spans="3:4" x14ac:dyDescent="0.3">
      <c r="C18373" s="1"/>
      <c r="D18373" s="2"/>
    </row>
    <row r="18374" spans="3:4" x14ac:dyDescent="0.3">
      <c r="C18374" s="1"/>
      <c r="D18374" s="2"/>
    </row>
    <row r="18375" spans="3:4" x14ac:dyDescent="0.3">
      <c r="C18375" s="1"/>
      <c r="D18375" s="2"/>
    </row>
    <row r="18376" spans="3:4" x14ac:dyDescent="0.3">
      <c r="C18376" s="1"/>
      <c r="D18376" s="2"/>
    </row>
    <row r="18377" spans="3:4" x14ac:dyDescent="0.3">
      <c r="C18377" s="1"/>
      <c r="D18377" s="2"/>
    </row>
    <row r="18378" spans="3:4" x14ac:dyDescent="0.3">
      <c r="C18378" s="1"/>
      <c r="D18378" s="2"/>
    </row>
    <row r="18379" spans="3:4" x14ac:dyDescent="0.3">
      <c r="C18379" s="1"/>
      <c r="D18379" s="2"/>
    </row>
    <row r="18380" spans="3:4" x14ac:dyDescent="0.3">
      <c r="C18380" s="1"/>
      <c r="D18380" s="2"/>
    </row>
    <row r="18381" spans="3:4" x14ac:dyDescent="0.3">
      <c r="C18381" s="1"/>
      <c r="D18381" s="2"/>
    </row>
    <row r="18382" spans="3:4" x14ac:dyDescent="0.3">
      <c r="C18382" s="1"/>
      <c r="D18382" s="2"/>
    </row>
    <row r="18383" spans="3:4" x14ac:dyDescent="0.3">
      <c r="C18383" s="1"/>
      <c r="D18383" s="2"/>
    </row>
    <row r="18384" spans="3:4" x14ac:dyDescent="0.3">
      <c r="C18384" s="1"/>
      <c r="D18384" s="2"/>
    </row>
    <row r="18385" spans="3:4" x14ac:dyDescent="0.3">
      <c r="C18385" s="1"/>
      <c r="D18385" s="2"/>
    </row>
    <row r="18386" spans="3:4" x14ac:dyDescent="0.3">
      <c r="C18386" s="1"/>
      <c r="D18386" s="2"/>
    </row>
    <row r="18387" spans="3:4" x14ac:dyDescent="0.3">
      <c r="C18387" s="1"/>
      <c r="D18387" s="2"/>
    </row>
    <row r="18388" spans="3:4" x14ac:dyDescent="0.3">
      <c r="C18388" s="1"/>
      <c r="D18388" s="2"/>
    </row>
    <row r="18389" spans="3:4" x14ac:dyDescent="0.3">
      <c r="C18389" s="1"/>
      <c r="D18389" s="2"/>
    </row>
    <row r="18390" spans="3:4" x14ac:dyDescent="0.3">
      <c r="C18390" s="1"/>
      <c r="D18390" s="2"/>
    </row>
    <row r="18391" spans="3:4" x14ac:dyDescent="0.3">
      <c r="C18391" s="1"/>
      <c r="D18391" s="2"/>
    </row>
    <row r="18392" spans="3:4" x14ac:dyDescent="0.3">
      <c r="C18392" s="1"/>
      <c r="D18392" s="2"/>
    </row>
    <row r="18393" spans="3:4" x14ac:dyDescent="0.3">
      <c r="C18393" s="1"/>
      <c r="D18393" s="2"/>
    </row>
    <row r="18394" spans="3:4" x14ac:dyDescent="0.3">
      <c r="C18394" s="1"/>
      <c r="D18394" s="2"/>
    </row>
    <row r="18395" spans="3:4" x14ac:dyDescent="0.3">
      <c r="C18395" s="1"/>
      <c r="D18395" s="2"/>
    </row>
    <row r="18396" spans="3:4" x14ac:dyDescent="0.3">
      <c r="C18396" s="1"/>
      <c r="D18396" s="2"/>
    </row>
    <row r="18397" spans="3:4" x14ac:dyDescent="0.3">
      <c r="C18397" s="1"/>
      <c r="D18397" s="2"/>
    </row>
    <row r="18398" spans="3:4" x14ac:dyDescent="0.3">
      <c r="C18398" s="1"/>
      <c r="D18398" s="2"/>
    </row>
    <row r="18399" spans="3:4" x14ac:dyDescent="0.3">
      <c r="C18399" s="1"/>
      <c r="D18399" s="2"/>
    </row>
    <row r="18400" spans="3:4" x14ac:dyDescent="0.3">
      <c r="C18400" s="1"/>
      <c r="D18400" s="2"/>
    </row>
    <row r="18401" spans="3:4" x14ac:dyDescent="0.3">
      <c r="C18401" s="1"/>
      <c r="D18401" s="2"/>
    </row>
    <row r="18402" spans="3:4" x14ac:dyDescent="0.3">
      <c r="C18402" s="1"/>
      <c r="D18402" s="2"/>
    </row>
    <row r="18403" spans="3:4" x14ac:dyDescent="0.3">
      <c r="C18403" s="1"/>
      <c r="D18403" s="2"/>
    </row>
    <row r="18404" spans="3:4" x14ac:dyDescent="0.3">
      <c r="C18404" s="1"/>
      <c r="D18404" s="2"/>
    </row>
    <row r="18405" spans="3:4" x14ac:dyDescent="0.3">
      <c r="C18405" s="1"/>
      <c r="D18405" s="2"/>
    </row>
    <row r="18406" spans="3:4" x14ac:dyDescent="0.3">
      <c r="C18406" s="1"/>
      <c r="D18406" s="2"/>
    </row>
    <row r="18407" spans="3:4" x14ac:dyDescent="0.3">
      <c r="C18407" s="1"/>
      <c r="D18407" s="2"/>
    </row>
    <row r="18408" spans="3:4" x14ac:dyDescent="0.3">
      <c r="C18408" s="1"/>
      <c r="D18408" s="2"/>
    </row>
    <row r="18409" spans="3:4" x14ac:dyDescent="0.3">
      <c r="C18409" s="1"/>
      <c r="D18409" s="2"/>
    </row>
    <row r="18410" spans="3:4" x14ac:dyDescent="0.3">
      <c r="C18410" s="1"/>
      <c r="D18410" s="2"/>
    </row>
    <row r="18411" spans="3:4" x14ac:dyDescent="0.3">
      <c r="C18411" s="1"/>
      <c r="D18411" s="2"/>
    </row>
    <row r="18412" spans="3:4" x14ac:dyDescent="0.3">
      <c r="C18412" s="1"/>
      <c r="D18412" s="2"/>
    </row>
    <row r="18413" spans="3:4" x14ac:dyDescent="0.3">
      <c r="C18413" s="1"/>
      <c r="D18413" s="2"/>
    </row>
    <row r="18414" spans="3:4" x14ac:dyDescent="0.3">
      <c r="C18414" s="1"/>
      <c r="D18414" s="2"/>
    </row>
    <row r="18415" spans="3:4" x14ac:dyDescent="0.3">
      <c r="C18415" s="1"/>
      <c r="D18415" s="2"/>
    </row>
    <row r="18416" spans="3:4" x14ac:dyDescent="0.3">
      <c r="C18416" s="1"/>
      <c r="D18416" s="2"/>
    </row>
    <row r="18417" spans="3:4" x14ac:dyDescent="0.3">
      <c r="C18417" s="1"/>
      <c r="D18417" s="2"/>
    </row>
    <row r="18418" spans="3:4" x14ac:dyDescent="0.3">
      <c r="C18418" s="1"/>
      <c r="D18418" s="2"/>
    </row>
    <row r="18419" spans="3:4" x14ac:dyDescent="0.3">
      <c r="C18419" s="1"/>
      <c r="D18419" s="2"/>
    </row>
    <row r="18420" spans="3:4" x14ac:dyDescent="0.3">
      <c r="C18420" s="1"/>
      <c r="D18420" s="2"/>
    </row>
    <row r="18421" spans="3:4" x14ac:dyDescent="0.3">
      <c r="C18421" s="1"/>
      <c r="D18421" s="2"/>
    </row>
    <row r="18422" spans="3:4" x14ac:dyDescent="0.3">
      <c r="C18422" s="1"/>
      <c r="D18422" s="2"/>
    </row>
    <row r="18423" spans="3:4" x14ac:dyDescent="0.3">
      <c r="C18423" s="1"/>
      <c r="D18423" s="2"/>
    </row>
    <row r="18424" spans="3:4" x14ac:dyDescent="0.3">
      <c r="C18424" s="1"/>
      <c r="D18424" s="2"/>
    </row>
    <row r="18425" spans="3:4" x14ac:dyDescent="0.3">
      <c r="C18425" s="1"/>
      <c r="D18425" s="2"/>
    </row>
    <row r="18426" spans="3:4" x14ac:dyDescent="0.3">
      <c r="C18426" s="1"/>
      <c r="D18426" s="2"/>
    </row>
    <row r="18427" spans="3:4" x14ac:dyDescent="0.3">
      <c r="C18427" s="1"/>
      <c r="D18427" s="2"/>
    </row>
    <row r="18428" spans="3:4" x14ac:dyDescent="0.3">
      <c r="C18428" s="1"/>
      <c r="D18428" s="2"/>
    </row>
    <row r="18429" spans="3:4" x14ac:dyDescent="0.3">
      <c r="C18429" s="1"/>
      <c r="D18429" s="2"/>
    </row>
    <row r="18430" spans="3:4" x14ac:dyDescent="0.3">
      <c r="C18430" s="1"/>
      <c r="D18430" s="2"/>
    </row>
    <row r="18431" spans="3:4" x14ac:dyDescent="0.3">
      <c r="C18431" s="1"/>
      <c r="D18431" s="2"/>
    </row>
    <row r="18432" spans="3:4" x14ac:dyDescent="0.3">
      <c r="C18432" s="1"/>
      <c r="D18432" s="2"/>
    </row>
    <row r="18433" spans="3:4" x14ac:dyDescent="0.3">
      <c r="C18433" s="1"/>
      <c r="D18433" s="2"/>
    </row>
    <row r="18434" spans="3:4" x14ac:dyDescent="0.3">
      <c r="C18434" s="1"/>
      <c r="D18434" s="2"/>
    </row>
    <row r="18435" spans="3:4" x14ac:dyDescent="0.3">
      <c r="C18435" s="1"/>
      <c r="D18435" s="2"/>
    </row>
    <row r="18436" spans="3:4" x14ac:dyDescent="0.3">
      <c r="C18436" s="1"/>
      <c r="D18436" s="2"/>
    </row>
    <row r="18437" spans="3:4" x14ac:dyDescent="0.3">
      <c r="C18437" s="1"/>
      <c r="D18437" s="2"/>
    </row>
    <row r="18438" spans="3:4" x14ac:dyDescent="0.3">
      <c r="C18438" s="1"/>
      <c r="D18438" s="2"/>
    </row>
    <row r="18439" spans="3:4" x14ac:dyDescent="0.3">
      <c r="C18439" s="1"/>
      <c r="D18439" s="2"/>
    </row>
    <row r="18440" spans="3:4" x14ac:dyDescent="0.3">
      <c r="C18440" s="1"/>
      <c r="D18440" s="2"/>
    </row>
    <row r="18441" spans="3:4" x14ac:dyDescent="0.3">
      <c r="C18441" s="1"/>
      <c r="D18441" s="2"/>
    </row>
    <row r="18442" spans="3:4" x14ac:dyDescent="0.3">
      <c r="C18442" s="1"/>
      <c r="D18442" s="2"/>
    </row>
    <row r="18443" spans="3:4" x14ac:dyDescent="0.3">
      <c r="C18443" s="1"/>
      <c r="D18443" s="2"/>
    </row>
    <row r="18444" spans="3:4" x14ac:dyDescent="0.3">
      <c r="C18444" s="1"/>
      <c r="D18444" s="2"/>
    </row>
    <row r="18445" spans="3:4" x14ac:dyDescent="0.3">
      <c r="C18445" s="1"/>
      <c r="D18445" s="2"/>
    </row>
    <row r="18446" spans="3:4" x14ac:dyDescent="0.3">
      <c r="C18446" s="1"/>
      <c r="D18446" s="2"/>
    </row>
    <row r="18447" spans="3:4" x14ac:dyDescent="0.3">
      <c r="C18447" s="1"/>
      <c r="D18447" s="2"/>
    </row>
    <row r="18448" spans="3:4" x14ac:dyDescent="0.3">
      <c r="C18448" s="1"/>
      <c r="D18448" s="2"/>
    </row>
    <row r="18449" spans="3:4" x14ac:dyDescent="0.3">
      <c r="C18449" s="1"/>
      <c r="D18449" s="2"/>
    </row>
    <row r="18450" spans="3:4" x14ac:dyDescent="0.3">
      <c r="C18450" s="1"/>
      <c r="D18450" s="2"/>
    </row>
    <row r="18451" spans="3:4" x14ac:dyDescent="0.3">
      <c r="C18451" s="1"/>
      <c r="D18451" s="2"/>
    </row>
    <row r="18452" spans="3:4" x14ac:dyDescent="0.3">
      <c r="C18452" s="1"/>
      <c r="D18452" s="2"/>
    </row>
    <row r="18453" spans="3:4" x14ac:dyDescent="0.3">
      <c r="C18453" s="1"/>
      <c r="D18453" s="2"/>
    </row>
    <row r="18454" spans="3:4" x14ac:dyDescent="0.3">
      <c r="C18454" s="1"/>
      <c r="D18454" s="2"/>
    </row>
    <row r="18455" spans="3:4" x14ac:dyDescent="0.3">
      <c r="C18455" s="1"/>
      <c r="D18455" s="2"/>
    </row>
    <row r="18456" spans="3:4" x14ac:dyDescent="0.3">
      <c r="C18456" s="1"/>
      <c r="D18456" s="2"/>
    </row>
    <row r="18457" spans="3:4" x14ac:dyDescent="0.3">
      <c r="C18457" s="1"/>
      <c r="D18457" s="2"/>
    </row>
    <row r="18458" spans="3:4" x14ac:dyDescent="0.3">
      <c r="C18458" s="1"/>
      <c r="D18458" s="2"/>
    </row>
    <row r="18459" spans="3:4" x14ac:dyDescent="0.3">
      <c r="C18459" s="1"/>
      <c r="D18459" s="2"/>
    </row>
    <row r="18460" spans="3:4" x14ac:dyDescent="0.3">
      <c r="C18460" s="1"/>
      <c r="D18460" s="2"/>
    </row>
    <row r="18461" spans="3:4" x14ac:dyDescent="0.3">
      <c r="C18461" s="1"/>
      <c r="D18461" s="2"/>
    </row>
    <row r="18462" spans="3:4" x14ac:dyDescent="0.3">
      <c r="C18462" s="1"/>
      <c r="D18462" s="2"/>
    </row>
    <row r="18463" spans="3:4" x14ac:dyDescent="0.3">
      <c r="C18463" s="1"/>
      <c r="D18463" s="2"/>
    </row>
    <row r="18464" spans="3:4" x14ac:dyDescent="0.3">
      <c r="C18464" s="1"/>
      <c r="D18464" s="2"/>
    </row>
    <row r="18465" spans="3:4" x14ac:dyDescent="0.3">
      <c r="C18465" s="1"/>
      <c r="D18465" s="2"/>
    </row>
    <row r="18466" spans="3:4" x14ac:dyDescent="0.3">
      <c r="C18466" s="1"/>
      <c r="D18466" s="2"/>
    </row>
    <row r="18467" spans="3:4" x14ac:dyDescent="0.3">
      <c r="C18467" s="1"/>
      <c r="D18467" s="2"/>
    </row>
    <row r="18468" spans="3:4" x14ac:dyDescent="0.3">
      <c r="C18468" s="1"/>
      <c r="D18468" s="2"/>
    </row>
    <row r="18469" spans="3:4" x14ac:dyDescent="0.3">
      <c r="C18469" s="1"/>
      <c r="D18469" s="2"/>
    </row>
    <row r="18470" spans="3:4" x14ac:dyDescent="0.3">
      <c r="C18470" s="1"/>
      <c r="D18470" s="2"/>
    </row>
    <row r="18471" spans="3:4" x14ac:dyDescent="0.3">
      <c r="C18471" s="1"/>
      <c r="D18471" s="2"/>
    </row>
    <row r="18472" spans="3:4" x14ac:dyDescent="0.3">
      <c r="C18472" s="1"/>
      <c r="D18472" s="2"/>
    </row>
    <row r="18473" spans="3:4" x14ac:dyDescent="0.3">
      <c r="C18473" s="1"/>
      <c r="D18473" s="2"/>
    </row>
    <row r="18474" spans="3:4" x14ac:dyDescent="0.3">
      <c r="C18474" s="1"/>
      <c r="D18474" s="2"/>
    </row>
    <row r="18475" spans="3:4" x14ac:dyDescent="0.3">
      <c r="C18475" s="1"/>
      <c r="D18475" s="2"/>
    </row>
    <row r="18476" spans="3:4" x14ac:dyDescent="0.3">
      <c r="C18476" s="1"/>
      <c r="D18476" s="2"/>
    </row>
    <row r="18477" spans="3:4" x14ac:dyDescent="0.3">
      <c r="C18477" s="1"/>
      <c r="D18477" s="2"/>
    </row>
    <row r="18478" spans="3:4" x14ac:dyDescent="0.3">
      <c r="C18478" s="1"/>
      <c r="D18478" s="2"/>
    </row>
    <row r="18479" spans="3:4" x14ac:dyDescent="0.3">
      <c r="C18479" s="1"/>
      <c r="D18479" s="2"/>
    </row>
    <row r="18480" spans="3:4" x14ac:dyDescent="0.3">
      <c r="C18480" s="1"/>
      <c r="D18480" s="2"/>
    </row>
    <row r="18481" spans="3:4" x14ac:dyDescent="0.3">
      <c r="C18481" s="1"/>
      <c r="D18481" s="2"/>
    </row>
    <row r="18482" spans="3:4" x14ac:dyDescent="0.3">
      <c r="C18482" s="1"/>
      <c r="D18482" s="2"/>
    </row>
    <row r="18483" spans="3:4" x14ac:dyDescent="0.3">
      <c r="C18483" s="1"/>
      <c r="D18483" s="2"/>
    </row>
    <row r="18484" spans="3:4" x14ac:dyDescent="0.3">
      <c r="C18484" s="1"/>
      <c r="D18484" s="2"/>
    </row>
    <row r="18485" spans="3:4" x14ac:dyDescent="0.3">
      <c r="C18485" s="1"/>
      <c r="D18485" s="2"/>
    </row>
    <row r="18486" spans="3:4" x14ac:dyDescent="0.3">
      <c r="C18486" s="1"/>
      <c r="D18486" s="2"/>
    </row>
    <row r="18487" spans="3:4" x14ac:dyDescent="0.3">
      <c r="C18487" s="1"/>
      <c r="D18487" s="2"/>
    </row>
    <row r="18488" spans="3:4" x14ac:dyDescent="0.3">
      <c r="C18488" s="1"/>
      <c r="D18488" s="2"/>
    </row>
    <row r="18489" spans="3:4" x14ac:dyDescent="0.3">
      <c r="C18489" s="1"/>
      <c r="D18489" s="2"/>
    </row>
    <row r="18490" spans="3:4" x14ac:dyDescent="0.3">
      <c r="C18490" s="1"/>
      <c r="D18490" s="2"/>
    </row>
    <row r="18491" spans="3:4" x14ac:dyDescent="0.3">
      <c r="C18491" s="1"/>
      <c r="D18491" s="2"/>
    </row>
    <row r="18492" spans="3:4" x14ac:dyDescent="0.3">
      <c r="C18492" s="1"/>
      <c r="D18492" s="2"/>
    </row>
    <row r="18493" spans="3:4" x14ac:dyDescent="0.3">
      <c r="C18493" s="1"/>
      <c r="D18493" s="2"/>
    </row>
    <row r="18494" spans="3:4" x14ac:dyDescent="0.3">
      <c r="C18494" s="1"/>
      <c r="D18494" s="2"/>
    </row>
    <row r="18495" spans="3:4" x14ac:dyDescent="0.3">
      <c r="C18495" s="1"/>
      <c r="D18495" s="2"/>
    </row>
    <row r="18496" spans="3:4" x14ac:dyDescent="0.3">
      <c r="C18496" s="1"/>
      <c r="D18496" s="2"/>
    </row>
    <row r="18497" spans="3:4" x14ac:dyDescent="0.3">
      <c r="C18497" s="1"/>
      <c r="D18497" s="2"/>
    </row>
    <row r="18498" spans="3:4" x14ac:dyDescent="0.3">
      <c r="C18498" s="1"/>
      <c r="D18498" s="2"/>
    </row>
    <row r="18499" spans="3:4" x14ac:dyDescent="0.3">
      <c r="C18499" s="1"/>
      <c r="D18499" s="2"/>
    </row>
    <row r="18500" spans="3:4" x14ac:dyDescent="0.3">
      <c r="C18500" s="1"/>
      <c r="D18500" s="2"/>
    </row>
    <row r="18501" spans="3:4" x14ac:dyDescent="0.3">
      <c r="C18501" s="1"/>
      <c r="D18501" s="2"/>
    </row>
    <row r="18502" spans="3:4" x14ac:dyDescent="0.3">
      <c r="C18502" s="1"/>
      <c r="D18502" s="2"/>
    </row>
    <row r="18503" spans="3:4" x14ac:dyDescent="0.3">
      <c r="C18503" s="1"/>
      <c r="D18503" s="2"/>
    </row>
    <row r="18504" spans="3:4" x14ac:dyDescent="0.3">
      <c r="C18504" s="1"/>
      <c r="D18504" s="2"/>
    </row>
    <row r="18505" spans="3:4" x14ac:dyDescent="0.3">
      <c r="C18505" s="1"/>
      <c r="D18505" s="2"/>
    </row>
    <row r="18506" spans="3:4" x14ac:dyDescent="0.3">
      <c r="C18506" s="1"/>
      <c r="D18506" s="2"/>
    </row>
    <row r="18507" spans="3:4" x14ac:dyDescent="0.3">
      <c r="C18507" s="1"/>
      <c r="D18507" s="2"/>
    </row>
    <row r="18508" spans="3:4" x14ac:dyDescent="0.3">
      <c r="C18508" s="1"/>
      <c r="D18508" s="2"/>
    </row>
    <row r="18509" spans="3:4" x14ac:dyDescent="0.3">
      <c r="C18509" s="1"/>
      <c r="D18509" s="2"/>
    </row>
    <row r="18510" spans="3:4" x14ac:dyDescent="0.3">
      <c r="C18510" s="1"/>
      <c r="D18510" s="2"/>
    </row>
    <row r="18511" spans="3:4" x14ac:dyDescent="0.3">
      <c r="C18511" s="1"/>
      <c r="D18511" s="2"/>
    </row>
    <row r="18512" spans="3:4" x14ac:dyDescent="0.3">
      <c r="C18512" s="1"/>
      <c r="D18512" s="2"/>
    </row>
    <row r="18513" spans="3:4" x14ac:dyDescent="0.3">
      <c r="C18513" s="1"/>
      <c r="D18513" s="2"/>
    </row>
    <row r="18514" spans="3:4" x14ac:dyDescent="0.3">
      <c r="C18514" s="1"/>
      <c r="D18514" s="2"/>
    </row>
    <row r="18515" spans="3:4" x14ac:dyDescent="0.3">
      <c r="C18515" s="1"/>
      <c r="D18515" s="2"/>
    </row>
    <row r="18516" spans="3:4" x14ac:dyDescent="0.3">
      <c r="C18516" s="1"/>
      <c r="D18516" s="2"/>
    </row>
    <row r="18517" spans="3:4" x14ac:dyDescent="0.3">
      <c r="C18517" s="1"/>
      <c r="D18517" s="2"/>
    </row>
    <row r="18518" spans="3:4" x14ac:dyDescent="0.3">
      <c r="C18518" s="1"/>
      <c r="D18518" s="2"/>
    </row>
    <row r="18519" spans="3:4" x14ac:dyDescent="0.3">
      <c r="C18519" s="1"/>
      <c r="D18519" s="2"/>
    </row>
    <row r="18520" spans="3:4" x14ac:dyDescent="0.3">
      <c r="C18520" s="1"/>
      <c r="D18520" s="2"/>
    </row>
    <row r="18521" spans="3:4" x14ac:dyDescent="0.3">
      <c r="C18521" s="1"/>
      <c r="D18521" s="2"/>
    </row>
    <row r="18522" spans="3:4" x14ac:dyDescent="0.3">
      <c r="C18522" s="1"/>
      <c r="D18522" s="2"/>
    </row>
    <row r="18523" spans="3:4" x14ac:dyDescent="0.3">
      <c r="C18523" s="1"/>
      <c r="D18523" s="2"/>
    </row>
    <row r="18524" spans="3:4" x14ac:dyDescent="0.3">
      <c r="C18524" s="1"/>
      <c r="D18524" s="2"/>
    </row>
    <row r="18525" spans="3:4" x14ac:dyDescent="0.3">
      <c r="C18525" s="1"/>
      <c r="D18525" s="2"/>
    </row>
    <row r="18526" spans="3:4" x14ac:dyDescent="0.3">
      <c r="C18526" s="1"/>
      <c r="D18526" s="2"/>
    </row>
    <row r="18527" spans="3:4" x14ac:dyDescent="0.3">
      <c r="C18527" s="1"/>
      <c r="D18527" s="2"/>
    </row>
    <row r="18528" spans="3:4" x14ac:dyDescent="0.3">
      <c r="C18528" s="1"/>
      <c r="D18528" s="2"/>
    </row>
    <row r="18529" spans="3:4" x14ac:dyDescent="0.3">
      <c r="C18529" s="1"/>
      <c r="D18529" s="2"/>
    </row>
    <row r="18530" spans="3:4" x14ac:dyDescent="0.3">
      <c r="C18530" s="1"/>
      <c r="D18530" s="2"/>
    </row>
    <row r="18531" spans="3:4" x14ac:dyDescent="0.3">
      <c r="C18531" s="1"/>
      <c r="D18531" s="2"/>
    </row>
    <row r="18532" spans="3:4" x14ac:dyDescent="0.3">
      <c r="C18532" s="1"/>
      <c r="D18532" s="2"/>
    </row>
    <row r="18533" spans="3:4" x14ac:dyDescent="0.3">
      <c r="C18533" s="1"/>
      <c r="D18533" s="2"/>
    </row>
    <row r="18534" spans="3:4" x14ac:dyDescent="0.3">
      <c r="C18534" s="1"/>
      <c r="D18534" s="2"/>
    </row>
    <row r="18535" spans="3:4" x14ac:dyDescent="0.3">
      <c r="C18535" s="1"/>
      <c r="D18535" s="2"/>
    </row>
    <row r="18536" spans="3:4" x14ac:dyDescent="0.3">
      <c r="C18536" s="1"/>
      <c r="D18536" s="2"/>
    </row>
    <row r="18537" spans="3:4" x14ac:dyDescent="0.3">
      <c r="C18537" s="1"/>
      <c r="D18537" s="2"/>
    </row>
    <row r="18538" spans="3:4" x14ac:dyDescent="0.3">
      <c r="C18538" s="1"/>
      <c r="D18538" s="2"/>
    </row>
    <row r="18539" spans="3:4" x14ac:dyDescent="0.3">
      <c r="C18539" s="1"/>
      <c r="D18539" s="2"/>
    </row>
    <row r="18540" spans="3:4" x14ac:dyDescent="0.3">
      <c r="C18540" s="1"/>
      <c r="D18540" s="2"/>
    </row>
    <row r="18541" spans="3:4" x14ac:dyDescent="0.3">
      <c r="C18541" s="1"/>
      <c r="D18541" s="2"/>
    </row>
    <row r="18542" spans="3:4" x14ac:dyDescent="0.3">
      <c r="C18542" s="1"/>
      <c r="D18542" s="2"/>
    </row>
    <row r="18543" spans="3:4" x14ac:dyDescent="0.3">
      <c r="C18543" s="1"/>
      <c r="D18543" s="2"/>
    </row>
    <row r="18544" spans="3:4" x14ac:dyDescent="0.3">
      <c r="C18544" s="1"/>
      <c r="D18544" s="2"/>
    </row>
    <row r="18545" spans="3:4" x14ac:dyDescent="0.3">
      <c r="C18545" s="1"/>
      <c r="D18545" s="2"/>
    </row>
    <row r="18546" spans="3:4" x14ac:dyDescent="0.3">
      <c r="C18546" s="1"/>
      <c r="D18546" s="2"/>
    </row>
    <row r="18547" spans="3:4" x14ac:dyDescent="0.3">
      <c r="C18547" s="1"/>
      <c r="D18547" s="2"/>
    </row>
    <row r="18548" spans="3:4" x14ac:dyDescent="0.3">
      <c r="C18548" s="1"/>
      <c r="D18548" s="2"/>
    </row>
    <row r="18549" spans="3:4" x14ac:dyDescent="0.3">
      <c r="C18549" s="1"/>
      <c r="D18549" s="2"/>
    </row>
    <row r="18550" spans="3:4" x14ac:dyDescent="0.3">
      <c r="C18550" s="1"/>
      <c r="D18550" s="2"/>
    </row>
    <row r="18551" spans="3:4" x14ac:dyDescent="0.3">
      <c r="C18551" s="1"/>
      <c r="D18551" s="2"/>
    </row>
    <row r="18552" spans="3:4" x14ac:dyDescent="0.3">
      <c r="C18552" s="1"/>
      <c r="D18552" s="2"/>
    </row>
    <row r="18553" spans="3:4" x14ac:dyDescent="0.3">
      <c r="C18553" s="1"/>
      <c r="D18553" s="2"/>
    </row>
    <row r="18554" spans="3:4" x14ac:dyDescent="0.3">
      <c r="C18554" s="1"/>
      <c r="D18554" s="2"/>
    </row>
    <row r="18555" spans="3:4" x14ac:dyDescent="0.3">
      <c r="C18555" s="1"/>
      <c r="D18555" s="2"/>
    </row>
    <row r="18556" spans="3:4" x14ac:dyDescent="0.3">
      <c r="C18556" s="1"/>
      <c r="D18556" s="2"/>
    </row>
    <row r="18557" spans="3:4" x14ac:dyDescent="0.3">
      <c r="C18557" s="1"/>
      <c r="D18557" s="2"/>
    </row>
    <row r="18558" spans="3:4" x14ac:dyDescent="0.3">
      <c r="C18558" s="1"/>
      <c r="D18558" s="2"/>
    </row>
    <row r="18559" spans="3:4" x14ac:dyDescent="0.3">
      <c r="C18559" s="1"/>
      <c r="D18559" s="2"/>
    </row>
    <row r="18560" spans="3:4" x14ac:dyDescent="0.3">
      <c r="C18560" s="1"/>
      <c r="D18560" s="2"/>
    </row>
    <row r="18561" spans="3:4" x14ac:dyDescent="0.3">
      <c r="C18561" s="1"/>
      <c r="D18561" s="2"/>
    </row>
    <row r="18562" spans="3:4" x14ac:dyDescent="0.3">
      <c r="C18562" s="1"/>
      <c r="D18562" s="2"/>
    </row>
    <row r="18563" spans="3:4" x14ac:dyDescent="0.3">
      <c r="C18563" s="1"/>
      <c r="D18563" s="2"/>
    </row>
    <row r="18564" spans="3:4" x14ac:dyDescent="0.3">
      <c r="C18564" s="1"/>
      <c r="D18564" s="2"/>
    </row>
    <row r="18565" spans="3:4" x14ac:dyDescent="0.3">
      <c r="C18565" s="1"/>
      <c r="D18565" s="2"/>
    </row>
    <row r="18566" spans="3:4" x14ac:dyDescent="0.3">
      <c r="C18566" s="1"/>
      <c r="D18566" s="2"/>
    </row>
    <row r="18567" spans="3:4" x14ac:dyDescent="0.3">
      <c r="C18567" s="1"/>
      <c r="D18567" s="2"/>
    </row>
    <row r="18568" spans="3:4" x14ac:dyDescent="0.3">
      <c r="C18568" s="1"/>
      <c r="D18568" s="2"/>
    </row>
    <row r="18569" spans="3:4" x14ac:dyDescent="0.3">
      <c r="C18569" s="1"/>
      <c r="D18569" s="2"/>
    </row>
    <row r="18570" spans="3:4" x14ac:dyDescent="0.3">
      <c r="C18570" s="1"/>
      <c r="D18570" s="2"/>
    </row>
    <row r="18571" spans="3:4" x14ac:dyDescent="0.3">
      <c r="C18571" s="1"/>
      <c r="D18571" s="2"/>
    </row>
    <row r="18572" spans="3:4" x14ac:dyDescent="0.3">
      <c r="C18572" s="1"/>
      <c r="D18572" s="2"/>
    </row>
    <row r="18573" spans="3:4" x14ac:dyDescent="0.3">
      <c r="C18573" s="1"/>
      <c r="D18573" s="2"/>
    </row>
    <row r="18574" spans="3:4" x14ac:dyDescent="0.3">
      <c r="C18574" s="1"/>
      <c r="D18574" s="2"/>
    </row>
    <row r="18575" spans="3:4" x14ac:dyDescent="0.3">
      <c r="C18575" s="1"/>
      <c r="D18575" s="2"/>
    </row>
    <row r="18576" spans="3:4" x14ac:dyDescent="0.3">
      <c r="C18576" s="1"/>
      <c r="D18576" s="2"/>
    </row>
    <row r="18577" spans="3:4" x14ac:dyDescent="0.3">
      <c r="C18577" s="1"/>
      <c r="D18577" s="2"/>
    </row>
    <row r="18578" spans="3:4" x14ac:dyDescent="0.3">
      <c r="C18578" s="1"/>
      <c r="D18578" s="2"/>
    </row>
    <row r="18579" spans="3:4" x14ac:dyDescent="0.3">
      <c r="C18579" s="1"/>
      <c r="D18579" s="2"/>
    </row>
    <row r="18580" spans="3:4" x14ac:dyDescent="0.3">
      <c r="C18580" s="1"/>
      <c r="D18580" s="2"/>
    </row>
    <row r="18581" spans="3:4" x14ac:dyDescent="0.3">
      <c r="C18581" s="1"/>
      <c r="D18581" s="2"/>
    </row>
    <row r="18582" spans="3:4" x14ac:dyDescent="0.3">
      <c r="C18582" s="1"/>
      <c r="D18582" s="2"/>
    </row>
    <row r="18583" spans="3:4" x14ac:dyDescent="0.3">
      <c r="C18583" s="1"/>
      <c r="D18583" s="2"/>
    </row>
    <row r="18584" spans="3:4" x14ac:dyDescent="0.3">
      <c r="C18584" s="1"/>
      <c r="D18584" s="2"/>
    </row>
    <row r="18585" spans="3:4" x14ac:dyDescent="0.3">
      <c r="C18585" s="1"/>
      <c r="D18585" s="2"/>
    </row>
    <row r="18586" spans="3:4" x14ac:dyDescent="0.3">
      <c r="C18586" s="1"/>
      <c r="D18586" s="2"/>
    </row>
    <row r="18587" spans="3:4" x14ac:dyDescent="0.3">
      <c r="C18587" s="1"/>
      <c r="D18587" s="2"/>
    </row>
    <row r="18588" spans="3:4" x14ac:dyDescent="0.3">
      <c r="C18588" s="1"/>
      <c r="D18588" s="2"/>
    </row>
    <row r="18589" spans="3:4" x14ac:dyDescent="0.3">
      <c r="C18589" s="1"/>
      <c r="D18589" s="2"/>
    </row>
    <row r="18590" spans="3:4" x14ac:dyDescent="0.3">
      <c r="C18590" s="1"/>
      <c r="D18590" s="2"/>
    </row>
    <row r="18591" spans="3:4" x14ac:dyDescent="0.3">
      <c r="C18591" s="1"/>
      <c r="D18591" s="2"/>
    </row>
    <row r="18592" spans="3:4" x14ac:dyDescent="0.3">
      <c r="C18592" s="1"/>
      <c r="D18592" s="2"/>
    </row>
    <row r="18593" spans="3:4" x14ac:dyDescent="0.3">
      <c r="C18593" s="1"/>
      <c r="D18593" s="2"/>
    </row>
    <row r="18594" spans="3:4" x14ac:dyDescent="0.3">
      <c r="C18594" s="1"/>
      <c r="D18594" s="2"/>
    </row>
    <row r="18595" spans="3:4" x14ac:dyDescent="0.3">
      <c r="C18595" s="1"/>
      <c r="D18595" s="2"/>
    </row>
    <row r="18596" spans="3:4" x14ac:dyDescent="0.3">
      <c r="C18596" s="1"/>
      <c r="D18596" s="2"/>
    </row>
    <row r="18597" spans="3:4" x14ac:dyDescent="0.3">
      <c r="C18597" s="1"/>
      <c r="D18597" s="2"/>
    </row>
    <row r="18598" spans="3:4" x14ac:dyDescent="0.3">
      <c r="C18598" s="1"/>
      <c r="D18598" s="2"/>
    </row>
    <row r="18599" spans="3:4" x14ac:dyDescent="0.3">
      <c r="C18599" s="1"/>
      <c r="D18599" s="2"/>
    </row>
    <row r="18600" spans="3:4" x14ac:dyDescent="0.3">
      <c r="C18600" s="1"/>
      <c r="D18600" s="2"/>
    </row>
    <row r="18601" spans="3:4" x14ac:dyDescent="0.3">
      <c r="C18601" s="1"/>
      <c r="D18601" s="2"/>
    </row>
    <row r="18602" spans="3:4" x14ac:dyDescent="0.3">
      <c r="C18602" s="1"/>
      <c r="D18602" s="2"/>
    </row>
    <row r="18603" spans="3:4" x14ac:dyDescent="0.3">
      <c r="C18603" s="1"/>
      <c r="D18603" s="2"/>
    </row>
    <row r="18604" spans="3:4" x14ac:dyDescent="0.3">
      <c r="C18604" s="1"/>
      <c r="D18604" s="2"/>
    </row>
    <row r="18605" spans="3:4" x14ac:dyDescent="0.3">
      <c r="C18605" s="1"/>
      <c r="D18605" s="2"/>
    </row>
    <row r="18606" spans="3:4" x14ac:dyDescent="0.3">
      <c r="C18606" s="1"/>
      <c r="D18606" s="2"/>
    </row>
    <row r="18607" spans="3:4" x14ac:dyDescent="0.3">
      <c r="C18607" s="1"/>
      <c r="D18607" s="2"/>
    </row>
    <row r="18608" spans="3:4" x14ac:dyDescent="0.3">
      <c r="C18608" s="1"/>
      <c r="D18608" s="2"/>
    </row>
    <row r="18609" spans="3:4" x14ac:dyDescent="0.3">
      <c r="C18609" s="1"/>
      <c r="D18609" s="2"/>
    </row>
    <row r="18610" spans="3:4" x14ac:dyDescent="0.3">
      <c r="C18610" s="1"/>
      <c r="D18610" s="2"/>
    </row>
    <row r="18611" spans="3:4" x14ac:dyDescent="0.3">
      <c r="C18611" s="1"/>
      <c r="D18611" s="2"/>
    </row>
    <row r="18612" spans="3:4" x14ac:dyDescent="0.3">
      <c r="C18612" s="1"/>
      <c r="D18612" s="2"/>
    </row>
    <row r="18613" spans="3:4" x14ac:dyDescent="0.3">
      <c r="C18613" s="1"/>
      <c r="D18613" s="2"/>
    </row>
    <row r="18614" spans="3:4" x14ac:dyDescent="0.3">
      <c r="C18614" s="1"/>
      <c r="D18614" s="2"/>
    </row>
    <row r="18615" spans="3:4" x14ac:dyDescent="0.3">
      <c r="C18615" s="1"/>
      <c r="D18615" s="2"/>
    </row>
    <row r="18616" spans="3:4" x14ac:dyDescent="0.3">
      <c r="C18616" s="1"/>
      <c r="D18616" s="2"/>
    </row>
    <row r="18617" spans="3:4" x14ac:dyDescent="0.3">
      <c r="C18617" s="1"/>
      <c r="D18617" s="2"/>
    </row>
    <row r="18618" spans="3:4" x14ac:dyDescent="0.3">
      <c r="C18618" s="1"/>
      <c r="D18618" s="2"/>
    </row>
    <row r="18619" spans="3:4" x14ac:dyDescent="0.3">
      <c r="C18619" s="1"/>
      <c r="D18619" s="2"/>
    </row>
    <row r="18620" spans="3:4" x14ac:dyDescent="0.3">
      <c r="C18620" s="1"/>
      <c r="D18620" s="2"/>
    </row>
    <row r="18621" spans="3:4" x14ac:dyDescent="0.3">
      <c r="C18621" s="1"/>
      <c r="D18621" s="2"/>
    </row>
    <row r="18622" spans="3:4" x14ac:dyDescent="0.3">
      <c r="C18622" s="1"/>
      <c r="D18622" s="2"/>
    </row>
    <row r="18623" spans="3:4" x14ac:dyDescent="0.3">
      <c r="C18623" s="1"/>
      <c r="D18623" s="2"/>
    </row>
    <row r="18624" spans="3:4" x14ac:dyDescent="0.3">
      <c r="C18624" s="1"/>
      <c r="D18624" s="2"/>
    </row>
    <row r="18625" spans="3:4" x14ac:dyDescent="0.3">
      <c r="C18625" s="1"/>
      <c r="D18625" s="2"/>
    </row>
    <row r="18626" spans="3:4" x14ac:dyDescent="0.3">
      <c r="C18626" s="1"/>
      <c r="D18626" s="2"/>
    </row>
    <row r="18627" spans="3:4" x14ac:dyDescent="0.3">
      <c r="C18627" s="1"/>
      <c r="D18627" s="2"/>
    </row>
    <row r="18628" spans="3:4" x14ac:dyDescent="0.3">
      <c r="C18628" s="1"/>
      <c r="D18628" s="2"/>
    </row>
    <row r="18629" spans="3:4" x14ac:dyDescent="0.3">
      <c r="C18629" s="1"/>
      <c r="D18629" s="2"/>
    </row>
    <row r="18630" spans="3:4" x14ac:dyDescent="0.3">
      <c r="C18630" s="1"/>
      <c r="D18630" s="2"/>
    </row>
    <row r="18631" spans="3:4" x14ac:dyDescent="0.3">
      <c r="C18631" s="1"/>
      <c r="D18631" s="2"/>
    </row>
    <row r="18632" spans="3:4" x14ac:dyDescent="0.3">
      <c r="C18632" s="1"/>
      <c r="D18632" s="2"/>
    </row>
    <row r="18633" spans="3:4" x14ac:dyDescent="0.3">
      <c r="C18633" s="1"/>
      <c r="D18633" s="2"/>
    </row>
    <row r="18634" spans="3:4" x14ac:dyDescent="0.3">
      <c r="C18634" s="1"/>
      <c r="D18634" s="2"/>
    </row>
    <row r="18635" spans="3:4" x14ac:dyDescent="0.3">
      <c r="C18635" s="1"/>
      <c r="D18635" s="2"/>
    </row>
    <row r="18636" spans="3:4" x14ac:dyDescent="0.3">
      <c r="C18636" s="1"/>
      <c r="D18636" s="2"/>
    </row>
    <row r="18637" spans="3:4" x14ac:dyDescent="0.3">
      <c r="C18637" s="1"/>
      <c r="D18637" s="2"/>
    </row>
    <row r="18638" spans="3:4" x14ac:dyDescent="0.3">
      <c r="C18638" s="1"/>
      <c r="D18638" s="2"/>
    </row>
    <row r="18639" spans="3:4" x14ac:dyDescent="0.3">
      <c r="C18639" s="1"/>
      <c r="D18639" s="2"/>
    </row>
    <row r="18640" spans="3:4" x14ac:dyDescent="0.3">
      <c r="C18640" s="1"/>
      <c r="D18640" s="2"/>
    </row>
    <row r="18641" spans="3:4" x14ac:dyDescent="0.3">
      <c r="C18641" s="1"/>
      <c r="D18641" s="2"/>
    </row>
    <row r="18642" spans="3:4" x14ac:dyDescent="0.3">
      <c r="C18642" s="1"/>
      <c r="D18642" s="2"/>
    </row>
    <row r="18643" spans="3:4" x14ac:dyDescent="0.3">
      <c r="C18643" s="1"/>
      <c r="D18643" s="2"/>
    </row>
    <row r="18644" spans="3:4" x14ac:dyDescent="0.3">
      <c r="C18644" s="1"/>
      <c r="D18644" s="2"/>
    </row>
    <row r="18645" spans="3:4" x14ac:dyDescent="0.3">
      <c r="C18645" s="1"/>
      <c r="D18645" s="2"/>
    </row>
    <row r="18646" spans="3:4" x14ac:dyDescent="0.3">
      <c r="C18646" s="1"/>
      <c r="D18646" s="2"/>
    </row>
    <row r="18647" spans="3:4" x14ac:dyDescent="0.3">
      <c r="C18647" s="1"/>
      <c r="D18647" s="2"/>
    </row>
    <row r="18648" spans="3:4" x14ac:dyDescent="0.3">
      <c r="C18648" s="1"/>
      <c r="D18648" s="2"/>
    </row>
    <row r="18649" spans="3:4" x14ac:dyDescent="0.3">
      <c r="C18649" s="1"/>
      <c r="D18649" s="2"/>
    </row>
    <row r="18650" spans="3:4" x14ac:dyDescent="0.3">
      <c r="C18650" s="1"/>
      <c r="D18650" s="2"/>
    </row>
    <row r="18651" spans="3:4" x14ac:dyDescent="0.3">
      <c r="C18651" s="1"/>
      <c r="D18651" s="2"/>
    </row>
    <row r="18652" spans="3:4" x14ac:dyDescent="0.3">
      <c r="C18652" s="1"/>
      <c r="D18652" s="2"/>
    </row>
    <row r="18653" spans="3:4" x14ac:dyDescent="0.3">
      <c r="C18653" s="1"/>
      <c r="D18653" s="2"/>
    </row>
    <row r="18654" spans="3:4" x14ac:dyDescent="0.3">
      <c r="C18654" s="1"/>
      <c r="D18654" s="2"/>
    </row>
    <row r="18655" spans="3:4" x14ac:dyDescent="0.3">
      <c r="C18655" s="1"/>
      <c r="D18655" s="2"/>
    </row>
    <row r="18656" spans="3:4" x14ac:dyDescent="0.3">
      <c r="C18656" s="1"/>
      <c r="D18656" s="2"/>
    </row>
    <row r="18657" spans="3:4" x14ac:dyDescent="0.3">
      <c r="C18657" s="1"/>
      <c r="D18657" s="2"/>
    </row>
    <row r="18658" spans="3:4" x14ac:dyDescent="0.3">
      <c r="C18658" s="1"/>
      <c r="D18658" s="2"/>
    </row>
    <row r="18659" spans="3:4" x14ac:dyDescent="0.3">
      <c r="C18659" s="1"/>
      <c r="D18659" s="2"/>
    </row>
    <row r="18660" spans="3:4" x14ac:dyDescent="0.3">
      <c r="C18660" s="1"/>
      <c r="D18660" s="2"/>
    </row>
    <row r="18661" spans="3:4" x14ac:dyDescent="0.3">
      <c r="C18661" s="1"/>
      <c r="D18661" s="2"/>
    </row>
    <row r="18662" spans="3:4" x14ac:dyDescent="0.3">
      <c r="C18662" s="1"/>
      <c r="D18662" s="2"/>
    </row>
    <row r="18663" spans="3:4" x14ac:dyDescent="0.3">
      <c r="C18663" s="1"/>
      <c r="D18663" s="2"/>
    </row>
    <row r="18664" spans="3:4" x14ac:dyDescent="0.3">
      <c r="C18664" s="1"/>
      <c r="D18664" s="2"/>
    </row>
    <row r="18665" spans="3:4" x14ac:dyDescent="0.3">
      <c r="C18665" s="1"/>
      <c r="D18665" s="2"/>
    </row>
    <row r="18666" spans="3:4" x14ac:dyDescent="0.3">
      <c r="C18666" s="1"/>
      <c r="D18666" s="2"/>
    </row>
    <row r="18667" spans="3:4" x14ac:dyDescent="0.3">
      <c r="C18667" s="1"/>
      <c r="D18667" s="2"/>
    </row>
    <row r="18668" spans="3:4" x14ac:dyDescent="0.3">
      <c r="C18668" s="1"/>
      <c r="D18668" s="2"/>
    </row>
    <row r="18669" spans="3:4" x14ac:dyDescent="0.3">
      <c r="C18669" s="1"/>
      <c r="D18669" s="2"/>
    </row>
    <row r="18670" spans="3:4" x14ac:dyDescent="0.3">
      <c r="C18670" s="1"/>
      <c r="D18670" s="2"/>
    </row>
    <row r="18671" spans="3:4" x14ac:dyDescent="0.3">
      <c r="C18671" s="1"/>
      <c r="D18671" s="2"/>
    </row>
    <row r="18672" spans="3:4" x14ac:dyDescent="0.3">
      <c r="C18672" s="1"/>
      <c r="D18672" s="2"/>
    </row>
    <row r="18673" spans="3:4" x14ac:dyDescent="0.3">
      <c r="C18673" s="1"/>
      <c r="D18673" s="2"/>
    </row>
    <row r="18674" spans="3:4" x14ac:dyDescent="0.3">
      <c r="C18674" s="1"/>
      <c r="D18674" s="2"/>
    </row>
    <row r="18675" spans="3:4" x14ac:dyDescent="0.3">
      <c r="C18675" s="1"/>
      <c r="D18675" s="2"/>
    </row>
    <row r="18676" spans="3:4" x14ac:dyDescent="0.3">
      <c r="C18676" s="1"/>
      <c r="D18676" s="2"/>
    </row>
    <row r="18677" spans="3:4" x14ac:dyDescent="0.3">
      <c r="C18677" s="1"/>
      <c r="D18677" s="2"/>
    </row>
    <row r="18678" spans="3:4" x14ac:dyDescent="0.3">
      <c r="C18678" s="1"/>
      <c r="D18678" s="2"/>
    </row>
    <row r="18679" spans="3:4" x14ac:dyDescent="0.3">
      <c r="C18679" s="1"/>
      <c r="D18679" s="2"/>
    </row>
    <row r="18680" spans="3:4" x14ac:dyDescent="0.3">
      <c r="C18680" s="1"/>
      <c r="D18680" s="2"/>
    </row>
    <row r="18681" spans="3:4" x14ac:dyDescent="0.3">
      <c r="C18681" s="1"/>
      <c r="D18681" s="2"/>
    </row>
    <row r="18682" spans="3:4" x14ac:dyDescent="0.3">
      <c r="C18682" s="1"/>
      <c r="D18682" s="2"/>
    </row>
    <row r="18683" spans="3:4" x14ac:dyDescent="0.3">
      <c r="C18683" s="1"/>
      <c r="D18683" s="2"/>
    </row>
    <row r="18684" spans="3:4" x14ac:dyDescent="0.3">
      <c r="C18684" s="1"/>
      <c r="D18684" s="2"/>
    </row>
    <row r="18685" spans="3:4" x14ac:dyDescent="0.3">
      <c r="C18685" s="1"/>
      <c r="D18685" s="2"/>
    </row>
    <row r="18686" spans="3:4" x14ac:dyDescent="0.3">
      <c r="C18686" s="1"/>
      <c r="D18686" s="2"/>
    </row>
    <row r="18687" spans="3:4" x14ac:dyDescent="0.3">
      <c r="C18687" s="1"/>
      <c r="D18687" s="2"/>
    </row>
    <row r="18688" spans="3:4" x14ac:dyDescent="0.3">
      <c r="C18688" s="1"/>
      <c r="D18688" s="2"/>
    </row>
    <row r="18689" spans="3:4" x14ac:dyDescent="0.3">
      <c r="C18689" s="1"/>
      <c r="D18689" s="2"/>
    </row>
    <row r="18690" spans="3:4" x14ac:dyDescent="0.3">
      <c r="C18690" s="1"/>
      <c r="D18690" s="2"/>
    </row>
    <row r="18691" spans="3:4" x14ac:dyDescent="0.3">
      <c r="C18691" s="1"/>
      <c r="D18691" s="2"/>
    </row>
    <row r="18692" spans="3:4" x14ac:dyDescent="0.3">
      <c r="C18692" s="1"/>
      <c r="D18692" s="2"/>
    </row>
    <row r="18693" spans="3:4" x14ac:dyDescent="0.3">
      <c r="C18693" s="1"/>
      <c r="D18693" s="2"/>
    </row>
    <row r="18694" spans="3:4" x14ac:dyDescent="0.3">
      <c r="C18694" s="1"/>
      <c r="D18694" s="2"/>
    </row>
    <row r="18695" spans="3:4" x14ac:dyDescent="0.3">
      <c r="C18695" s="1"/>
      <c r="D18695" s="2"/>
    </row>
    <row r="18696" spans="3:4" x14ac:dyDescent="0.3">
      <c r="C18696" s="1"/>
      <c r="D18696" s="2"/>
    </row>
    <row r="18697" spans="3:4" x14ac:dyDescent="0.3">
      <c r="C18697" s="1"/>
      <c r="D18697" s="2"/>
    </row>
    <row r="18698" spans="3:4" x14ac:dyDescent="0.3">
      <c r="C18698" s="1"/>
      <c r="D18698" s="2"/>
    </row>
    <row r="18699" spans="3:4" x14ac:dyDescent="0.3">
      <c r="C18699" s="1"/>
      <c r="D18699" s="2"/>
    </row>
    <row r="18700" spans="3:4" x14ac:dyDescent="0.3">
      <c r="C18700" s="1"/>
      <c r="D18700" s="2"/>
    </row>
    <row r="18701" spans="3:4" x14ac:dyDescent="0.3">
      <c r="C18701" s="1"/>
      <c r="D18701" s="2"/>
    </row>
    <row r="18702" spans="3:4" x14ac:dyDescent="0.3">
      <c r="C18702" s="1"/>
      <c r="D18702" s="2"/>
    </row>
    <row r="18703" spans="3:4" x14ac:dyDescent="0.3">
      <c r="C18703" s="1"/>
      <c r="D18703" s="2"/>
    </row>
    <row r="18704" spans="3:4" x14ac:dyDescent="0.3">
      <c r="C18704" s="1"/>
      <c r="D18704" s="2"/>
    </row>
    <row r="18705" spans="3:4" x14ac:dyDescent="0.3">
      <c r="C18705" s="1"/>
      <c r="D18705" s="2"/>
    </row>
    <row r="18706" spans="3:4" x14ac:dyDescent="0.3">
      <c r="C18706" s="1"/>
      <c r="D18706" s="2"/>
    </row>
    <row r="18707" spans="3:4" x14ac:dyDescent="0.3">
      <c r="C18707" s="1"/>
      <c r="D18707" s="2"/>
    </row>
    <row r="18708" spans="3:4" x14ac:dyDescent="0.3">
      <c r="C18708" s="1"/>
      <c r="D18708" s="2"/>
    </row>
    <row r="18709" spans="3:4" x14ac:dyDescent="0.3">
      <c r="C18709" s="1"/>
      <c r="D18709" s="2"/>
    </row>
    <row r="18710" spans="3:4" x14ac:dyDescent="0.3">
      <c r="C18710" s="1"/>
      <c r="D18710" s="2"/>
    </row>
    <row r="18711" spans="3:4" x14ac:dyDescent="0.3">
      <c r="C18711" s="1"/>
      <c r="D18711" s="2"/>
    </row>
    <row r="18712" spans="3:4" x14ac:dyDescent="0.3">
      <c r="C18712" s="1"/>
      <c r="D18712" s="2"/>
    </row>
    <row r="18713" spans="3:4" x14ac:dyDescent="0.3">
      <c r="C18713" s="1"/>
      <c r="D18713" s="2"/>
    </row>
    <row r="18714" spans="3:4" x14ac:dyDescent="0.3">
      <c r="C18714" s="1"/>
      <c r="D18714" s="2"/>
    </row>
    <row r="18715" spans="3:4" x14ac:dyDescent="0.3">
      <c r="C18715" s="1"/>
      <c r="D18715" s="2"/>
    </row>
    <row r="18716" spans="3:4" x14ac:dyDescent="0.3">
      <c r="C18716" s="1"/>
      <c r="D18716" s="2"/>
    </row>
    <row r="18717" spans="3:4" x14ac:dyDescent="0.3">
      <c r="C18717" s="1"/>
      <c r="D18717" s="2"/>
    </row>
    <row r="18718" spans="3:4" x14ac:dyDescent="0.3">
      <c r="C18718" s="1"/>
      <c r="D18718" s="2"/>
    </row>
    <row r="18719" spans="3:4" x14ac:dyDescent="0.3">
      <c r="C18719" s="1"/>
      <c r="D18719" s="2"/>
    </row>
    <row r="18720" spans="3:4" x14ac:dyDescent="0.3">
      <c r="C18720" s="1"/>
      <c r="D18720" s="2"/>
    </row>
    <row r="18721" spans="3:4" x14ac:dyDescent="0.3">
      <c r="C18721" s="1"/>
      <c r="D18721" s="2"/>
    </row>
    <row r="18722" spans="3:4" x14ac:dyDescent="0.3">
      <c r="C18722" s="1"/>
      <c r="D18722" s="2"/>
    </row>
    <row r="18723" spans="3:4" x14ac:dyDescent="0.3">
      <c r="C18723" s="1"/>
      <c r="D18723" s="2"/>
    </row>
    <row r="18724" spans="3:4" x14ac:dyDescent="0.3">
      <c r="C18724" s="1"/>
      <c r="D18724" s="2"/>
    </row>
    <row r="18725" spans="3:4" x14ac:dyDescent="0.3">
      <c r="C18725" s="1"/>
      <c r="D18725" s="2"/>
    </row>
    <row r="18726" spans="3:4" x14ac:dyDescent="0.3">
      <c r="C18726" s="1"/>
      <c r="D18726" s="2"/>
    </row>
    <row r="18727" spans="3:4" x14ac:dyDescent="0.3">
      <c r="C18727" s="1"/>
      <c r="D18727" s="2"/>
    </row>
    <row r="18728" spans="3:4" x14ac:dyDescent="0.3">
      <c r="C18728" s="1"/>
      <c r="D18728" s="2"/>
    </row>
    <row r="18729" spans="3:4" x14ac:dyDescent="0.3">
      <c r="C18729" s="1"/>
      <c r="D18729" s="2"/>
    </row>
    <row r="18730" spans="3:4" x14ac:dyDescent="0.3">
      <c r="C18730" s="1"/>
      <c r="D18730" s="2"/>
    </row>
    <row r="18731" spans="3:4" x14ac:dyDescent="0.3">
      <c r="C18731" s="1"/>
      <c r="D18731" s="2"/>
    </row>
    <row r="18732" spans="3:4" x14ac:dyDescent="0.3">
      <c r="C18732" s="1"/>
      <c r="D18732" s="2"/>
    </row>
    <row r="18733" spans="3:4" x14ac:dyDescent="0.3">
      <c r="C18733" s="1"/>
      <c r="D18733" s="2"/>
    </row>
    <row r="18734" spans="3:4" x14ac:dyDescent="0.3">
      <c r="C18734" s="1"/>
      <c r="D18734" s="2"/>
    </row>
    <row r="18735" spans="3:4" x14ac:dyDescent="0.3">
      <c r="C18735" s="1"/>
      <c r="D18735" s="2"/>
    </row>
    <row r="18736" spans="3:4" x14ac:dyDescent="0.3">
      <c r="C18736" s="1"/>
      <c r="D18736" s="2"/>
    </row>
    <row r="18737" spans="3:4" x14ac:dyDescent="0.3">
      <c r="C18737" s="1"/>
      <c r="D18737" s="2"/>
    </row>
    <row r="18738" spans="3:4" x14ac:dyDescent="0.3">
      <c r="C18738" s="1"/>
      <c r="D18738" s="2"/>
    </row>
    <row r="18739" spans="3:4" x14ac:dyDescent="0.3">
      <c r="C18739" s="1"/>
      <c r="D18739" s="2"/>
    </row>
    <row r="18740" spans="3:4" x14ac:dyDescent="0.3">
      <c r="C18740" s="1"/>
      <c r="D18740" s="2"/>
    </row>
    <row r="18741" spans="3:4" x14ac:dyDescent="0.3">
      <c r="C18741" s="1"/>
      <c r="D18741" s="2"/>
    </row>
    <row r="18742" spans="3:4" x14ac:dyDescent="0.3">
      <c r="C18742" s="1"/>
      <c r="D18742" s="2"/>
    </row>
    <row r="18743" spans="3:4" x14ac:dyDescent="0.3">
      <c r="C18743" s="1"/>
      <c r="D18743" s="2"/>
    </row>
    <row r="18744" spans="3:4" x14ac:dyDescent="0.3">
      <c r="C18744" s="1"/>
      <c r="D18744" s="2"/>
    </row>
    <row r="18745" spans="3:4" x14ac:dyDescent="0.3">
      <c r="C18745" s="1"/>
      <c r="D18745" s="2"/>
    </row>
    <row r="18746" spans="3:4" x14ac:dyDescent="0.3">
      <c r="C18746" s="1"/>
      <c r="D18746" s="2"/>
    </row>
    <row r="18747" spans="3:4" x14ac:dyDescent="0.3">
      <c r="C18747" s="1"/>
      <c r="D18747" s="2"/>
    </row>
    <row r="18748" spans="3:4" x14ac:dyDescent="0.3">
      <c r="C18748" s="1"/>
      <c r="D18748" s="2"/>
    </row>
    <row r="18749" spans="3:4" x14ac:dyDescent="0.3">
      <c r="C18749" s="1"/>
      <c r="D18749" s="2"/>
    </row>
    <row r="18750" spans="3:4" x14ac:dyDescent="0.3">
      <c r="C18750" s="1"/>
      <c r="D18750" s="2"/>
    </row>
    <row r="18751" spans="3:4" x14ac:dyDescent="0.3">
      <c r="C18751" s="1"/>
      <c r="D18751" s="2"/>
    </row>
    <row r="18752" spans="3:4" x14ac:dyDescent="0.3">
      <c r="C18752" s="1"/>
      <c r="D18752" s="2"/>
    </row>
    <row r="18753" spans="3:4" x14ac:dyDescent="0.3">
      <c r="C18753" s="1"/>
      <c r="D18753" s="2"/>
    </row>
    <row r="18754" spans="3:4" x14ac:dyDescent="0.3">
      <c r="C18754" s="1"/>
      <c r="D18754" s="2"/>
    </row>
    <row r="18755" spans="3:4" x14ac:dyDescent="0.3">
      <c r="C18755" s="1"/>
      <c r="D18755" s="2"/>
    </row>
    <row r="18756" spans="3:4" x14ac:dyDescent="0.3">
      <c r="C18756" s="1"/>
      <c r="D18756" s="2"/>
    </row>
    <row r="18757" spans="3:4" x14ac:dyDescent="0.3">
      <c r="C18757" s="1"/>
      <c r="D18757" s="2"/>
    </row>
    <row r="18758" spans="3:4" x14ac:dyDescent="0.3">
      <c r="C18758" s="1"/>
      <c r="D18758" s="2"/>
    </row>
    <row r="18759" spans="3:4" x14ac:dyDescent="0.3">
      <c r="C18759" s="1"/>
      <c r="D18759" s="2"/>
    </row>
    <row r="18760" spans="3:4" x14ac:dyDescent="0.3">
      <c r="C18760" s="1"/>
      <c r="D18760" s="2"/>
    </row>
    <row r="18761" spans="3:4" x14ac:dyDescent="0.3">
      <c r="C18761" s="1"/>
      <c r="D18761" s="2"/>
    </row>
    <row r="18762" spans="3:4" x14ac:dyDescent="0.3">
      <c r="C18762" s="1"/>
      <c r="D18762" s="2"/>
    </row>
    <row r="18763" spans="3:4" x14ac:dyDescent="0.3">
      <c r="C18763" s="1"/>
      <c r="D18763" s="2"/>
    </row>
    <row r="18764" spans="3:4" x14ac:dyDescent="0.3">
      <c r="C18764" s="1"/>
      <c r="D18764" s="2"/>
    </row>
    <row r="18765" spans="3:4" x14ac:dyDescent="0.3">
      <c r="C18765" s="1"/>
      <c r="D18765" s="2"/>
    </row>
    <row r="18766" spans="3:4" x14ac:dyDescent="0.3">
      <c r="C18766" s="1"/>
      <c r="D18766" s="2"/>
    </row>
    <row r="18767" spans="3:4" x14ac:dyDescent="0.3">
      <c r="C18767" s="1"/>
      <c r="D18767" s="2"/>
    </row>
    <row r="18768" spans="3:4" x14ac:dyDescent="0.3">
      <c r="C18768" s="1"/>
      <c r="D18768" s="2"/>
    </row>
    <row r="18769" spans="3:4" x14ac:dyDescent="0.3">
      <c r="C18769" s="1"/>
      <c r="D18769" s="2"/>
    </row>
    <row r="18770" spans="3:4" x14ac:dyDescent="0.3">
      <c r="C18770" s="1"/>
      <c r="D18770" s="2"/>
    </row>
    <row r="18771" spans="3:4" x14ac:dyDescent="0.3">
      <c r="C18771" s="1"/>
      <c r="D18771" s="2"/>
    </row>
    <row r="18772" spans="3:4" x14ac:dyDescent="0.3">
      <c r="C18772" s="1"/>
      <c r="D18772" s="2"/>
    </row>
    <row r="18773" spans="3:4" x14ac:dyDescent="0.3">
      <c r="C18773" s="1"/>
      <c r="D18773" s="2"/>
    </row>
    <row r="18774" spans="3:4" x14ac:dyDescent="0.3">
      <c r="C18774" s="1"/>
      <c r="D18774" s="2"/>
    </row>
    <row r="18775" spans="3:4" x14ac:dyDescent="0.3">
      <c r="C18775" s="1"/>
      <c r="D18775" s="2"/>
    </row>
    <row r="18776" spans="3:4" x14ac:dyDescent="0.3">
      <c r="C18776" s="1"/>
      <c r="D18776" s="2"/>
    </row>
    <row r="18777" spans="3:4" x14ac:dyDescent="0.3">
      <c r="C18777" s="1"/>
      <c r="D18777" s="2"/>
    </row>
    <row r="18778" spans="3:4" x14ac:dyDescent="0.3">
      <c r="C18778" s="1"/>
      <c r="D18778" s="2"/>
    </row>
    <row r="18779" spans="3:4" x14ac:dyDescent="0.3">
      <c r="C18779" s="1"/>
      <c r="D18779" s="2"/>
    </row>
    <row r="18780" spans="3:4" x14ac:dyDescent="0.3">
      <c r="C18780" s="1"/>
      <c r="D18780" s="2"/>
    </row>
    <row r="18781" spans="3:4" x14ac:dyDescent="0.3">
      <c r="C18781" s="1"/>
      <c r="D18781" s="2"/>
    </row>
    <row r="18782" spans="3:4" x14ac:dyDescent="0.3">
      <c r="C18782" s="1"/>
      <c r="D18782" s="2"/>
    </row>
    <row r="18783" spans="3:4" x14ac:dyDescent="0.3">
      <c r="C18783" s="1"/>
      <c r="D18783" s="2"/>
    </row>
    <row r="18784" spans="3:4" x14ac:dyDescent="0.3">
      <c r="C18784" s="1"/>
      <c r="D18784" s="2"/>
    </row>
    <row r="18785" spans="3:4" x14ac:dyDescent="0.3">
      <c r="C18785" s="1"/>
      <c r="D18785" s="2"/>
    </row>
    <row r="18786" spans="3:4" x14ac:dyDescent="0.3">
      <c r="C18786" s="1"/>
      <c r="D18786" s="2"/>
    </row>
    <row r="18787" spans="3:4" x14ac:dyDescent="0.3">
      <c r="C18787" s="1"/>
      <c r="D18787" s="2"/>
    </row>
    <row r="18788" spans="3:4" x14ac:dyDescent="0.3">
      <c r="C18788" s="1"/>
      <c r="D18788" s="2"/>
    </row>
    <row r="18789" spans="3:4" x14ac:dyDescent="0.3">
      <c r="C18789" s="1"/>
      <c r="D18789" s="2"/>
    </row>
    <row r="18790" spans="3:4" x14ac:dyDescent="0.3">
      <c r="C18790" s="1"/>
      <c r="D18790" s="2"/>
    </row>
    <row r="18791" spans="3:4" x14ac:dyDescent="0.3">
      <c r="C18791" s="1"/>
      <c r="D18791" s="2"/>
    </row>
    <row r="18792" spans="3:4" x14ac:dyDescent="0.3">
      <c r="C18792" s="1"/>
      <c r="D18792" s="2"/>
    </row>
    <row r="18793" spans="3:4" x14ac:dyDescent="0.3">
      <c r="C18793" s="1"/>
      <c r="D18793" s="2"/>
    </row>
    <row r="18794" spans="3:4" x14ac:dyDescent="0.3">
      <c r="C18794" s="1"/>
      <c r="D18794" s="2"/>
    </row>
    <row r="18795" spans="3:4" x14ac:dyDescent="0.3">
      <c r="C18795" s="1"/>
      <c r="D18795" s="2"/>
    </row>
    <row r="18796" spans="3:4" x14ac:dyDescent="0.3">
      <c r="C18796" s="1"/>
      <c r="D18796" s="2"/>
    </row>
    <row r="18797" spans="3:4" x14ac:dyDescent="0.3">
      <c r="C18797" s="1"/>
      <c r="D18797" s="2"/>
    </row>
    <row r="18798" spans="3:4" x14ac:dyDescent="0.3">
      <c r="C18798" s="1"/>
      <c r="D18798" s="2"/>
    </row>
    <row r="18799" spans="3:4" x14ac:dyDescent="0.3">
      <c r="C18799" s="1"/>
      <c r="D18799" s="2"/>
    </row>
    <row r="18800" spans="3:4" x14ac:dyDescent="0.3">
      <c r="C18800" s="1"/>
      <c r="D18800" s="2"/>
    </row>
    <row r="18801" spans="3:4" x14ac:dyDescent="0.3">
      <c r="C18801" s="1"/>
      <c r="D18801" s="2"/>
    </row>
    <row r="18802" spans="3:4" x14ac:dyDescent="0.3">
      <c r="C18802" s="1"/>
      <c r="D18802" s="2"/>
    </row>
    <row r="18803" spans="3:4" x14ac:dyDescent="0.3">
      <c r="C18803" s="1"/>
      <c r="D18803" s="2"/>
    </row>
    <row r="18804" spans="3:4" x14ac:dyDescent="0.3">
      <c r="C18804" s="1"/>
      <c r="D18804" s="2"/>
    </row>
    <row r="18805" spans="3:4" x14ac:dyDescent="0.3">
      <c r="C18805" s="1"/>
      <c r="D18805" s="2"/>
    </row>
    <row r="18806" spans="3:4" x14ac:dyDescent="0.3">
      <c r="C18806" s="1"/>
      <c r="D18806" s="2"/>
    </row>
    <row r="18807" spans="3:4" x14ac:dyDescent="0.3">
      <c r="C18807" s="1"/>
      <c r="D18807" s="2"/>
    </row>
    <row r="18808" spans="3:4" x14ac:dyDescent="0.3">
      <c r="C18808" s="1"/>
      <c r="D18808" s="2"/>
    </row>
    <row r="18809" spans="3:4" x14ac:dyDescent="0.3">
      <c r="C18809" s="1"/>
      <c r="D18809" s="2"/>
    </row>
    <row r="18810" spans="3:4" x14ac:dyDescent="0.3">
      <c r="C18810" s="1"/>
      <c r="D18810" s="2"/>
    </row>
    <row r="18811" spans="3:4" x14ac:dyDescent="0.3">
      <c r="C18811" s="1"/>
      <c r="D18811" s="2"/>
    </row>
    <row r="18812" spans="3:4" x14ac:dyDescent="0.3">
      <c r="C18812" s="1"/>
      <c r="D18812" s="2"/>
    </row>
    <row r="18813" spans="3:4" x14ac:dyDescent="0.3">
      <c r="C18813" s="1"/>
      <c r="D18813" s="2"/>
    </row>
    <row r="18814" spans="3:4" x14ac:dyDescent="0.3">
      <c r="C18814" s="1"/>
      <c r="D18814" s="2"/>
    </row>
    <row r="18815" spans="3:4" x14ac:dyDescent="0.3">
      <c r="C18815" s="1"/>
      <c r="D18815" s="2"/>
    </row>
    <row r="18816" spans="3:4" x14ac:dyDescent="0.3">
      <c r="C18816" s="1"/>
      <c r="D18816" s="2"/>
    </row>
    <row r="18817" spans="3:4" x14ac:dyDescent="0.3">
      <c r="C18817" s="1"/>
      <c r="D18817" s="2"/>
    </row>
    <row r="18818" spans="3:4" x14ac:dyDescent="0.3">
      <c r="C18818" s="1"/>
      <c r="D18818" s="2"/>
    </row>
    <row r="18819" spans="3:4" x14ac:dyDescent="0.3">
      <c r="C18819" s="1"/>
      <c r="D18819" s="2"/>
    </row>
    <row r="18820" spans="3:4" x14ac:dyDescent="0.3">
      <c r="C18820" s="1"/>
      <c r="D18820" s="2"/>
    </row>
    <row r="18821" spans="3:4" x14ac:dyDescent="0.3">
      <c r="C18821" s="1"/>
      <c r="D18821" s="2"/>
    </row>
    <row r="18822" spans="3:4" x14ac:dyDescent="0.3">
      <c r="C18822" s="1"/>
      <c r="D18822" s="2"/>
    </row>
    <row r="18823" spans="3:4" x14ac:dyDescent="0.3">
      <c r="C18823" s="1"/>
      <c r="D18823" s="2"/>
    </row>
    <row r="18824" spans="3:4" x14ac:dyDescent="0.3">
      <c r="C18824" s="1"/>
      <c r="D18824" s="2"/>
    </row>
    <row r="18825" spans="3:4" x14ac:dyDescent="0.3">
      <c r="C18825" s="1"/>
      <c r="D18825" s="2"/>
    </row>
    <row r="18826" spans="3:4" x14ac:dyDescent="0.3">
      <c r="C18826" s="1"/>
      <c r="D18826" s="2"/>
    </row>
    <row r="18827" spans="3:4" x14ac:dyDescent="0.3">
      <c r="C18827" s="1"/>
      <c r="D18827" s="2"/>
    </row>
    <row r="18828" spans="3:4" x14ac:dyDescent="0.3">
      <c r="C18828" s="1"/>
      <c r="D18828" s="2"/>
    </row>
    <row r="18829" spans="3:4" x14ac:dyDescent="0.3">
      <c r="C18829" s="1"/>
      <c r="D18829" s="2"/>
    </row>
    <row r="18830" spans="3:4" x14ac:dyDescent="0.3">
      <c r="C18830" s="1"/>
      <c r="D18830" s="2"/>
    </row>
    <row r="18831" spans="3:4" x14ac:dyDescent="0.3">
      <c r="C18831" s="1"/>
      <c r="D18831" s="2"/>
    </row>
    <row r="18832" spans="3:4" x14ac:dyDescent="0.3">
      <c r="C18832" s="1"/>
      <c r="D18832" s="2"/>
    </row>
    <row r="18833" spans="3:4" x14ac:dyDescent="0.3">
      <c r="C18833" s="1"/>
      <c r="D18833" s="2"/>
    </row>
    <row r="18834" spans="3:4" x14ac:dyDescent="0.3">
      <c r="C18834" s="1"/>
      <c r="D18834" s="2"/>
    </row>
    <row r="18835" spans="3:4" x14ac:dyDescent="0.3">
      <c r="C18835" s="1"/>
      <c r="D18835" s="2"/>
    </row>
    <row r="18836" spans="3:4" x14ac:dyDescent="0.3">
      <c r="C18836" s="1"/>
      <c r="D18836" s="2"/>
    </row>
    <row r="18837" spans="3:4" x14ac:dyDescent="0.3">
      <c r="C18837" s="1"/>
      <c r="D18837" s="2"/>
    </row>
    <row r="18838" spans="3:4" x14ac:dyDescent="0.3">
      <c r="C18838" s="1"/>
      <c r="D18838" s="2"/>
    </row>
    <row r="18839" spans="3:4" x14ac:dyDescent="0.3">
      <c r="C18839" s="1"/>
      <c r="D18839" s="2"/>
    </row>
    <row r="18840" spans="3:4" x14ac:dyDescent="0.3">
      <c r="C18840" s="1"/>
      <c r="D18840" s="2"/>
    </row>
    <row r="18841" spans="3:4" x14ac:dyDescent="0.3">
      <c r="C18841" s="1"/>
      <c r="D18841" s="2"/>
    </row>
    <row r="18842" spans="3:4" x14ac:dyDescent="0.3">
      <c r="C18842" s="1"/>
      <c r="D18842" s="2"/>
    </row>
    <row r="18843" spans="3:4" x14ac:dyDescent="0.3">
      <c r="C18843" s="1"/>
      <c r="D18843" s="2"/>
    </row>
    <row r="18844" spans="3:4" x14ac:dyDescent="0.3">
      <c r="C18844" s="1"/>
      <c r="D18844" s="2"/>
    </row>
    <row r="18845" spans="3:4" x14ac:dyDescent="0.3">
      <c r="C18845" s="1"/>
      <c r="D18845" s="2"/>
    </row>
    <row r="18846" spans="3:4" x14ac:dyDescent="0.3">
      <c r="C18846" s="1"/>
      <c r="D18846" s="2"/>
    </row>
    <row r="18847" spans="3:4" x14ac:dyDescent="0.3">
      <c r="C18847" s="1"/>
      <c r="D18847" s="2"/>
    </row>
    <row r="18848" spans="3:4" x14ac:dyDescent="0.3">
      <c r="C18848" s="1"/>
      <c r="D18848" s="2"/>
    </row>
    <row r="18849" spans="3:4" x14ac:dyDescent="0.3">
      <c r="C18849" s="1"/>
      <c r="D18849" s="2"/>
    </row>
    <row r="18850" spans="3:4" x14ac:dyDescent="0.3">
      <c r="C18850" s="1"/>
      <c r="D18850" s="2"/>
    </row>
    <row r="18851" spans="3:4" x14ac:dyDescent="0.3">
      <c r="C18851" s="1"/>
      <c r="D18851" s="2"/>
    </row>
    <row r="18852" spans="3:4" x14ac:dyDescent="0.3">
      <c r="C18852" s="1"/>
      <c r="D18852" s="2"/>
    </row>
    <row r="18853" spans="3:4" x14ac:dyDescent="0.3">
      <c r="C18853" s="1"/>
      <c r="D18853" s="2"/>
    </row>
    <row r="18854" spans="3:4" x14ac:dyDescent="0.3">
      <c r="C18854" s="1"/>
      <c r="D18854" s="2"/>
    </row>
    <row r="18855" spans="3:4" x14ac:dyDescent="0.3">
      <c r="C18855" s="1"/>
      <c r="D18855" s="2"/>
    </row>
    <row r="18856" spans="3:4" x14ac:dyDescent="0.3">
      <c r="C18856" s="1"/>
      <c r="D18856" s="2"/>
    </row>
    <row r="18857" spans="3:4" x14ac:dyDescent="0.3">
      <c r="C18857" s="1"/>
      <c r="D18857" s="2"/>
    </row>
    <row r="18858" spans="3:4" x14ac:dyDescent="0.3">
      <c r="C18858" s="1"/>
      <c r="D18858" s="2"/>
    </row>
    <row r="18859" spans="3:4" x14ac:dyDescent="0.3">
      <c r="C18859" s="1"/>
      <c r="D18859" s="2"/>
    </row>
    <row r="18860" spans="3:4" x14ac:dyDescent="0.3">
      <c r="C18860" s="1"/>
      <c r="D18860" s="2"/>
    </row>
    <row r="18861" spans="3:4" x14ac:dyDescent="0.3">
      <c r="C18861" s="1"/>
      <c r="D18861" s="2"/>
    </row>
    <row r="18862" spans="3:4" x14ac:dyDescent="0.3">
      <c r="C18862" s="1"/>
      <c r="D18862" s="2"/>
    </row>
    <row r="18863" spans="3:4" x14ac:dyDescent="0.3">
      <c r="C18863" s="1"/>
      <c r="D18863" s="2"/>
    </row>
    <row r="18864" spans="3:4" x14ac:dyDescent="0.3">
      <c r="C18864" s="1"/>
      <c r="D18864" s="2"/>
    </row>
    <row r="18865" spans="3:4" x14ac:dyDescent="0.3">
      <c r="C18865" s="1"/>
      <c r="D18865" s="2"/>
    </row>
    <row r="18866" spans="3:4" x14ac:dyDescent="0.3">
      <c r="C18866" s="1"/>
      <c r="D18866" s="2"/>
    </row>
    <row r="18867" spans="3:4" x14ac:dyDescent="0.3">
      <c r="C18867" s="1"/>
      <c r="D18867" s="2"/>
    </row>
    <row r="18868" spans="3:4" x14ac:dyDescent="0.3">
      <c r="C18868" s="1"/>
      <c r="D18868" s="2"/>
    </row>
    <row r="18869" spans="3:4" x14ac:dyDescent="0.3">
      <c r="C18869" s="1"/>
      <c r="D18869" s="2"/>
    </row>
    <row r="18870" spans="3:4" x14ac:dyDescent="0.3">
      <c r="C18870" s="1"/>
      <c r="D18870" s="2"/>
    </row>
    <row r="18871" spans="3:4" x14ac:dyDescent="0.3">
      <c r="C18871" s="1"/>
      <c r="D18871" s="2"/>
    </row>
    <row r="18872" spans="3:4" x14ac:dyDescent="0.3">
      <c r="C18872" s="1"/>
      <c r="D18872" s="2"/>
    </row>
    <row r="18873" spans="3:4" x14ac:dyDescent="0.3">
      <c r="C18873" s="1"/>
      <c r="D18873" s="2"/>
    </row>
    <row r="18874" spans="3:4" x14ac:dyDescent="0.3">
      <c r="C18874" s="1"/>
      <c r="D18874" s="2"/>
    </row>
    <row r="18875" spans="3:4" x14ac:dyDescent="0.3">
      <c r="C18875" s="1"/>
      <c r="D18875" s="2"/>
    </row>
    <row r="18876" spans="3:4" x14ac:dyDescent="0.3">
      <c r="C18876" s="1"/>
      <c r="D18876" s="2"/>
    </row>
    <row r="18877" spans="3:4" x14ac:dyDescent="0.3">
      <c r="C18877" s="1"/>
      <c r="D18877" s="2"/>
    </row>
    <row r="18878" spans="3:4" x14ac:dyDescent="0.3">
      <c r="C18878" s="1"/>
      <c r="D18878" s="2"/>
    </row>
    <row r="18879" spans="3:4" x14ac:dyDescent="0.3">
      <c r="C18879" s="1"/>
      <c r="D18879" s="2"/>
    </row>
    <row r="18880" spans="3:4" x14ac:dyDescent="0.3">
      <c r="C18880" s="1"/>
      <c r="D18880" s="2"/>
    </row>
    <row r="18881" spans="3:4" x14ac:dyDescent="0.3">
      <c r="C18881" s="1"/>
      <c r="D18881" s="2"/>
    </row>
    <row r="18882" spans="3:4" x14ac:dyDescent="0.3">
      <c r="C18882" s="1"/>
      <c r="D18882" s="2"/>
    </row>
    <row r="18883" spans="3:4" x14ac:dyDescent="0.3">
      <c r="C18883" s="1"/>
      <c r="D18883" s="2"/>
    </row>
    <row r="18884" spans="3:4" x14ac:dyDescent="0.3">
      <c r="C18884" s="1"/>
      <c r="D18884" s="2"/>
    </row>
    <row r="18885" spans="3:4" x14ac:dyDescent="0.3">
      <c r="C18885" s="1"/>
      <c r="D18885" s="2"/>
    </row>
    <row r="18886" spans="3:4" x14ac:dyDescent="0.3">
      <c r="C18886" s="1"/>
      <c r="D18886" s="2"/>
    </row>
    <row r="18887" spans="3:4" x14ac:dyDescent="0.3">
      <c r="C18887" s="1"/>
      <c r="D18887" s="2"/>
    </row>
    <row r="18888" spans="3:4" x14ac:dyDescent="0.3">
      <c r="C18888" s="1"/>
      <c r="D18888" s="2"/>
    </row>
    <row r="18889" spans="3:4" x14ac:dyDescent="0.3">
      <c r="C18889" s="1"/>
      <c r="D18889" s="2"/>
    </row>
    <row r="18890" spans="3:4" x14ac:dyDescent="0.3">
      <c r="C18890" s="1"/>
      <c r="D18890" s="2"/>
    </row>
    <row r="18891" spans="3:4" x14ac:dyDescent="0.3">
      <c r="C18891" s="1"/>
      <c r="D18891" s="2"/>
    </row>
    <row r="18892" spans="3:4" x14ac:dyDescent="0.3">
      <c r="C18892" s="1"/>
      <c r="D18892" s="2"/>
    </row>
    <row r="18893" spans="3:4" x14ac:dyDescent="0.3">
      <c r="C18893" s="1"/>
      <c r="D18893" s="2"/>
    </row>
    <row r="18894" spans="3:4" x14ac:dyDescent="0.3">
      <c r="C18894" s="1"/>
      <c r="D18894" s="2"/>
    </row>
    <row r="18895" spans="3:4" x14ac:dyDescent="0.3">
      <c r="C18895" s="1"/>
      <c r="D18895" s="2"/>
    </row>
    <row r="18896" spans="3:4" x14ac:dyDescent="0.3">
      <c r="C18896" s="1"/>
      <c r="D18896" s="2"/>
    </row>
    <row r="18897" spans="3:4" x14ac:dyDescent="0.3">
      <c r="C18897" s="1"/>
      <c r="D18897" s="2"/>
    </row>
    <row r="18898" spans="3:4" x14ac:dyDescent="0.3">
      <c r="C18898" s="1"/>
      <c r="D18898" s="2"/>
    </row>
    <row r="18899" spans="3:4" x14ac:dyDescent="0.3">
      <c r="C18899" s="1"/>
      <c r="D18899" s="2"/>
    </row>
    <row r="18900" spans="3:4" x14ac:dyDescent="0.3">
      <c r="C18900" s="1"/>
      <c r="D18900" s="2"/>
    </row>
    <row r="18901" spans="3:4" x14ac:dyDescent="0.3">
      <c r="C18901" s="1"/>
      <c r="D18901" s="2"/>
    </row>
    <row r="18902" spans="3:4" x14ac:dyDescent="0.3">
      <c r="C18902" s="1"/>
      <c r="D18902" s="2"/>
    </row>
    <row r="18903" spans="3:4" x14ac:dyDescent="0.3">
      <c r="C18903" s="1"/>
      <c r="D18903" s="2"/>
    </row>
    <row r="18904" spans="3:4" x14ac:dyDescent="0.3">
      <c r="C18904" s="1"/>
      <c r="D18904" s="2"/>
    </row>
    <row r="18905" spans="3:4" x14ac:dyDescent="0.3">
      <c r="C18905" s="1"/>
      <c r="D18905" s="2"/>
    </row>
    <row r="18906" spans="3:4" x14ac:dyDescent="0.3">
      <c r="C18906" s="1"/>
      <c r="D18906" s="2"/>
    </row>
    <row r="18907" spans="3:4" x14ac:dyDescent="0.3">
      <c r="C18907" s="1"/>
      <c r="D18907" s="2"/>
    </row>
    <row r="18908" spans="3:4" x14ac:dyDescent="0.3">
      <c r="C18908" s="1"/>
      <c r="D18908" s="2"/>
    </row>
    <row r="18909" spans="3:4" x14ac:dyDescent="0.3">
      <c r="C18909" s="1"/>
      <c r="D18909" s="2"/>
    </row>
    <row r="18910" spans="3:4" x14ac:dyDescent="0.3">
      <c r="C18910" s="1"/>
      <c r="D18910" s="2"/>
    </row>
    <row r="18911" spans="3:4" x14ac:dyDescent="0.3">
      <c r="C18911" s="1"/>
      <c r="D18911" s="2"/>
    </row>
    <row r="18912" spans="3:4" x14ac:dyDescent="0.3">
      <c r="C18912" s="1"/>
      <c r="D18912" s="2"/>
    </row>
    <row r="18913" spans="3:4" x14ac:dyDescent="0.3">
      <c r="C18913" s="1"/>
      <c r="D18913" s="2"/>
    </row>
    <row r="18914" spans="3:4" x14ac:dyDescent="0.3">
      <c r="C18914" s="1"/>
      <c r="D18914" s="2"/>
    </row>
    <row r="18915" spans="3:4" x14ac:dyDescent="0.3">
      <c r="C18915" s="1"/>
      <c r="D18915" s="2"/>
    </row>
    <row r="18916" spans="3:4" x14ac:dyDescent="0.3">
      <c r="C18916" s="1"/>
      <c r="D18916" s="2"/>
    </row>
    <row r="18917" spans="3:4" x14ac:dyDescent="0.3">
      <c r="C18917" s="1"/>
      <c r="D18917" s="2"/>
    </row>
    <row r="18918" spans="3:4" x14ac:dyDescent="0.3">
      <c r="C18918" s="1"/>
      <c r="D18918" s="2"/>
    </row>
    <row r="18919" spans="3:4" x14ac:dyDescent="0.3">
      <c r="C18919" s="1"/>
      <c r="D18919" s="2"/>
    </row>
    <row r="18920" spans="3:4" x14ac:dyDescent="0.3">
      <c r="C18920" s="1"/>
      <c r="D18920" s="2"/>
    </row>
    <row r="18921" spans="3:4" x14ac:dyDescent="0.3">
      <c r="C18921" s="1"/>
      <c r="D18921" s="2"/>
    </row>
    <row r="18922" spans="3:4" x14ac:dyDescent="0.3">
      <c r="C18922" s="1"/>
      <c r="D18922" s="2"/>
    </row>
    <row r="18923" spans="3:4" x14ac:dyDescent="0.3">
      <c r="C18923" s="1"/>
      <c r="D18923" s="2"/>
    </row>
    <row r="18924" spans="3:4" x14ac:dyDescent="0.3">
      <c r="C18924" s="1"/>
      <c r="D18924" s="2"/>
    </row>
    <row r="18925" spans="3:4" x14ac:dyDescent="0.3">
      <c r="C18925" s="1"/>
      <c r="D18925" s="2"/>
    </row>
    <row r="18926" spans="3:4" x14ac:dyDescent="0.3">
      <c r="C18926" s="1"/>
      <c r="D18926" s="2"/>
    </row>
    <row r="18927" spans="3:4" x14ac:dyDescent="0.3">
      <c r="C18927" s="1"/>
      <c r="D18927" s="2"/>
    </row>
    <row r="18928" spans="3:4" x14ac:dyDescent="0.3">
      <c r="C18928" s="1"/>
      <c r="D18928" s="2"/>
    </row>
    <row r="18929" spans="3:4" x14ac:dyDescent="0.3">
      <c r="C18929" s="1"/>
      <c r="D18929" s="2"/>
    </row>
    <row r="18930" spans="3:4" x14ac:dyDescent="0.3">
      <c r="C18930" s="1"/>
      <c r="D18930" s="2"/>
    </row>
    <row r="18931" spans="3:4" x14ac:dyDescent="0.3">
      <c r="C18931" s="1"/>
      <c r="D18931" s="2"/>
    </row>
    <row r="18932" spans="3:4" x14ac:dyDescent="0.3">
      <c r="C18932" s="1"/>
      <c r="D18932" s="2"/>
    </row>
    <row r="18933" spans="3:4" x14ac:dyDescent="0.3">
      <c r="C18933" s="1"/>
      <c r="D18933" s="2"/>
    </row>
    <row r="18934" spans="3:4" x14ac:dyDescent="0.3">
      <c r="C18934" s="1"/>
      <c r="D18934" s="2"/>
    </row>
    <row r="18935" spans="3:4" x14ac:dyDescent="0.3">
      <c r="C18935" s="1"/>
      <c r="D18935" s="2"/>
    </row>
    <row r="18936" spans="3:4" x14ac:dyDescent="0.3">
      <c r="C18936" s="1"/>
      <c r="D18936" s="2"/>
    </row>
    <row r="18937" spans="3:4" x14ac:dyDescent="0.3">
      <c r="C18937" s="1"/>
      <c r="D18937" s="2"/>
    </row>
    <row r="18938" spans="3:4" x14ac:dyDescent="0.3">
      <c r="C18938" s="1"/>
      <c r="D18938" s="2"/>
    </row>
    <row r="18939" spans="3:4" x14ac:dyDescent="0.3">
      <c r="C18939" s="1"/>
      <c r="D18939" s="2"/>
    </row>
    <row r="18940" spans="3:4" x14ac:dyDescent="0.3">
      <c r="C18940" s="1"/>
      <c r="D18940" s="2"/>
    </row>
    <row r="18941" spans="3:4" x14ac:dyDescent="0.3">
      <c r="C18941" s="1"/>
      <c r="D18941" s="2"/>
    </row>
    <row r="18942" spans="3:4" x14ac:dyDescent="0.3">
      <c r="C18942" s="1"/>
      <c r="D18942" s="2"/>
    </row>
    <row r="18943" spans="3:4" x14ac:dyDescent="0.3">
      <c r="C18943" s="1"/>
      <c r="D18943" s="2"/>
    </row>
    <row r="18944" spans="3:4" x14ac:dyDescent="0.3">
      <c r="C18944" s="1"/>
      <c r="D18944" s="2"/>
    </row>
    <row r="18945" spans="3:4" x14ac:dyDescent="0.3">
      <c r="C18945" s="1"/>
      <c r="D18945" s="2"/>
    </row>
    <row r="18946" spans="3:4" x14ac:dyDescent="0.3">
      <c r="C18946" s="1"/>
      <c r="D18946" s="2"/>
    </row>
    <row r="18947" spans="3:4" x14ac:dyDescent="0.3">
      <c r="C18947" s="1"/>
      <c r="D18947" s="2"/>
    </row>
    <row r="18948" spans="3:4" x14ac:dyDescent="0.3">
      <c r="C18948" s="1"/>
      <c r="D18948" s="2"/>
    </row>
    <row r="18949" spans="3:4" x14ac:dyDescent="0.3">
      <c r="C18949" s="1"/>
      <c r="D18949" s="2"/>
    </row>
    <row r="18950" spans="3:4" x14ac:dyDescent="0.3">
      <c r="C18950" s="1"/>
      <c r="D18950" s="2"/>
    </row>
    <row r="18951" spans="3:4" x14ac:dyDescent="0.3">
      <c r="C18951" s="1"/>
      <c r="D18951" s="2"/>
    </row>
    <row r="18952" spans="3:4" x14ac:dyDescent="0.3">
      <c r="C18952" s="1"/>
      <c r="D18952" s="2"/>
    </row>
    <row r="18953" spans="3:4" x14ac:dyDescent="0.3">
      <c r="C18953" s="1"/>
      <c r="D18953" s="2"/>
    </row>
    <row r="18954" spans="3:4" x14ac:dyDescent="0.3">
      <c r="C18954" s="1"/>
      <c r="D18954" s="2"/>
    </row>
    <row r="18955" spans="3:4" x14ac:dyDescent="0.3">
      <c r="C18955" s="1"/>
      <c r="D18955" s="2"/>
    </row>
    <row r="18956" spans="3:4" x14ac:dyDescent="0.3">
      <c r="C18956" s="1"/>
      <c r="D18956" s="2"/>
    </row>
    <row r="18957" spans="3:4" x14ac:dyDescent="0.3">
      <c r="C18957" s="1"/>
      <c r="D18957" s="2"/>
    </row>
    <row r="18958" spans="3:4" x14ac:dyDescent="0.3">
      <c r="C18958" s="1"/>
      <c r="D18958" s="2"/>
    </row>
    <row r="18959" spans="3:4" x14ac:dyDescent="0.3">
      <c r="C18959" s="1"/>
      <c r="D18959" s="2"/>
    </row>
    <row r="18960" spans="3:4" x14ac:dyDescent="0.3">
      <c r="C18960" s="1"/>
      <c r="D18960" s="2"/>
    </row>
    <row r="18961" spans="3:4" x14ac:dyDescent="0.3">
      <c r="C18961" s="1"/>
      <c r="D18961" s="2"/>
    </row>
    <row r="18962" spans="3:4" x14ac:dyDescent="0.3">
      <c r="C18962" s="1"/>
      <c r="D18962" s="2"/>
    </row>
    <row r="18963" spans="3:4" x14ac:dyDescent="0.3">
      <c r="C18963" s="1"/>
      <c r="D18963" s="2"/>
    </row>
    <row r="18964" spans="3:4" x14ac:dyDescent="0.3">
      <c r="C18964" s="1"/>
      <c r="D18964" s="2"/>
    </row>
    <row r="18965" spans="3:4" x14ac:dyDescent="0.3">
      <c r="C18965" s="1"/>
      <c r="D18965" s="2"/>
    </row>
    <row r="18966" spans="3:4" x14ac:dyDescent="0.3">
      <c r="C18966" s="1"/>
      <c r="D18966" s="2"/>
    </row>
    <row r="18967" spans="3:4" x14ac:dyDescent="0.3">
      <c r="C18967" s="1"/>
      <c r="D18967" s="2"/>
    </row>
    <row r="18968" spans="3:4" x14ac:dyDescent="0.3">
      <c r="C18968" s="1"/>
      <c r="D18968" s="2"/>
    </row>
    <row r="18969" spans="3:4" x14ac:dyDescent="0.3">
      <c r="C18969" s="1"/>
      <c r="D18969" s="2"/>
    </row>
    <row r="18970" spans="3:4" x14ac:dyDescent="0.3">
      <c r="C18970" s="1"/>
      <c r="D18970" s="2"/>
    </row>
    <row r="18971" spans="3:4" x14ac:dyDescent="0.3">
      <c r="C18971" s="1"/>
      <c r="D18971" s="2"/>
    </row>
    <row r="18972" spans="3:4" x14ac:dyDescent="0.3">
      <c r="C18972" s="1"/>
      <c r="D18972" s="2"/>
    </row>
    <row r="18973" spans="3:4" x14ac:dyDescent="0.3">
      <c r="C18973" s="1"/>
      <c r="D18973" s="2"/>
    </row>
    <row r="18974" spans="3:4" x14ac:dyDescent="0.3">
      <c r="C18974" s="1"/>
      <c r="D18974" s="2"/>
    </row>
    <row r="18975" spans="3:4" x14ac:dyDescent="0.3">
      <c r="C18975" s="1"/>
      <c r="D18975" s="2"/>
    </row>
    <row r="18976" spans="3:4" x14ac:dyDescent="0.3">
      <c r="C18976" s="1"/>
      <c r="D18976" s="2"/>
    </row>
    <row r="18977" spans="3:4" x14ac:dyDescent="0.3">
      <c r="C18977" s="1"/>
      <c r="D18977" s="2"/>
    </row>
    <row r="18978" spans="3:4" x14ac:dyDescent="0.3">
      <c r="C18978" s="1"/>
      <c r="D18978" s="2"/>
    </row>
    <row r="18979" spans="3:4" x14ac:dyDescent="0.3">
      <c r="C18979" s="1"/>
      <c r="D18979" s="2"/>
    </row>
    <row r="18980" spans="3:4" x14ac:dyDescent="0.3">
      <c r="C18980" s="1"/>
      <c r="D18980" s="2"/>
    </row>
    <row r="18981" spans="3:4" x14ac:dyDescent="0.3">
      <c r="C18981" s="1"/>
      <c r="D18981" s="2"/>
    </row>
    <row r="18982" spans="3:4" x14ac:dyDescent="0.3">
      <c r="C18982" s="1"/>
      <c r="D18982" s="2"/>
    </row>
    <row r="18983" spans="3:4" x14ac:dyDescent="0.3">
      <c r="C18983" s="1"/>
      <c r="D18983" s="2"/>
    </row>
    <row r="18984" spans="3:4" x14ac:dyDescent="0.3">
      <c r="C18984" s="1"/>
      <c r="D18984" s="2"/>
    </row>
    <row r="18985" spans="3:4" x14ac:dyDescent="0.3">
      <c r="C18985" s="1"/>
      <c r="D18985" s="2"/>
    </row>
    <row r="18986" spans="3:4" x14ac:dyDescent="0.3">
      <c r="C18986" s="1"/>
      <c r="D18986" s="2"/>
    </row>
    <row r="18987" spans="3:4" x14ac:dyDescent="0.3">
      <c r="C18987" s="1"/>
      <c r="D18987" s="2"/>
    </row>
    <row r="18988" spans="3:4" x14ac:dyDescent="0.3">
      <c r="C18988" s="1"/>
      <c r="D18988" s="2"/>
    </row>
    <row r="18989" spans="3:4" x14ac:dyDescent="0.3">
      <c r="C18989" s="1"/>
      <c r="D18989" s="2"/>
    </row>
    <row r="18990" spans="3:4" x14ac:dyDescent="0.3">
      <c r="C18990" s="1"/>
      <c r="D18990" s="2"/>
    </row>
    <row r="18991" spans="3:4" x14ac:dyDescent="0.3">
      <c r="C18991" s="1"/>
      <c r="D18991" s="2"/>
    </row>
    <row r="18992" spans="3:4" x14ac:dyDescent="0.3">
      <c r="C18992" s="1"/>
      <c r="D18992" s="2"/>
    </row>
    <row r="18993" spans="3:4" x14ac:dyDescent="0.3">
      <c r="C18993" s="1"/>
      <c r="D18993" s="2"/>
    </row>
    <row r="18994" spans="3:4" x14ac:dyDescent="0.3">
      <c r="C18994" s="1"/>
      <c r="D18994" s="2"/>
    </row>
    <row r="18995" spans="3:4" x14ac:dyDescent="0.3">
      <c r="C18995" s="1"/>
      <c r="D18995" s="2"/>
    </row>
    <row r="18996" spans="3:4" x14ac:dyDescent="0.3">
      <c r="C18996" s="1"/>
      <c r="D18996" s="2"/>
    </row>
    <row r="18997" spans="3:4" x14ac:dyDescent="0.3">
      <c r="C18997" s="1"/>
      <c r="D18997" s="2"/>
    </row>
    <row r="18998" spans="3:4" x14ac:dyDescent="0.3">
      <c r="C18998" s="1"/>
      <c r="D18998" s="2"/>
    </row>
    <row r="18999" spans="3:4" x14ac:dyDescent="0.3">
      <c r="C18999" s="1"/>
      <c r="D18999" s="2"/>
    </row>
    <row r="19000" spans="3:4" x14ac:dyDescent="0.3">
      <c r="C19000" s="1"/>
      <c r="D19000" s="2"/>
    </row>
    <row r="19001" spans="3:4" x14ac:dyDescent="0.3">
      <c r="C19001" s="1"/>
      <c r="D19001" s="2"/>
    </row>
    <row r="19002" spans="3:4" x14ac:dyDescent="0.3">
      <c r="C19002" s="1"/>
      <c r="D19002" s="2"/>
    </row>
    <row r="19003" spans="3:4" x14ac:dyDescent="0.3">
      <c r="C19003" s="1"/>
      <c r="D19003" s="2"/>
    </row>
    <row r="19004" spans="3:4" x14ac:dyDescent="0.3">
      <c r="C19004" s="1"/>
      <c r="D19004" s="2"/>
    </row>
    <row r="19005" spans="3:4" x14ac:dyDescent="0.3">
      <c r="C19005" s="1"/>
      <c r="D19005" s="2"/>
    </row>
    <row r="19006" spans="3:4" x14ac:dyDescent="0.3">
      <c r="C19006" s="1"/>
      <c r="D19006" s="2"/>
    </row>
    <row r="19007" spans="3:4" x14ac:dyDescent="0.3">
      <c r="C19007" s="1"/>
      <c r="D19007" s="2"/>
    </row>
    <row r="19008" spans="3:4" x14ac:dyDescent="0.3">
      <c r="C19008" s="1"/>
      <c r="D19008" s="2"/>
    </row>
    <row r="19009" spans="3:4" x14ac:dyDescent="0.3">
      <c r="C19009" s="1"/>
      <c r="D19009" s="2"/>
    </row>
    <row r="19010" spans="3:4" x14ac:dyDescent="0.3">
      <c r="C19010" s="1"/>
      <c r="D19010" s="2"/>
    </row>
    <row r="19011" spans="3:4" x14ac:dyDescent="0.3">
      <c r="C19011" s="1"/>
      <c r="D19011" s="2"/>
    </row>
    <row r="19012" spans="3:4" x14ac:dyDescent="0.3">
      <c r="C19012" s="1"/>
      <c r="D19012" s="2"/>
    </row>
    <row r="19013" spans="3:4" x14ac:dyDescent="0.3">
      <c r="C19013" s="1"/>
      <c r="D19013" s="2"/>
    </row>
    <row r="19014" spans="3:4" x14ac:dyDescent="0.3">
      <c r="C19014" s="1"/>
      <c r="D19014" s="2"/>
    </row>
    <row r="19015" spans="3:4" x14ac:dyDescent="0.3">
      <c r="C19015" s="1"/>
      <c r="D19015" s="2"/>
    </row>
    <row r="19016" spans="3:4" x14ac:dyDescent="0.3">
      <c r="C19016" s="1"/>
      <c r="D19016" s="2"/>
    </row>
    <row r="19017" spans="3:4" x14ac:dyDescent="0.3">
      <c r="C19017" s="1"/>
      <c r="D19017" s="2"/>
    </row>
    <row r="19018" spans="3:4" x14ac:dyDescent="0.3">
      <c r="C19018" s="1"/>
      <c r="D19018" s="2"/>
    </row>
    <row r="19019" spans="3:4" x14ac:dyDescent="0.3">
      <c r="C19019" s="1"/>
      <c r="D19019" s="2"/>
    </row>
    <row r="19020" spans="3:4" x14ac:dyDescent="0.3">
      <c r="C19020" s="1"/>
      <c r="D19020" s="2"/>
    </row>
    <row r="19021" spans="3:4" x14ac:dyDescent="0.3">
      <c r="C19021" s="1"/>
      <c r="D19021" s="2"/>
    </row>
    <row r="19022" spans="3:4" x14ac:dyDescent="0.3">
      <c r="C19022" s="1"/>
      <c r="D19022" s="2"/>
    </row>
    <row r="19023" spans="3:4" x14ac:dyDescent="0.3">
      <c r="C19023" s="1"/>
      <c r="D19023" s="2"/>
    </row>
    <row r="19024" spans="3:4" x14ac:dyDescent="0.3">
      <c r="C19024" s="1"/>
      <c r="D19024" s="2"/>
    </row>
    <row r="19025" spans="3:4" x14ac:dyDescent="0.3">
      <c r="C19025" s="1"/>
      <c r="D19025" s="2"/>
    </row>
    <row r="19026" spans="3:4" x14ac:dyDescent="0.3">
      <c r="C19026" s="1"/>
      <c r="D19026" s="2"/>
    </row>
    <row r="19027" spans="3:4" x14ac:dyDescent="0.3">
      <c r="C19027" s="1"/>
      <c r="D19027" s="2"/>
    </row>
    <row r="19028" spans="3:4" x14ac:dyDescent="0.3">
      <c r="C19028" s="1"/>
      <c r="D19028" s="2"/>
    </row>
    <row r="19029" spans="3:4" x14ac:dyDescent="0.3">
      <c r="C19029" s="1"/>
      <c r="D19029" s="2"/>
    </row>
    <row r="19030" spans="3:4" x14ac:dyDescent="0.3">
      <c r="C19030" s="1"/>
      <c r="D19030" s="2"/>
    </row>
    <row r="19031" spans="3:4" x14ac:dyDescent="0.3">
      <c r="C19031" s="1"/>
      <c r="D19031" s="2"/>
    </row>
    <row r="19032" spans="3:4" x14ac:dyDescent="0.3">
      <c r="C19032" s="1"/>
      <c r="D19032" s="2"/>
    </row>
    <row r="19033" spans="3:4" x14ac:dyDescent="0.3">
      <c r="C19033" s="1"/>
      <c r="D19033" s="2"/>
    </row>
    <row r="19034" spans="3:4" x14ac:dyDescent="0.3">
      <c r="C19034" s="1"/>
      <c r="D19034" s="2"/>
    </row>
    <row r="19035" spans="3:4" x14ac:dyDescent="0.3">
      <c r="C19035" s="1"/>
      <c r="D19035" s="2"/>
    </row>
    <row r="19036" spans="3:4" x14ac:dyDescent="0.3">
      <c r="C19036" s="1"/>
      <c r="D19036" s="2"/>
    </row>
    <row r="19037" spans="3:4" x14ac:dyDescent="0.3">
      <c r="C19037" s="1"/>
      <c r="D19037" s="2"/>
    </row>
    <row r="19038" spans="3:4" x14ac:dyDescent="0.3">
      <c r="C19038" s="1"/>
      <c r="D19038" s="2"/>
    </row>
    <row r="19039" spans="3:4" x14ac:dyDescent="0.3">
      <c r="C19039" s="1"/>
      <c r="D19039" s="2"/>
    </row>
    <row r="19040" spans="3:4" x14ac:dyDescent="0.3">
      <c r="C19040" s="1"/>
      <c r="D19040" s="2"/>
    </row>
    <row r="19041" spans="3:4" x14ac:dyDescent="0.3">
      <c r="C19041" s="1"/>
      <c r="D19041" s="2"/>
    </row>
    <row r="19042" spans="3:4" x14ac:dyDescent="0.3">
      <c r="C19042" s="1"/>
      <c r="D19042" s="2"/>
    </row>
    <row r="19043" spans="3:4" x14ac:dyDescent="0.3">
      <c r="C19043" s="1"/>
      <c r="D19043" s="2"/>
    </row>
    <row r="19044" spans="3:4" x14ac:dyDescent="0.3">
      <c r="C19044" s="1"/>
      <c r="D19044" s="2"/>
    </row>
    <row r="19045" spans="3:4" x14ac:dyDescent="0.3">
      <c r="C19045" s="1"/>
      <c r="D19045" s="2"/>
    </row>
    <row r="19046" spans="3:4" x14ac:dyDescent="0.3">
      <c r="C19046" s="1"/>
      <c r="D19046" s="2"/>
    </row>
    <row r="19047" spans="3:4" x14ac:dyDescent="0.3">
      <c r="C19047" s="1"/>
      <c r="D19047" s="2"/>
    </row>
    <row r="19048" spans="3:4" x14ac:dyDescent="0.3">
      <c r="C19048" s="1"/>
      <c r="D19048" s="2"/>
    </row>
    <row r="19049" spans="3:4" x14ac:dyDescent="0.3">
      <c r="C19049" s="1"/>
      <c r="D19049" s="2"/>
    </row>
    <row r="19050" spans="3:4" x14ac:dyDescent="0.3">
      <c r="C19050" s="1"/>
      <c r="D19050" s="2"/>
    </row>
    <row r="19051" spans="3:4" x14ac:dyDescent="0.3">
      <c r="C19051" s="1"/>
      <c r="D19051" s="2"/>
    </row>
    <row r="19052" spans="3:4" x14ac:dyDescent="0.3">
      <c r="C19052" s="1"/>
      <c r="D19052" s="2"/>
    </row>
    <row r="19053" spans="3:4" x14ac:dyDescent="0.3">
      <c r="C19053" s="1"/>
      <c r="D19053" s="2"/>
    </row>
    <row r="19054" spans="3:4" x14ac:dyDescent="0.3">
      <c r="C19054" s="1"/>
      <c r="D19054" s="2"/>
    </row>
    <row r="19055" spans="3:4" x14ac:dyDescent="0.3">
      <c r="C19055" s="1"/>
      <c r="D19055" s="2"/>
    </row>
    <row r="19056" spans="3:4" x14ac:dyDescent="0.3">
      <c r="C19056" s="1"/>
      <c r="D19056" s="2"/>
    </row>
    <row r="19057" spans="3:4" x14ac:dyDescent="0.3">
      <c r="C19057" s="1"/>
      <c r="D19057" s="2"/>
    </row>
    <row r="19058" spans="3:4" x14ac:dyDescent="0.3">
      <c r="C19058" s="1"/>
      <c r="D19058" s="2"/>
    </row>
    <row r="19059" spans="3:4" x14ac:dyDescent="0.3">
      <c r="C19059" s="1"/>
      <c r="D19059" s="2"/>
    </row>
    <row r="19060" spans="3:4" x14ac:dyDescent="0.3">
      <c r="C19060" s="1"/>
      <c r="D19060" s="2"/>
    </row>
    <row r="19061" spans="3:4" x14ac:dyDescent="0.3">
      <c r="C19061" s="1"/>
      <c r="D19061" s="2"/>
    </row>
    <row r="19062" spans="3:4" x14ac:dyDescent="0.3">
      <c r="C19062" s="1"/>
      <c r="D19062" s="2"/>
    </row>
    <row r="19063" spans="3:4" x14ac:dyDescent="0.3">
      <c r="C19063" s="1"/>
      <c r="D19063" s="2"/>
    </row>
    <row r="19064" spans="3:4" x14ac:dyDescent="0.3">
      <c r="C19064" s="1"/>
      <c r="D19064" s="2"/>
    </row>
    <row r="19065" spans="3:4" x14ac:dyDescent="0.3">
      <c r="C19065" s="1"/>
      <c r="D19065" s="2"/>
    </row>
    <row r="19066" spans="3:4" x14ac:dyDescent="0.3">
      <c r="C19066" s="1"/>
      <c r="D19066" s="2"/>
    </row>
    <row r="19067" spans="3:4" x14ac:dyDescent="0.3">
      <c r="C19067" s="1"/>
      <c r="D19067" s="2"/>
    </row>
    <row r="19068" spans="3:4" x14ac:dyDescent="0.3">
      <c r="C19068" s="1"/>
      <c r="D19068" s="2"/>
    </row>
    <row r="19069" spans="3:4" x14ac:dyDescent="0.3">
      <c r="C19069" s="1"/>
      <c r="D19069" s="2"/>
    </row>
    <row r="19070" spans="3:4" x14ac:dyDescent="0.3">
      <c r="C19070" s="1"/>
      <c r="D19070" s="2"/>
    </row>
    <row r="19071" spans="3:4" x14ac:dyDescent="0.3">
      <c r="C19071" s="1"/>
      <c r="D19071" s="2"/>
    </row>
    <row r="19072" spans="3:4" x14ac:dyDescent="0.3">
      <c r="C19072" s="1"/>
      <c r="D19072" s="2"/>
    </row>
    <row r="19073" spans="3:4" x14ac:dyDescent="0.3">
      <c r="C19073" s="1"/>
      <c r="D19073" s="2"/>
    </row>
    <row r="19074" spans="3:4" x14ac:dyDescent="0.3">
      <c r="C19074" s="1"/>
      <c r="D19074" s="2"/>
    </row>
    <row r="19075" spans="3:4" x14ac:dyDescent="0.3">
      <c r="C19075" s="1"/>
      <c r="D19075" s="2"/>
    </row>
    <row r="19076" spans="3:4" x14ac:dyDescent="0.3">
      <c r="C19076" s="1"/>
      <c r="D19076" s="2"/>
    </row>
    <row r="19077" spans="3:4" x14ac:dyDescent="0.3">
      <c r="C19077" s="1"/>
      <c r="D19077" s="2"/>
    </row>
    <row r="19078" spans="3:4" x14ac:dyDescent="0.3">
      <c r="C19078" s="1"/>
      <c r="D19078" s="2"/>
    </row>
    <row r="19079" spans="3:4" x14ac:dyDescent="0.3">
      <c r="C19079" s="1"/>
      <c r="D19079" s="2"/>
    </row>
    <row r="19080" spans="3:4" x14ac:dyDescent="0.3">
      <c r="C19080" s="1"/>
      <c r="D19080" s="2"/>
    </row>
    <row r="19081" spans="3:4" x14ac:dyDescent="0.3">
      <c r="C19081" s="1"/>
      <c r="D19081" s="2"/>
    </row>
    <row r="19082" spans="3:4" x14ac:dyDescent="0.3">
      <c r="C19082" s="1"/>
      <c r="D19082" s="2"/>
    </row>
    <row r="19083" spans="3:4" x14ac:dyDescent="0.3">
      <c r="C19083" s="1"/>
      <c r="D19083" s="2"/>
    </row>
    <row r="19084" spans="3:4" x14ac:dyDescent="0.3">
      <c r="C19084" s="1"/>
      <c r="D19084" s="2"/>
    </row>
    <row r="19085" spans="3:4" x14ac:dyDescent="0.3">
      <c r="C19085" s="1"/>
      <c r="D19085" s="2"/>
    </row>
    <row r="19086" spans="3:4" x14ac:dyDescent="0.3">
      <c r="C19086" s="1"/>
      <c r="D19086" s="2"/>
    </row>
    <row r="19087" spans="3:4" x14ac:dyDescent="0.3">
      <c r="C19087" s="1"/>
      <c r="D19087" s="2"/>
    </row>
    <row r="19088" spans="3:4" x14ac:dyDescent="0.3">
      <c r="C19088" s="1"/>
      <c r="D19088" s="2"/>
    </row>
    <row r="19089" spans="3:4" x14ac:dyDescent="0.3">
      <c r="C19089" s="1"/>
      <c r="D19089" s="2"/>
    </row>
    <row r="19090" spans="3:4" x14ac:dyDescent="0.3">
      <c r="C19090" s="1"/>
      <c r="D19090" s="2"/>
    </row>
    <row r="19091" spans="3:4" x14ac:dyDescent="0.3">
      <c r="C19091" s="1"/>
      <c r="D19091" s="2"/>
    </row>
    <row r="19092" spans="3:4" x14ac:dyDescent="0.3">
      <c r="C19092" s="1"/>
      <c r="D19092" s="2"/>
    </row>
    <row r="19093" spans="3:4" x14ac:dyDescent="0.3">
      <c r="C19093" s="1"/>
      <c r="D19093" s="2"/>
    </row>
    <row r="19094" spans="3:4" x14ac:dyDescent="0.3">
      <c r="C19094" s="1"/>
      <c r="D19094" s="2"/>
    </row>
    <row r="19095" spans="3:4" x14ac:dyDescent="0.3">
      <c r="C19095" s="1"/>
      <c r="D19095" s="2"/>
    </row>
    <row r="19096" spans="3:4" x14ac:dyDescent="0.3">
      <c r="C19096" s="1"/>
      <c r="D19096" s="2"/>
    </row>
    <row r="19097" spans="3:4" x14ac:dyDescent="0.3">
      <c r="C19097" s="1"/>
      <c r="D19097" s="2"/>
    </row>
    <row r="19098" spans="3:4" x14ac:dyDescent="0.3">
      <c r="C19098" s="1"/>
      <c r="D19098" s="2"/>
    </row>
    <row r="19099" spans="3:4" x14ac:dyDescent="0.3">
      <c r="C19099" s="1"/>
      <c r="D19099" s="2"/>
    </row>
    <row r="19100" spans="3:4" x14ac:dyDescent="0.3">
      <c r="C19100" s="1"/>
      <c r="D19100" s="2"/>
    </row>
    <row r="19101" spans="3:4" x14ac:dyDescent="0.3">
      <c r="C19101" s="1"/>
      <c r="D19101" s="2"/>
    </row>
    <row r="19102" spans="3:4" x14ac:dyDescent="0.3">
      <c r="C19102" s="1"/>
      <c r="D19102" s="2"/>
    </row>
    <row r="19103" spans="3:4" x14ac:dyDescent="0.3">
      <c r="C19103" s="1"/>
      <c r="D19103" s="2"/>
    </row>
    <row r="19104" spans="3:4" x14ac:dyDescent="0.3">
      <c r="C19104" s="1"/>
      <c r="D19104" s="2"/>
    </row>
    <row r="19105" spans="3:4" x14ac:dyDescent="0.3">
      <c r="C19105" s="1"/>
      <c r="D19105" s="2"/>
    </row>
    <row r="19106" spans="3:4" x14ac:dyDescent="0.3">
      <c r="C19106" s="1"/>
      <c r="D19106" s="2"/>
    </row>
    <row r="19107" spans="3:4" x14ac:dyDescent="0.3">
      <c r="C19107" s="1"/>
      <c r="D19107" s="2"/>
    </row>
    <row r="19108" spans="3:4" x14ac:dyDescent="0.3">
      <c r="C19108" s="1"/>
      <c r="D19108" s="2"/>
    </row>
    <row r="19109" spans="3:4" x14ac:dyDescent="0.3">
      <c r="C19109" s="1"/>
      <c r="D19109" s="2"/>
    </row>
    <row r="19110" spans="3:4" x14ac:dyDescent="0.3">
      <c r="C19110" s="1"/>
      <c r="D19110" s="2"/>
    </row>
    <row r="19111" spans="3:4" x14ac:dyDescent="0.3">
      <c r="C19111" s="1"/>
      <c r="D19111" s="2"/>
    </row>
    <row r="19112" spans="3:4" x14ac:dyDescent="0.3">
      <c r="C19112" s="1"/>
      <c r="D19112" s="2"/>
    </row>
    <row r="19113" spans="3:4" x14ac:dyDescent="0.3">
      <c r="C19113" s="1"/>
      <c r="D19113" s="2"/>
    </row>
    <row r="19114" spans="3:4" x14ac:dyDescent="0.3">
      <c r="C19114" s="1"/>
      <c r="D19114" s="2"/>
    </row>
    <row r="19115" spans="3:4" x14ac:dyDescent="0.3">
      <c r="C19115" s="1"/>
      <c r="D19115" s="2"/>
    </row>
    <row r="19116" spans="3:4" x14ac:dyDescent="0.3">
      <c r="C19116" s="1"/>
      <c r="D19116" s="2"/>
    </row>
    <row r="19117" spans="3:4" x14ac:dyDescent="0.3">
      <c r="C19117" s="1"/>
      <c r="D19117" s="2"/>
    </row>
    <row r="19118" spans="3:4" x14ac:dyDescent="0.3">
      <c r="C19118" s="1"/>
      <c r="D19118" s="2"/>
    </row>
    <row r="19119" spans="3:4" x14ac:dyDescent="0.3">
      <c r="C19119" s="1"/>
      <c r="D19119" s="2"/>
    </row>
    <row r="19120" spans="3:4" x14ac:dyDescent="0.3">
      <c r="C19120" s="1"/>
      <c r="D19120" s="2"/>
    </row>
    <row r="19121" spans="3:4" x14ac:dyDescent="0.3">
      <c r="C19121" s="1"/>
      <c r="D19121" s="2"/>
    </row>
    <row r="19122" spans="3:4" x14ac:dyDescent="0.3">
      <c r="C19122" s="1"/>
      <c r="D19122" s="2"/>
    </row>
    <row r="19123" spans="3:4" x14ac:dyDescent="0.3">
      <c r="C19123" s="1"/>
      <c r="D19123" s="2"/>
    </row>
    <row r="19124" spans="3:4" x14ac:dyDescent="0.3">
      <c r="C19124" s="1"/>
      <c r="D19124" s="2"/>
    </row>
    <row r="19125" spans="3:4" x14ac:dyDescent="0.3">
      <c r="C19125" s="1"/>
      <c r="D19125" s="2"/>
    </row>
    <row r="19126" spans="3:4" x14ac:dyDescent="0.3">
      <c r="C19126" s="1"/>
      <c r="D19126" s="2"/>
    </row>
    <row r="19127" spans="3:4" x14ac:dyDescent="0.3">
      <c r="C19127" s="1"/>
      <c r="D19127" s="2"/>
    </row>
    <row r="19128" spans="3:4" x14ac:dyDescent="0.3">
      <c r="C19128" s="1"/>
      <c r="D19128" s="2"/>
    </row>
    <row r="19129" spans="3:4" x14ac:dyDescent="0.3">
      <c r="C19129" s="1"/>
      <c r="D19129" s="2"/>
    </row>
    <row r="19130" spans="3:4" x14ac:dyDescent="0.3">
      <c r="C19130" s="1"/>
      <c r="D19130" s="2"/>
    </row>
    <row r="19131" spans="3:4" x14ac:dyDescent="0.3">
      <c r="C19131" s="1"/>
      <c r="D19131" s="2"/>
    </row>
    <row r="19132" spans="3:4" x14ac:dyDescent="0.3">
      <c r="C19132" s="1"/>
      <c r="D19132" s="2"/>
    </row>
    <row r="19133" spans="3:4" x14ac:dyDescent="0.3">
      <c r="C19133" s="1"/>
      <c r="D19133" s="2"/>
    </row>
    <row r="19134" spans="3:4" x14ac:dyDescent="0.3">
      <c r="C19134" s="1"/>
      <c r="D19134" s="2"/>
    </row>
    <row r="19135" spans="3:4" x14ac:dyDescent="0.3">
      <c r="C19135" s="1"/>
      <c r="D19135" s="2"/>
    </row>
    <row r="19136" spans="3:4" x14ac:dyDescent="0.3">
      <c r="C19136" s="1"/>
      <c r="D19136" s="2"/>
    </row>
    <row r="19137" spans="3:4" x14ac:dyDescent="0.3">
      <c r="C19137" s="1"/>
      <c r="D19137" s="2"/>
    </row>
    <row r="19138" spans="3:4" x14ac:dyDescent="0.3">
      <c r="C19138" s="1"/>
      <c r="D19138" s="2"/>
    </row>
    <row r="19139" spans="3:4" x14ac:dyDescent="0.3">
      <c r="C19139" s="1"/>
      <c r="D19139" s="2"/>
    </row>
    <row r="19140" spans="3:4" x14ac:dyDescent="0.3">
      <c r="C19140" s="1"/>
      <c r="D19140" s="2"/>
    </row>
    <row r="19141" spans="3:4" x14ac:dyDescent="0.3">
      <c r="C19141" s="1"/>
      <c r="D19141" s="2"/>
    </row>
    <row r="19142" spans="3:4" x14ac:dyDescent="0.3">
      <c r="C19142" s="1"/>
      <c r="D19142" s="2"/>
    </row>
    <row r="19143" spans="3:4" x14ac:dyDescent="0.3">
      <c r="C19143" s="1"/>
      <c r="D19143" s="2"/>
    </row>
    <row r="19144" spans="3:4" x14ac:dyDescent="0.3">
      <c r="C19144" s="1"/>
      <c r="D19144" s="2"/>
    </row>
    <row r="19145" spans="3:4" x14ac:dyDescent="0.3">
      <c r="C19145" s="1"/>
      <c r="D19145" s="2"/>
    </row>
    <row r="19146" spans="3:4" x14ac:dyDescent="0.3">
      <c r="C19146" s="1"/>
      <c r="D19146" s="2"/>
    </row>
    <row r="19147" spans="3:4" x14ac:dyDescent="0.3">
      <c r="C19147" s="1"/>
      <c r="D19147" s="2"/>
    </row>
    <row r="19148" spans="3:4" x14ac:dyDescent="0.3">
      <c r="C19148" s="1"/>
      <c r="D19148" s="2"/>
    </row>
    <row r="19149" spans="3:4" x14ac:dyDescent="0.3">
      <c r="C19149" s="1"/>
      <c r="D19149" s="2"/>
    </row>
    <row r="19150" spans="3:4" x14ac:dyDescent="0.3">
      <c r="C19150" s="1"/>
      <c r="D19150" s="2"/>
    </row>
    <row r="19151" spans="3:4" x14ac:dyDescent="0.3">
      <c r="C19151" s="1"/>
      <c r="D19151" s="2"/>
    </row>
    <row r="19152" spans="3:4" x14ac:dyDescent="0.3">
      <c r="C19152" s="1"/>
      <c r="D19152" s="2"/>
    </row>
    <row r="19153" spans="3:4" x14ac:dyDescent="0.3">
      <c r="C19153" s="1"/>
      <c r="D19153" s="2"/>
    </row>
    <row r="19154" spans="3:4" x14ac:dyDescent="0.3">
      <c r="C19154" s="1"/>
      <c r="D19154" s="2"/>
    </row>
    <row r="19155" spans="3:4" x14ac:dyDescent="0.3">
      <c r="C19155" s="1"/>
      <c r="D19155" s="2"/>
    </row>
    <row r="19156" spans="3:4" x14ac:dyDescent="0.3">
      <c r="C19156" s="1"/>
      <c r="D19156" s="2"/>
    </row>
    <row r="19157" spans="3:4" x14ac:dyDescent="0.3">
      <c r="C19157" s="1"/>
      <c r="D19157" s="2"/>
    </row>
    <row r="19158" spans="3:4" x14ac:dyDescent="0.3">
      <c r="C19158" s="1"/>
      <c r="D19158" s="2"/>
    </row>
    <row r="19159" spans="3:4" x14ac:dyDescent="0.3">
      <c r="C19159" s="1"/>
      <c r="D19159" s="2"/>
    </row>
    <row r="19160" spans="3:4" x14ac:dyDescent="0.3">
      <c r="C19160" s="1"/>
      <c r="D19160" s="2"/>
    </row>
    <row r="19161" spans="3:4" x14ac:dyDescent="0.3">
      <c r="C19161" s="1"/>
      <c r="D19161" s="2"/>
    </row>
    <row r="19162" spans="3:4" x14ac:dyDescent="0.3">
      <c r="C19162" s="1"/>
      <c r="D19162" s="2"/>
    </row>
    <row r="19163" spans="3:4" x14ac:dyDescent="0.3">
      <c r="C19163" s="1"/>
      <c r="D19163" s="2"/>
    </row>
    <row r="19164" spans="3:4" x14ac:dyDescent="0.3">
      <c r="C19164" s="1"/>
      <c r="D19164" s="2"/>
    </row>
    <row r="19165" spans="3:4" x14ac:dyDescent="0.3">
      <c r="C19165" s="1"/>
      <c r="D19165" s="2"/>
    </row>
    <row r="19166" spans="3:4" x14ac:dyDescent="0.3">
      <c r="C19166" s="1"/>
      <c r="D19166" s="2"/>
    </row>
    <row r="19167" spans="3:4" x14ac:dyDescent="0.3">
      <c r="C19167" s="1"/>
      <c r="D19167" s="2"/>
    </row>
    <row r="19168" spans="3:4" x14ac:dyDescent="0.3">
      <c r="C19168" s="1"/>
      <c r="D19168" s="2"/>
    </row>
    <row r="19169" spans="3:4" x14ac:dyDescent="0.3">
      <c r="C19169" s="1"/>
      <c r="D19169" s="2"/>
    </row>
    <row r="19170" spans="3:4" x14ac:dyDescent="0.3">
      <c r="C19170" s="1"/>
      <c r="D19170" s="2"/>
    </row>
    <row r="19171" spans="3:4" x14ac:dyDescent="0.3">
      <c r="C19171" s="1"/>
      <c r="D19171" s="2"/>
    </row>
    <row r="19172" spans="3:4" x14ac:dyDescent="0.3">
      <c r="C19172" s="1"/>
      <c r="D19172" s="2"/>
    </row>
    <row r="19173" spans="3:4" x14ac:dyDescent="0.3">
      <c r="C19173" s="1"/>
      <c r="D19173" s="2"/>
    </row>
    <row r="19174" spans="3:4" x14ac:dyDescent="0.3">
      <c r="C19174" s="1"/>
      <c r="D19174" s="2"/>
    </row>
    <row r="19175" spans="3:4" x14ac:dyDescent="0.3">
      <c r="C19175" s="1"/>
      <c r="D19175" s="2"/>
    </row>
    <row r="19176" spans="3:4" x14ac:dyDescent="0.3">
      <c r="C19176" s="1"/>
      <c r="D19176" s="2"/>
    </row>
    <row r="19177" spans="3:4" x14ac:dyDescent="0.3">
      <c r="C19177" s="1"/>
      <c r="D19177" s="2"/>
    </row>
    <row r="19178" spans="3:4" x14ac:dyDescent="0.3">
      <c r="C19178" s="1"/>
      <c r="D19178" s="2"/>
    </row>
    <row r="19179" spans="3:4" x14ac:dyDescent="0.3">
      <c r="C19179" s="1"/>
      <c r="D19179" s="2"/>
    </row>
    <row r="19180" spans="3:4" x14ac:dyDescent="0.3">
      <c r="C19180" s="1"/>
      <c r="D19180" s="2"/>
    </row>
    <row r="19181" spans="3:4" x14ac:dyDescent="0.3">
      <c r="C19181" s="1"/>
      <c r="D19181" s="2"/>
    </row>
    <row r="19182" spans="3:4" x14ac:dyDescent="0.3">
      <c r="C19182" s="1"/>
      <c r="D19182" s="2"/>
    </row>
    <row r="19183" spans="3:4" x14ac:dyDescent="0.3">
      <c r="C19183" s="1"/>
      <c r="D19183" s="2"/>
    </row>
    <row r="19184" spans="3:4" x14ac:dyDescent="0.3">
      <c r="C19184" s="1"/>
      <c r="D19184" s="2"/>
    </row>
    <row r="19185" spans="3:4" x14ac:dyDescent="0.3">
      <c r="C19185" s="1"/>
      <c r="D19185" s="2"/>
    </row>
    <row r="19186" spans="3:4" x14ac:dyDescent="0.3">
      <c r="C19186" s="1"/>
      <c r="D19186" s="2"/>
    </row>
    <row r="19187" spans="3:4" x14ac:dyDescent="0.3">
      <c r="C19187" s="1"/>
      <c r="D19187" s="2"/>
    </row>
    <row r="19188" spans="3:4" x14ac:dyDescent="0.3">
      <c r="C19188" s="1"/>
      <c r="D19188" s="2"/>
    </row>
    <row r="19189" spans="3:4" x14ac:dyDescent="0.3">
      <c r="C19189" s="1"/>
      <c r="D19189" s="2"/>
    </row>
    <row r="19190" spans="3:4" x14ac:dyDescent="0.3">
      <c r="C19190" s="1"/>
      <c r="D19190" s="2"/>
    </row>
    <row r="19191" spans="3:4" x14ac:dyDescent="0.3">
      <c r="C19191" s="1"/>
      <c r="D19191" s="2"/>
    </row>
    <row r="19192" spans="3:4" x14ac:dyDescent="0.3">
      <c r="C19192" s="1"/>
      <c r="D19192" s="2"/>
    </row>
    <row r="19193" spans="3:4" x14ac:dyDescent="0.3">
      <c r="C19193" s="1"/>
      <c r="D19193" s="2"/>
    </row>
    <row r="19194" spans="3:4" x14ac:dyDescent="0.3">
      <c r="C19194" s="1"/>
      <c r="D19194" s="2"/>
    </row>
    <row r="19195" spans="3:4" x14ac:dyDescent="0.3">
      <c r="C19195" s="1"/>
      <c r="D19195" s="2"/>
    </row>
    <row r="19196" spans="3:4" x14ac:dyDescent="0.3">
      <c r="C19196" s="1"/>
      <c r="D19196" s="2"/>
    </row>
    <row r="19197" spans="3:4" x14ac:dyDescent="0.3">
      <c r="C19197" s="1"/>
      <c r="D19197" s="2"/>
    </row>
    <row r="19198" spans="3:4" x14ac:dyDescent="0.3">
      <c r="C19198" s="1"/>
      <c r="D19198" s="2"/>
    </row>
    <row r="19199" spans="3:4" x14ac:dyDescent="0.3">
      <c r="C19199" s="1"/>
      <c r="D19199" s="2"/>
    </row>
    <row r="19200" spans="3:4" x14ac:dyDescent="0.3">
      <c r="C19200" s="1"/>
      <c r="D19200" s="2"/>
    </row>
    <row r="19201" spans="3:4" x14ac:dyDescent="0.3">
      <c r="C19201" s="1"/>
      <c r="D19201" s="2"/>
    </row>
    <row r="19202" spans="3:4" x14ac:dyDescent="0.3">
      <c r="C19202" s="1"/>
      <c r="D19202" s="2"/>
    </row>
    <row r="19203" spans="3:4" x14ac:dyDescent="0.3">
      <c r="C19203" s="1"/>
      <c r="D19203" s="2"/>
    </row>
    <row r="19204" spans="3:4" x14ac:dyDescent="0.3">
      <c r="C19204" s="1"/>
      <c r="D19204" s="2"/>
    </row>
    <row r="19205" spans="3:4" x14ac:dyDescent="0.3">
      <c r="C19205" s="1"/>
      <c r="D19205" s="2"/>
    </row>
    <row r="19206" spans="3:4" x14ac:dyDescent="0.3">
      <c r="C19206" s="1"/>
      <c r="D19206" s="2"/>
    </row>
    <row r="19207" spans="3:4" x14ac:dyDescent="0.3">
      <c r="C19207" s="1"/>
      <c r="D19207" s="2"/>
    </row>
    <row r="19208" spans="3:4" x14ac:dyDescent="0.3">
      <c r="C19208" s="1"/>
      <c r="D19208" s="2"/>
    </row>
    <row r="19209" spans="3:4" x14ac:dyDescent="0.3">
      <c r="C19209" s="1"/>
      <c r="D19209" s="2"/>
    </row>
    <row r="19210" spans="3:4" x14ac:dyDescent="0.3">
      <c r="C19210" s="1"/>
      <c r="D19210" s="2"/>
    </row>
    <row r="19211" spans="3:4" x14ac:dyDescent="0.3">
      <c r="C19211" s="1"/>
      <c r="D19211" s="2"/>
    </row>
    <row r="19212" spans="3:4" x14ac:dyDescent="0.3">
      <c r="C19212" s="1"/>
      <c r="D19212" s="2"/>
    </row>
    <row r="19213" spans="3:4" x14ac:dyDescent="0.3">
      <c r="C19213" s="1"/>
      <c r="D19213" s="2"/>
    </row>
    <row r="19214" spans="3:4" x14ac:dyDescent="0.3">
      <c r="C19214" s="1"/>
      <c r="D19214" s="2"/>
    </row>
    <row r="19215" spans="3:4" x14ac:dyDescent="0.3">
      <c r="C19215" s="1"/>
      <c r="D19215" s="2"/>
    </row>
    <row r="19216" spans="3:4" x14ac:dyDescent="0.3">
      <c r="C19216" s="1"/>
      <c r="D19216" s="2"/>
    </row>
    <row r="19217" spans="3:4" x14ac:dyDescent="0.3">
      <c r="C19217" s="1"/>
      <c r="D19217" s="2"/>
    </row>
    <row r="19218" spans="3:4" x14ac:dyDescent="0.3">
      <c r="C19218" s="1"/>
      <c r="D19218" s="2"/>
    </row>
    <row r="19219" spans="3:4" x14ac:dyDescent="0.3">
      <c r="C19219" s="1"/>
      <c r="D19219" s="2"/>
    </row>
    <row r="19220" spans="3:4" x14ac:dyDescent="0.3">
      <c r="C19220" s="1"/>
      <c r="D19220" s="2"/>
    </row>
    <row r="19221" spans="3:4" x14ac:dyDescent="0.3">
      <c r="C19221" s="1"/>
      <c r="D19221" s="2"/>
    </row>
    <row r="19222" spans="3:4" x14ac:dyDescent="0.3">
      <c r="C19222" s="1"/>
      <c r="D19222" s="2"/>
    </row>
    <row r="19223" spans="3:4" x14ac:dyDescent="0.3">
      <c r="C19223" s="1"/>
      <c r="D19223" s="2"/>
    </row>
    <row r="19224" spans="3:4" x14ac:dyDescent="0.3">
      <c r="C19224" s="1"/>
      <c r="D19224" s="2"/>
    </row>
    <row r="19225" spans="3:4" x14ac:dyDescent="0.3">
      <c r="C19225" s="1"/>
      <c r="D19225" s="2"/>
    </row>
    <row r="19226" spans="3:4" x14ac:dyDescent="0.3">
      <c r="C19226" s="1"/>
      <c r="D19226" s="2"/>
    </row>
    <row r="19227" spans="3:4" x14ac:dyDescent="0.3">
      <c r="C19227" s="1"/>
      <c r="D19227" s="2"/>
    </row>
    <row r="19228" spans="3:4" x14ac:dyDescent="0.3">
      <c r="C19228" s="1"/>
      <c r="D19228" s="2"/>
    </row>
    <row r="19229" spans="3:4" x14ac:dyDescent="0.3">
      <c r="C19229" s="1"/>
      <c r="D19229" s="2"/>
    </row>
    <row r="19230" spans="3:4" x14ac:dyDescent="0.3">
      <c r="C19230" s="1"/>
      <c r="D19230" s="2"/>
    </row>
    <row r="19231" spans="3:4" x14ac:dyDescent="0.3">
      <c r="C19231" s="1"/>
      <c r="D19231" s="2"/>
    </row>
    <row r="19232" spans="3:4" x14ac:dyDescent="0.3">
      <c r="C19232" s="1"/>
      <c r="D19232" s="2"/>
    </row>
    <row r="19233" spans="3:4" x14ac:dyDescent="0.3">
      <c r="C19233" s="1"/>
      <c r="D19233" s="2"/>
    </row>
    <row r="19234" spans="3:4" x14ac:dyDescent="0.3">
      <c r="C19234" s="1"/>
      <c r="D19234" s="2"/>
    </row>
    <row r="19235" spans="3:4" x14ac:dyDescent="0.3">
      <c r="C19235" s="1"/>
      <c r="D19235" s="2"/>
    </row>
    <row r="19236" spans="3:4" x14ac:dyDescent="0.3">
      <c r="C19236" s="1"/>
      <c r="D19236" s="2"/>
    </row>
    <row r="19237" spans="3:4" x14ac:dyDescent="0.3">
      <c r="C19237" s="1"/>
      <c r="D19237" s="2"/>
    </row>
    <row r="19238" spans="3:4" x14ac:dyDescent="0.3">
      <c r="C19238" s="1"/>
      <c r="D19238" s="2"/>
    </row>
    <row r="19239" spans="3:4" x14ac:dyDescent="0.3">
      <c r="C19239" s="1"/>
      <c r="D19239" s="2"/>
    </row>
    <row r="19240" spans="3:4" x14ac:dyDescent="0.3">
      <c r="C19240" s="1"/>
      <c r="D19240" s="2"/>
    </row>
    <row r="19241" spans="3:4" x14ac:dyDescent="0.3">
      <c r="C19241" s="1"/>
      <c r="D19241" s="2"/>
    </row>
    <row r="19242" spans="3:4" x14ac:dyDescent="0.3">
      <c r="C19242" s="1"/>
      <c r="D19242" s="2"/>
    </row>
    <row r="19243" spans="3:4" x14ac:dyDescent="0.3">
      <c r="C19243" s="1"/>
      <c r="D19243" s="2"/>
    </row>
    <row r="19244" spans="3:4" x14ac:dyDescent="0.3">
      <c r="C19244" s="1"/>
      <c r="D19244" s="2"/>
    </row>
    <row r="19245" spans="3:4" x14ac:dyDescent="0.3">
      <c r="C19245" s="1"/>
      <c r="D19245" s="2"/>
    </row>
    <row r="19246" spans="3:4" x14ac:dyDescent="0.3">
      <c r="C19246" s="1"/>
      <c r="D19246" s="2"/>
    </row>
    <row r="19247" spans="3:4" x14ac:dyDescent="0.3">
      <c r="C19247" s="1"/>
      <c r="D19247" s="2"/>
    </row>
    <row r="19248" spans="3:4" x14ac:dyDescent="0.3">
      <c r="C19248" s="1"/>
      <c r="D19248" s="2"/>
    </row>
    <row r="19249" spans="3:4" x14ac:dyDescent="0.3">
      <c r="C19249" s="1"/>
      <c r="D19249" s="2"/>
    </row>
    <row r="19250" spans="3:4" x14ac:dyDescent="0.3">
      <c r="C19250" s="1"/>
      <c r="D19250" s="2"/>
    </row>
    <row r="19251" spans="3:4" x14ac:dyDescent="0.3">
      <c r="C19251" s="1"/>
      <c r="D19251" s="2"/>
    </row>
    <row r="19252" spans="3:4" x14ac:dyDescent="0.3">
      <c r="C19252" s="1"/>
      <c r="D19252" s="2"/>
    </row>
    <row r="19253" spans="3:4" x14ac:dyDescent="0.3">
      <c r="C19253" s="1"/>
      <c r="D19253" s="2"/>
    </row>
    <row r="19254" spans="3:4" x14ac:dyDescent="0.3">
      <c r="C19254" s="1"/>
      <c r="D19254" s="2"/>
    </row>
    <row r="19255" spans="3:4" x14ac:dyDescent="0.3">
      <c r="C19255" s="1"/>
      <c r="D19255" s="2"/>
    </row>
    <row r="19256" spans="3:4" x14ac:dyDescent="0.3">
      <c r="C19256" s="1"/>
      <c r="D19256" s="2"/>
    </row>
    <row r="19257" spans="3:4" x14ac:dyDescent="0.3">
      <c r="C19257" s="1"/>
      <c r="D19257" s="2"/>
    </row>
    <row r="19258" spans="3:4" x14ac:dyDescent="0.3">
      <c r="C19258" s="1"/>
      <c r="D19258" s="2"/>
    </row>
    <row r="19259" spans="3:4" x14ac:dyDescent="0.3">
      <c r="C19259" s="1"/>
      <c r="D19259" s="2"/>
    </row>
    <row r="19260" spans="3:4" x14ac:dyDescent="0.3">
      <c r="C19260" s="1"/>
      <c r="D19260" s="2"/>
    </row>
    <row r="19261" spans="3:4" x14ac:dyDescent="0.3">
      <c r="C19261" s="1"/>
      <c r="D19261" s="2"/>
    </row>
    <row r="19262" spans="3:4" x14ac:dyDescent="0.3">
      <c r="C19262" s="1"/>
      <c r="D19262" s="2"/>
    </row>
    <row r="19263" spans="3:4" x14ac:dyDescent="0.3">
      <c r="C19263" s="1"/>
      <c r="D19263" s="2"/>
    </row>
    <row r="19264" spans="3:4" x14ac:dyDescent="0.3">
      <c r="C19264" s="1"/>
      <c r="D19264" s="2"/>
    </row>
    <row r="19265" spans="3:4" x14ac:dyDescent="0.3">
      <c r="C19265" s="1"/>
      <c r="D19265" s="2"/>
    </row>
    <row r="19266" spans="3:4" x14ac:dyDescent="0.3">
      <c r="C19266" s="1"/>
      <c r="D19266" s="2"/>
    </row>
    <row r="19267" spans="3:4" x14ac:dyDescent="0.3">
      <c r="C19267" s="1"/>
      <c r="D19267" s="2"/>
    </row>
    <row r="19268" spans="3:4" x14ac:dyDescent="0.3">
      <c r="C19268" s="1"/>
      <c r="D19268" s="2"/>
    </row>
    <row r="19269" spans="3:4" x14ac:dyDescent="0.3">
      <c r="C19269" s="1"/>
      <c r="D19269" s="2"/>
    </row>
    <row r="19270" spans="3:4" x14ac:dyDescent="0.3">
      <c r="C19270" s="1"/>
      <c r="D19270" s="2"/>
    </row>
    <row r="19271" spans="3:4" x14ac:dyDescent="0.3">
      <c r="C19271" s="1"/>
      <c r="D19271" s="2"/>
    </row>
    <row r="19272" spans="3:4" x14ac:dyDescent="0.3">
      <c r="C19272" s="1"/>
      <c r="D19272" s="2"/>
    </row>
    <row r="19273" spans="3:4" x14ac:dyDescent="0.3">
      <c r="C19273" s="1"/>
      <c r="D19273" s="2"/>
    </row>
    <row r="19274" spans="3:4" x14ac:dyDescent="0.3">
      <c r="C19274" s="1"/>
      <c r="D19274" s="2"/>
    </row>
    <row r="19275" spans="3:4" x14ac:dyDescent="0.3">
      <c r="C19275" s="1"/>
      <c r="D19275" s="2"/>
    </row>
    <row r="19276" spans="3:4" x14ac:dyDescent="0.3">
      <c r="C19276" s="1"/>
      <c r="D19276" s="2"/>
    </row>
    <row r="19277" spans="3:4" x14ac:dyDescent="0.3">
      <c r="C19277" s="1"/>
      <c r="D19277" s="2"/>
    </row>
    <row r="19278" spans="3:4" x14ac:dyDescent="0.3">
      <c r="C19278" s="1"/>
      <c r="D19278" s="2"/>
    </row>
    <row r="19279" spans="3:4" x14ac:dyDescent="0.3">
      <c r="C19279" s="1"/>
      <c r="D19279" s="2"/>
    </row>
    <row r="19280" spans="3:4" x14ac:dyDescent="0.3">
      <c r="C19280" s="1"/>
      <c r="D19280" s="2"/>
    </row>
    <row r="19281" spans="3:4" x14ac:dyDescent="0.3">
      <c r="C19281" s="1"/>
      <c r="D19281" s="2"/>
    </row>
    <row r="19282" spans="3:4" x14ac:dyDescent="0.3">
      <c r="C19282" s="1"/>
      <c r="D19282" s="2"/>
    </row>
    <row r="19283" spans="3:4" x14ac:dyDescent="0.3">
      <c r="C19283" s="1"/>
      <c r="D19283" s="2"/>
    </row>
    <row r="19284" spans="3:4" x14ac:dyDescent="0.3">
      <c r="C19284" s="1"/>
      <c r="D19284" s="2"/>
    </row>
    <row r="19285" spans="3:4" x14ac:dyDescent="0.3">
      <c r="C19285" s="1"/>
      <c r="D19285" s="2"/>
    </row>
    <row r="19286" spans="3:4" x14ac:dyDescent="0.3">
      <c r="C19286" s="1"/>
      <c r="D19286" s="2"/>
    </row>
    <row r="19287" spans="3:4" x14ac:dyDescent="0.3">
      <c r="C19287" s="1"/>
      <c r="D19287" s="2"/>
    </row>
    <row r="19288" spans="3:4" x14ac:dyDescent="0.3">
      <c r="C19288" s="1"/>
      <c r="D19288" s="2"/>
    </row>
    <row r="19289" spans="3:4" x14ac:dyDescent="0.3">
      <c r="C19289" s="1"/>
      <c r="D19289" s="2"/>
    </row>
    <row r="19290" spans="3:4" x14ac:dyDescent="0.3">
      <c r="C19290" s="1"/>
      <c r="D19290" s="2"/>
    </row>
    <row r="19291" spans="3:4" x14ac:dyDescent="0.3">
      <c r="C19291" s="1"/>
      <c r="D19291" s="2"/>
    </row>
    <row r="19292" spans="3:4" x14ac:dyDescent="0.3">
      <c r="C19292" s="1"/>
      <c r="D19292" s="2"/>
    </row>
    <row r="19293" spans="3:4" x14ac:dyDescent="0.3">
      <c r="C19293" s="1"/>
      <c r="D19293" s="2"/>
    </row>
    <row r="19294" spans="3:4" x14ac:dyDescent="0.3">
      <c r="C19294" s="1"/>
      <c r="D19294" s="2"/>
    </row>
    <row r="19295" spans="3:4" x14ac:dyDescent="0.3">
      <c r="C19295" s="1"/>
      <c r="D19295" s="2"/>
    </row>
    <row r="19296" spans="3:4" x14ac:dyDescent="0.3">
      <c r="C19296" s="1"/>
      <c r="D19296" s="2"/>
    </row>
    <row r="19297" spans="3:4" x14ac:dyDescent="0.3">
      <c r="C19297" s="1"/>
      <c r="D19297" s="2"/>
    </row>
    <row r="19298" spans="3:4" x14ac:dyDescent="0.3">
      <c r="C19298" s="1"/>
      <c r="D19298" s="2"/>
    </row>
    <row r="19299" spans="3:4" x14ac:dyDescent="0.3">
      <c r="C19299" s="1"/>
      <c r="D19299" s="2"/>
    </row>
    <row r="19300" spans="3:4" x14ac:dyDescent="0.3">
      <c r="C19300" s="1"/>
      <c r="D19300" s="2"/>
    </row>
    <row r="19301" spans="3:4" x14ac:dyDescent="0.3">
      <c r="C19301" s="1"/>
      <c r="D19301" s="2"/>
    </row>
    <row r="19302" spans="3:4" x14ac:dyDescent="0.3">
      <c r="C19302" s="1"/>
      <c r="D19302" s="2"/>
    </row>
    <row r="19303" spans="3:4" x14ac:dyDescent="0.3">
      <c r="C19303" s="1"/>
      <c r="D19303" s="2"/>
    </row>
    <row r="19304" spans="3:4" x14ac:dyDescent="0.3">
      <c r="C19304" s="1"/>
      <c r="D19304" s="2"/>
    </row>
    <row r="19305" spans="3:4" x14ac:dyDescent="0.3">
      <c r="C19305" s="1"/>
      <c r="D19305" s="2"/>
    </row>
    <row r="19306" spans="3:4" x14ac:dyDescent="0.3">
      <c r="C19306" s="1"/>
      <c r="D19306" s="2"/>
    </row>
    <row r="19307" spans="3:4" x14ac:dyDescent="0.3">
      <c r="C19307" s="1"/>
      <c r="D19307" s="2"/>
    </row>
    <row r="19308" spans="3:4" x14ac:dyDescent="0.3">
      <c r="C19308" s="1"/>
      <c r="D19308" s="2"/>
    </row>
    <row r="19309" spans="3:4" x14ac:dyDescent="0.3">
      <c r="C19309" s="1"/>
      <c r="D19309" s="2"/>
    </row>
    <row r="19310" spans="3:4" x14ac:dyDescent="0.3">
      <c r="C19310" s="1"/>
      <c r="D19310" s="2"/>
    </row>
    <row r="19311" spans="3:4" x14ac:dyDescent="0.3">
      <c r="C19311" s="1"/>
      <c r="D19311" s="2"/>
    </row>
    <row r="19312" spans="3:4" x14ac:dyDescent="0.3">
      <c r="C19312" s="1"/>
      <c r="D19312" s="2"/>
    </row>
    <row r="19313" spans="3:4" x14ac:dyDescent="0.3">
      <c r="C19313" s="1"/>
      <c r="D19313" s="2"/>
    </row>
    <row r="19314" spans="3:4" x14ac:dyDescent="0.3">
      <c r="C19314" s="1"/>
      <c r="D19314" s="2"/>
    </row>
    <row r="19315" spans="3:4" x14ac:dyDescent="0.3">
      <c r="C19315" s="1"/>
      <c r="D19315" s="2"/>
    </row>
    <row r="19316" spans="3:4" x14ac:dyDescent="0.3">
      <c r="C19316" s="1"/>
      <c r="D19316" s="2"/>
    </row>
    <row r="19317" spans="3:4" x14ac:dyDescent="0.3">
      <c r="C19317" s="1"/>
      <c r="D19317" s="2"/>
    </row>
    <row r="19318" spans="3:4" x14ac:dyDescent="0.3">
      <c r="C19318" s="1"/>
      <c r="D19318" s="2"/>
    </row>
    <row r="19319" spans="3:4" x14ac:dyDescent="0.3">
      <c r="C19319" s="1"/>
      <c r="D19319" s="2"/>
    </row>
    <row r="19320" spans="3:4" x14ac:dyDescent="0.3">
      <c r="C19320" s="1"/>
      <c r="D19320" s="2"/>
    </row>
    <row r="19321" spans="3:4" x14ac:dyDescent="0.3">
      <c r="C19321" s="1"/>
      <c r="D19321" s="2"/>
    </row>
    <row r="19322" spans="3:4" x14ac:dyDescent="0.3">
      <c r="C19322" s="1"/>
      <c r="D19322" s="2"/>
    </row>
    <row r="19323" spans="3:4" x14ac:dyDescent="0.3">
      <c r="C19323" s="1"/>
      <c r="D19323" s="2"/>
    </row>
    <row r="19324" spans="3:4" x14ac:dyDescent="0.3">
      <c r="C19324" s="1"/>
      <c r="D19324" s="2"/>
    </row>
    <row r="19325" spans="3:4" x14ac:dyDescent="0.3">
      <c r="C19325" s="1"/>
      <c r="D19325" s="2"/>
    </row>
    <row r="19326" spans="3:4" x14ac:dyDescent="0.3">
      <c r="C19326" s="1"/>
      <c r="D19326" s="2"/>
    </row>
    <row r="19327" spans="3:4" x14ac:dyDescent="0.3">
      <c r="C19327" s="1"/>
      <c r="D19327" s="2"/>
    </row>
    <row r="19328" spans="3:4" x14ac:dyDescent="0.3">
      <c r="C19328" s="1"/>
      <c r="D19328" s="2"/>
    </row>
    <row r="19329" spans="3:4" x14ac:dyDescent="0.3">
      <c r="C19329" s="1"/>
      <c r="D19329" s="2"/>
    </row>
    <row r="19330" spans="3:4" x14ac:dyDescent="0.3">
      <c r="C19330" s="1"/>
      <c r="D19330" s="2"/>
    </row>
    <row r="19331" spans="3:4" x14ac:dyDescent="0.3">
      <c r="C19331" s="1"/>
      <c r="D19331" s="2"/>
    </row>
    <row r="19332" spans="3:4" x14ac:dyDescent="0.3">
      <c r="C19332" s="1"/>
      <c r="D19332" s="2"/>
    </row>
    <row r="19333" spans="3:4" x14ac:dyDescent="0.3">
      <c r="C19333" s="1"/>
      <c r="D19333" s="2"/>
    </row>
    <row r="19334" spans="3:4" x14ac:dyDescent="0.3">
      <c r="C19334" s="1"/>
      <c r="D19334" s="2"/>
    </row>
    <row r="19335" spans="3:4" x14ac:dyDescent="0.3">
      <c r="C19335" s="1"/>
      <c r="D19335" s="2"/>
    </row>
    <row r="19336" spans="3:4" x14ac:dyDescent="0.3">
      <c r="C19336" s="1"/>
      <c r="D19336" s="2"/>
    </row>
    <row r="19337" spans="3:4" x14ac:dyDescent="0.3">
      <c r="C19337" s="1"/>
      <c r="D19337" s="2"/>
    </row>
    <row r="19338" spans="3:4" x14ac:dyDescent="0.3">
      <c r="C19338" s="1"/>
      <c r="D19338" s="2"/>
    </row>
    <row r="19339" spans="3:4" x14ac:dyDescent="0.3">
      <c r="C19339" s="1"/>
      <c r="D19339" s="2"/>
    </row>
    <row r="19340" spans="3:4" x14ac:dyDescent="0.3">
      <c r="C19340" s="1"/>
      <c r="D19340" s="2"/>
    </row>
    <row r="19341" spans="3:4" x14ac:dyDescent="0.3">
      <c r="C19341" s="1"/>
      <c r="D19341" s="2"/>
    </row>
    <row r="19342" spans="3:4" x14ac:dyDescent="0.3">
      <c r="C19342" s="1"/>
      <c r="D19342" s="2"/>
    </row>
    <row r="19343" spans="3:4" x14ac:dyDescent="0.3">
      <c r="C19343" s="1"/>
      <c r="D19343" s="2"/>
    </row>
    <row r="19344" spans="3:4" x14ac:dyDescent="0.3">
      <c r="C19344" s="1"/>
      <c r="D19344" s="2"/>
    </row>
    <row r="19345" spans="3:4" x14ac:dyDescent="0.3">
      <c r="C19345" s="1"/>
      <c r="D19345" s="2"/>
    </row>
    <row r="19346" spans="3:4" x14ac:dyDescent="0.3">
      <c r="C19346" s="1"/>
      <c r="D19346" s="2"/>
    </row>
    <row r="19347" spans="3:4" x14ac:dyDescent="0.3">
      <c r="C19347" s="1"/>
      <c r="D19347" s="2"/>
    </row>
    <row r="19348" spans="3:4" x14ac:dyDescent="0.3">
      <c r="C19348" s="1"/>
      <c r="D19348" s="2"/>
    </row>
    <row r="19349" spans="3:4" x14ac:dyDescent="0.3">
      <c r="C19349" s="1"/>
      <c r="D19349" s="2"/>
    </row>
    <row r="19350" spans="3:4" x14ac:dyDescent="0.3">
      <c r="C19350" s="1"/>
      <c r="D19350" s="2"/>
    </row>
    <row r="19351" spans="3:4" x14ac:dyDescent="0.3">
      <c r="C19351" s="1"/>
      <c r="D19351" s="2"/>
    </row>
    <row r="19352" spans="3:4" x14ac:dyDescent="0.3">
      <c r="C19352" s="1"/>
      <c r="D19352" s="2"/>
    </row>
    <row r="19353" spans="3:4" x14ac:dyDescent="0.3">
      <c r="C19353" s="1"/>
      <c r="D19353" s="2"/>
    </row>
    <row r="19354" spans="3:4" x14ac:dyDescent="0.3">
      <c r="C19354" s="1"/>
      <c r="D19354" s="2"/>
    </row>
    <row r="19355" spans="3:4" x14ac:dyDescent="0.3">
      <c r="C19355" s="1"/>
      <c r="D19355" s="2"/>
    </row>
    <row r="19356" spans="3:4" x14ac:dyDescent="0.3">
      <c r="C19356" s="1"/>
      <c r="D19356" s="2"/>
    </row>
    <row r="19357" spans="3:4" x14ac:dyDescent="0.3">
      <c r="C19357" s="1"/>
      <c r="D19357" s="2"/>
    </row>
    <row r="19358" spans="3:4" x14ac:dyDescent="0.3">
      <c r="C19358" s="1"/>
      <c r="D19358" s="2"/>
    </row>
    <row r="19359" spans="3:4" x14ac:dyDescent="0.3">
      <c r="C19359" s="1"/>
      <c r="D19359" s="2"/>
    </row>
    <row r="19360" spans="3:4" x14ac:dyDescent="0.3">
      <c r="C19360" s="1"/>
      <c r="D19360" s="2"/>
    </row>
    <row r="19361" spans="3:4" x14ac:dyDescent="0.3">
      <c r="C19361" s="1"/>
      <c r="D19361" s="2"/>
    </row>
    <row r="19362" spans="3:4" x14ac:dyDescent="0.3">
      <c r="C19362" s="1"/>
      <c r="D19362" s="2"/>
    </row>
    <row r="19363" spans="3:4" x14ac:dyDescent="0.3">
      <c r="C19363" s="1"/>
      <c r="D19363" s="2"/>
    </row>
    <row r="19364" spans="3:4" x14ac:dyDescent="0.3">
      <c r="C19364" s="1"/>
      <c r="D19364" s="2"/>
    </row>
    <row r="19365" spans="3:4" x14ac:dyDescent="0.3">
      <c r="C19365" s="1"/>
      <c r="D19365" s="2"/>
    </row>
    <row r="19366" spans="3:4" x14ac:dyDescent="0.3">
      <c r="C19366" s="1"/>
      <c r="D19366" s="2"/>
    </row>
    <row r="19367" spans="3:4" x14ac:dyDescent="0.3">
      <c r="C19367" s="1"/>
      <c r="D19367" s="2"/>
    </row>
    <row r="19368" spans="3:4" x14ac:dyDescent="0.3">
      <c r="C19368" s="1"/>
      <c r="D19368" s="2"/>
    </row>
    <row r="19369" spans="3:4" x14ac:dyDescent="0.3">
      <c r="C19369" s="1"/>
      <c r="D19369" s="2"/>
    </row>
    <row r="19370" spans="3:4" x14ac:dyDescent="0.3">
      <c r="C19370" s="1"/>
      <c r="D19370" s="2"/>
    </row>
    <row r="19371" spans="3:4" x14ac:dyDescent="0.3">
      <c r="C19371" s="1"/>
      <c r="D19371" s="2"/>
    </row>
    <row r="19372" spans="3:4" x14ac:dyDescent="0.3">
      <c r="C19372" s="1"/>
      <c r="D19372" s="2"/>
    </row>
    <row r="19373" spans="3:4" x14ac:dyDescent="0.3">
      <c r="C19373" s="1"/>
      <c r="D19373" s="2"/>
    </row>
    <row r="19374" spans="3:4" x14ac:dyDescent="0.3">
      <c r="C19374" s="1"/>
      <c r="D19374" s="2"/>
    </row>
    <row r="19375" spans="3:4" x14ac:dyDescent="0.3">
      <c r="C19375" s="1"/>
      <c r="D19375" s="2"/>
    </row>
    <row r="19376" spans="3:4" x14ac:dyDescent="0.3">
      <c r="C19376" s="1"/>
      <c r="D19376" s="2"/>
    </row>
    <row r="19377" spans="3:4" x14ac:dyDescent="0.3">
      <c r="C19377" s="1"/>
      <c r="D19377" s="2"/>
    </row>
    <row r="19378" spans="3:4" x14ac:dyDescent="0.3">
      <c r="C19378" s="1"/>
      <c r="D19378" s="2"/>
    </row>
    <row r="19379" spans="3:4" x14ac:dyDescent="0.3">
      <c r="C19379" s="1"/>
      <c r="D19379" s="2"/>
    </row>
    <row r="19380" spans="3:4" x14ac:dyDescent="0.3">
      <c r="C19380" s="1"/>
      <c r="D19380" s="2"/>
    </row>
    <row r="19381" spans="3:4" x14ac:dyDescent="0.3">
      <c r="C19381" s="1"/>
      <c r="D19381" s="2"/>
    </row>
    <row r="19382" spans="3:4" x14ac:dyDescent="0.3">
      <c r="C19382" s="1"/>
      <c r="D19382" s="2"/>
    </row>
    <row r="19383" spans="3:4" x14ac:dyDescent="0.3">
      <c r="C19383" s="1"/>
      <c r="D19383" s="2"/>
    </row>
    <row r="19384" spans="3:4" x14ac:dyDescent="0.3">
      <c r="C19384" s="1"/>
      <c r="D19384" s="2"/>
    </row>
    <row r="19385" spans="3:4" x14ac:dyDescent="0.3">
      <c r="C19385" s="1"/>
      <c r="D19385" s="2"/>
    </row>
    <row r="19386" spans="3:4" x14ac:dyDescent="0.3">
      <c r="C19386" s="1"/>
      <c r="D19386" s="2"/>
    </row>
    <row r="19387" spans="3:4" x14ac:dyDescent="0.3">
      <c r="C19387" s="1"/>
      <c r="D19387" s="2"/>
    </row>
    <row r="19388" spans="3:4" x14ac:dyDescent="0.3">
      <c r="C19388" s="1"/>
      <c r="D19388" s="2"/>
    </row>
    <row r="19389" spans="3:4" x14ac:dyDescent="0.3">
      <c r="C19389" s="1"/>
      <c r="D19389" s="2"/>
    </row>
    <row r="19390" spans="3:4" x14ac:dyDescent="0.3">
      <c r="C19390" s="1"/>
      <c r="D19390" s="2"/>
    </row>
    <row r="19391" spans="3:4" x14ac:dyDescent="0.3">
      <c r="C19391" s="1"/>
      <c r="D19391" s="2"/>
    </row>
    <row r="19392" spans="3:4" x14ac:dyDescent="0.3">
      <c r="C19392" s="1"/>
      <c r="D19392" s="2"/>
    </row>
    <row r="19393" spans="3:4" x14ac:dyDescent="0.3">
      <c r="C19393" s="1"/>
      <c r="D19393" s="2"/>
    </row>
    <row r="19394" spans="3:4" x14ac:dyDescent="0.3">
      <c r="C19394" s="1"/>
      <c r="D19394" s="2"/>
    </row>
    <row r="19395" spans="3:4" x14ac:dyDescent="0.3">
      <c r="C19395" s="1"/>
      <c r="D19395" s="2"/>
    </row>
    <row r="19396" spans="3:4" x14ac:dyDescent="0.3">
      <c r="C19396" s="1"/>
      <c r="D19396" s="2"/>
    </row>
    <row r="19397" spans="3:4" x14ac:dyDescent="0.3">
      <c r="C19397" s="1"/>
      <c r="D19397" s="2"/>
    </row>
    <row r="19398" spans="3:4" x14ac:dyDescent="0.3">
      <c r="C19398" s="1"/>
      <c r="D19398" s="2"/>
    </row>
    <row r="19399" spans="3:4" x14ac:dyDescent="0.3">
      <c r="C19399" s="1"/>
      <c r="D19399" s="2"/>
    </row>
    <row r="19400" spans="3:4" x14ac:dyDescent="0.3">
      <c r="C19400" s="1"/>
      <c r="D19400" s="2"/>
    </row>
    <row r="19401" spans="3:4" x14ac:dyDescent="0.3">
      <c r="C19401" s="1"/>
      <c r="D19401" s="2"/>
    </row>
    <row r="19402" spans="3:4" x14ac:dyDescent="0.3">
      <c r="C19402" s="1"/>
      <c r="D19402" s="2"/>
    </row>
    <row r="19403" spans="3:4" x14ac:dyDescent="0.3">
      <c r="C19403" s="1"/>
      <c r="D19403" s="2"/>
    </row>
    <row r="19404" spans="3:4" x14ac:dyDescent="0.3">
      <c r="C19404" s="1"/>
      <c r="D19404" s="2"/>
    </row>
    <row r="19405" spans="3:4" x14ac:dyDescent="0.3">
      <c r="C19405" s="1"/>
      <c r="D19405" s="2"/>
    </row>
    <row r="19406" spans="3:4" x14ac:dyDescent="0.3">
      <c r="C19406" s="1"/>
      <c r="D19406" s="2"/>
    </row>
    <row r="19407" spans="3:4" x14ac:dyDescent="0.3">
      <c r="C19407" s="1"/>
      <c r="D19407" s="2"/>
    </row>
    <row r="19408" spans="3:4" x14ac:dyDescent="0.3">
      <c r="C19408" s="1"/>
      <c r="D19408" s="2"/>
    </row>
    <row r="19409" spans="3:4" x14ac:dyDescent="0.3">
      <c r="C19409" s="1"/>
      <c r="D19409" s="2"/>
    </row>
    <row r="19410" spans="3:4" x14ac:dyDescent="0.3">
      <c r="C19410" s="1"/>
      <c r="D19410" s="2"/>
    </row>
    <row r="19411" spans="3:4" x14ac:dyDescent="0.3">
      <c r="C19411" s="1"/>
      <c r="D19411" s="2"/>
    </row>
    <row r="19412" spans="3:4" x14ac:dyDescent="0.3">
      <c r="C19412" s="1"/>
      <c r="D19412" s="2"/>
    </row>
    <row r="19413" spans="3:4" x14ac:dyDescent="0.3">
      <c r="C19413" s="1"/>
      <c r="D19413" s="2"/>
    </row>
    <row r="19414" spans="3:4" x14ac:dyDescent="0.3">
      <c r="C19414" s="1"/>
      <c r="D19414" s="2"/>
    </row>
    <row r="19415" spans="3:4" x14ac:dyDescent="0.3">
      <c r="C19415" s="1"/>
      <c r="D19415" s="2"/>
    </row>
    <row r="19416" spans="3:4" x14ac:dyDescent="0.3">
      <c r="C19416" s="1"/>
      <c r="D19416" s="2"/>
    </row>
    <row r="19417" spans="3:4" x14ac:dyDescent="0.3">
      <c r="C19417" s="1"/>
      <c r="D19417" s="2"/>
    </row>
    <row r="19418" spans="3:4" x14ac:dyDescent="0.3">
      <c r="C19418" s="1"/>
      <c r="D19418" s="2"/>
    </row>
    <row r="19419" spans="3:4" x14ac:dyDescent="0.3">
      <c r="C19419" s="1"/>
      <c r="D19419" s="2"/>
    </row>
    <row r="19420" spans="3:4" x14ac:dyDescent="0.3">
      <c r="C19420" s="1"/>
      <c r="D19420" s="2"/>
    </row>
    <row r="19421" spans="3:4" x14ac:dyDescent="0.3">
      <c r="C19421" s="1"/>
      <c r="D19421" s="2"/>
    </row>
    <row r="19422" spans="3:4" x14ac:dyDescent="0.3">
      <c r="C19422" s="1"/>
      <c r="D19422" s="2"/>
    </row>
    <row r="19423" spans="3:4" x14ac:dyDescent="0.3">
      <c r="C19423" s="1"/>
      <c r="D19423" s="2"/>
    </row>
    <row r="19424" spans="3:4" x14ac:dyDescent="0.3">
      <c r="C19424" s="1"/>
      <c r="D19424" s="2"/>
    </row>
    <row r="19425" spans="3:4" x14ac:dyDescent="0.3">
      <c r="C19425" s="1"/>
      <c r="D19425" s="2"/>
    </row>
    <row r="19426" spans="3:4" x14ac:dyDescent="0.3">
      <c r="C19426" s="1"/>
      <c r="D19426" s="2"/>
    </row>
    <row r="19427" spans="3:4" x14ac:dyDescent="0.3">
      <c r="C19427" s="1"/>
      <c r="D19427" s="2"/>
    </row>
    <row r="19428" spans="3:4" x14ac:dyDescent="0.3">
      <c r="C19428" s="1"/>
      <c r="D19428" s="2"/>
    </row>
    <row r="19429" spans="3:4" x14ac:dyDescent="0.3">
      <c r="C19429" s="1"/>
      <c r="D19429" s="2"/>
    </row>
    <row r="19430" spans="3:4" x14ac:dyDescent="0.3">
      <c r="C19430" s="1"/>
      <c r="D19430" s="2"/>
    </row>
    <row r="19431" spans="3:4" x14ac:dyDescent="0.3">
      <c r="C19431" s="1"/>
      <c r="D19431" s="2"/>
    </row>
    <row r="19432" spans="3:4" x14ac:dyDescent="0.3">
      <c r="C19432" s="1"/>
      <c r="D19432" s="2"/>
    </row>
    <row r="19433" spans="3:4" x14ac:dyDescent="0.3">
      <c r="C19433" s="1"/>
      <c r="D19433" s="2"/>
    </row>
    <row r="19434" spans="3:4" x14ac:dyDescent="0.3">
      <c r="C19434" s="1"/>
      <c r="D19434" s="2"/>
    </row>
    <row r="19435" spans="3:4" x14ac:dyDescent="0.3">
      <c r="C19435" s="1"/>
      <c r="D19435" s="2"/>
    </row>
    <row r="19436" spans="3:4" x14ac:dyDescent="0.3">
      <c r="C19436" s="1"/>
      <c r="D19436" s="2"/>
    </row>
    <row r="19437" spans="3:4" x14ac:dyDescent="0.3">
      <c r="C19437" s="1"/>
      <c r="D19437" s="2"/>
    </row>
    <row r="19438" spans="3:4" x14ac:dyDescent="0.3">
      <c r="C19438" s="1"/>
      <c r="D19438" s="2"/>
    </row>
    <row r="19439" spans="3:4" x14ac:dyDescent="0.3">
      <c r="C19439" s="1"/>
      <c r="D19439" s="2"/>
    </row>
    <row r="19440" spans="3:4" x14ac:dyDescent="0.3">
      <c r="C19440" s="1"/>
      <c r="D19440" s="2"/>
    </row>
    <row r="19441" spans="3:4" x14ac:dyDescent="0.3">
      <c r="C19441" s="1"/>
      <c r="D19441" s="2"/>
    </row>
    <row r="19442" spans="3:4" x14ac:dyDescent="0.3">
      <c r="C19442" s="1"/>
      <c r="D19442" s="2"/>
    </row>
    <row r="19443" spans="3:4" x14ac:dyDescent="0.3">
      <c r="C19443" s="1"/>
      <c r="D19443" s="2"/>
    </row>
    <row r="19444" spans="3:4" x14ac:dyDescent="0.3">
      <c r="C19444" s="1"/>
      <c r="D19444" s="2"/>
    </row>
    <row r="19445" spans="3:4" x14ac:dyDescent="0.3">
      <c r="C19445" s="1"/>
      <c r="D19445" s="2"/>
    </row>
    <row r="19446" spans="3:4" x14ac:dyDescent="0.3">
      <c r="C19446" s="1"/>
      <c r="D19446" s="2"/>
    </row>
    <row r="19447" spans="3:4" x14ac:dyDescent="0.3">
      <c r="C19447" s="1"/>
      <c r="D19447" s="2"/>
    </row>
    <row r="19448" spans="3:4" x14ac:dyDescent="0.3">
      <c r="C19448" s="1"/>
      <c r="D19448" s="2"/>
    </row>
    <row r="19449" spans="3:4" x14ac:dyDescent="0.3">
      <c r="C19449" s="1"/>
      <c r="D19449" s="2"/>
    </row>
    <row r="19450" spans="3:4" x14ac:dyDescent="0.3">
      <c r="C19450" s="1"/>
      <c r="D19450" s="2"/>
    </row>
    <row r="19451" spans="3:4" x14ac:dyDescent="0.3">
      <c r="C19451" s="1"/>
      <c r="D19451" s="2"/>
    </row>
    <row r="19452" spans="3:4" x14ac:dyDescent="0.3">
      <c r="C19452" s="1"/>
      <c r="D19452" s="2"/>
    </row>
    <row r="19453" spans="3:4" x14ac:dyDescent="0.3">
      <c r="C19453" s="1"/>
      <c r="D19453" s="2"/>
    </row>
    <row r="19454" spans="3:4" x14ac:dyDescent="0.3">
      <c r="C19454" s="1"/>
      <c r="D19454" s="2"/>
    </row>
    <row r="19455" spans="3:4" x14ac:dyDescent="0.3">
      <c r="C19455" s="1"/>
      <c r="D19455" s="2"/>
    </row>
    <row r="19456" spans="3:4" x14ac:dyDescent="0.3">
      <c r="C19456" s="1"/>
      <c r="D19456" s="2"/>
    </row>
    <row r="19457" spans="3:4" x14ac:dyDescent="0.3">
      <c r="C19457" s="1"/>
      <c r="D19457" s="2"/>
    </row>
    <row r="19458" spans="3:4" x14ac:dyDescent="0.3">
      <c r="C19458" s="1"/>
      <c r="D19458" s="2"/>
    </row>
    <row r="19459" spans="3:4" x14ac:dyDescent="0.3">
      <c r="C19459" s="1"/>
      <c r="D19459" s="2"/>
    </row>
    <row r="19460" spans="3:4" x14ac:dyDescent="0.3">
      <c r="C19460" s="1"/>
      <c r="D19460" s="2"/>
    </row>
    <row r="19461" spans="3:4" x14ac:dyDescent="0.3">
      <c r="C19461" s="1"/>
      <c r="D19461" s="2"/>
    </row>
    <row r="19462" spans="3:4" x14ac:dyDescent="0.3">
      <c r="C19462" s="1"/>
      <c r="D19462" s="2"/>
    </row>
    <row r="19463" spans="3:4" x14ac:dyDescent="0.3">
      <c r="C19463" s="1"/>
      <c r="D19463" s="2"/>
    </row>
    <row r="19464" spans="3:4" x14ac:dyDescent="0.3">
      <c r="C19464" s="1"/>
      <c r="D19464" s="2"/>
    </row>
    <row r="19465" spans="3:4" x14ac:dyDescent="0.3">
      <c r="C19465" s="1"/>
      <c r="D19465" s="2"/>
    </row>
    <row r="19466" spans="3:4" x14ac:dyDescent="0.3">
      <c r="C19466" s="1"/>
      <c r="D19466" s="2"/>
    </row>
    <row r="19467" spans="3:4" x14ac:dyDescent="0.3">
      <c r="C19467" s="1"/>
      <c r="D19467" s="2"/>
    </row>
    <row r="19468" spans="3:4" x14ac:dyDescent="0.3">
      <c r="C19468" s="1"/>
      <c r="D19468" s="2"/>
    </row>
    <row r="19469" spans="3:4" x14ac:dyDescent="0.3">
      <c r="C19469" s="1"/>
      <c r="D19469" s="2"/>
    </row>
    <row r="19470" spans="3:4" x14ac:dyDescent="0.3">
      <c r="C19470" s="1"/>
      <c r="D19470" s="2"/>
    </row>
    <row r="19471" spans="3:4" x14ac:dyDescent="0.3">
      <c r="C19471" s="1"/>
      <c r="D19471" s="2"/>
    </row>
    <row r="19472" spans="3:4" x14ac:dyDescent="0.3">
      <c r="C19472" s="1"/>
      <c r="D19472" s="2"/>
    </row>
    <row r="19473" spans="3:4" x14ac:dyDescent="0.3">
      <c r="C19473" s="1"/>
      <c r="D19473" s="2"/>
    </row>
    <row r="19474" spans="3:4" x14ac:dyDescent="0.3">
      <c r="C19474" s="1"/>
      <c r="D19474" s="2"/>
    </row>
    <row r="19475" spans="3:4" x14ac:dyDescent="0.3">
      <c r="C19475" s="1"/>
      <c r="D19475" s="2"/>
    </row>
    <row r="19476" spans="3:4" x14ac:dyDescent="0.3">
      <c r="C19476" s="1"/>
      <c r="D19476" s="2"/>
    </row>
    <row r="19477" spans="3:4" x14ac:dyDescent="0.3">
      <c r="C19477" s="1"/>
      <c r="D19477" s="2"/>
    </row>
    <row r="19478" spans="3:4" x14ac:dyDescent="0.3">
      <c r="C19478" s="1"/>
      <c r="D19478" s="2"/>
    </row>
    <row r="19479" spans="3:4" x14ac:dyDescent="0.3">
      <c r="C19479" s="1"/>
      <c r="D19479" s="2"/>
    </row>
    <row r="19480" spans="3:4" x14ac:dyDescent="0.3">
      <c r="C19480" s="1"/>
      <c r="D19480" s="2"/>
    </row>
    <row r="19481" spans="3:4" x14ac:dyDescent="0.3">
      <c r="C19481" s="1"/>
      <c r="D19481" s="2"/>
    </row>
    <row r="19482" spans="3:4" x14ac:dyDescent="0.3">
      <c r="C19482" s="1"/>
      <c r="D19482" s="2"/>
    </row>
    <row r="19483" spans="3:4" x14ac:dyDescent="0.3">
      <c r="C19483" s="1"/>
      <c r="D19483" s="2"/>
    </row>
    <row r="19484" spans="3:4" x14ac:dyDescent="0.3">
      <c r="C19484" s="1"/>
      <c r="D19484" s="2"/>
    </row>
    <row r="19485" spans="3:4" x14ac:dyDescent="0.3">
      <c r="C19485" s="1"/>
      <c r="D19485" s="2"/>
    </row>
    <row r="19486" spans="3:4" x14ac:dyDescent="0.3">
      <c r="C19486" s="1"/>
      <c r="D19486" s="2"/>
    </row>
    <row r="19487" spans="3:4" x14ac:dyDescent="0.3">
      <c r="C19487" s="1"/>
      <c r="D19487" s="2"/>
    </row>
    <row r="19488" spans="3:4" x14ac:dyDescent="0.3">
      <c r="C19488" s="1"/>
      <c r="D19488" s="2"/>
    </row>
    <row r="19489" spans="3:4" x14ac:dyDescent="0.3">
      <c r="C19489" s="1"/>
      <c r="D19489" s="2"/>
    </row>
    <row r="19490" spans="3:4" x14ac:dyDescent="0.3">
      <c r="C19490" s="1"/>
      <c r="D19490" s="2"/>
    </row>
    <row r="19491" spans="3:4" x14ac:dyDescent="0.3">
      <c r="C19491" s="1"/>
      <c r="D19491" s="2"/>
    </row>
    <row r="19492" spans="3:4" x14ac:dyDescent="0.3">
      <c r="C19492" s="1"/>
      <c r="D19492" s="2"/>
    </row>
    <row r="19493" spans="3:4" x14ac:dyDescent="0.3">
      <c r="C19493" s="1"/>
      <c r="D19493" s="2"/>
    </row>
    <row r="19494" spans="3:4" x14ac:dyDescent="0.3">
      <c r="C19494" s="1"/>
      <c r="D19494" s="2"/>
    </row>
    <row r="19495" spans="3:4" x14ac:dyDescent="0.3">
      <c r="C19495" s="1"/>
      <c r="D19495" s="2"/>
    </row>
    <row r="19496" spans="3:4" x14ac:dyDescent="0.3">
      <c r="C19496" s="1"/>
      <c r="D19496" s="2"/>
    </row>
    <row r="19497" spans="3:4" x14ac:dyDescent="0.3">
      <c r="C19497" s="1"/>
      <c r="D19497" s="2"/>
    </row>
    <row r="19498" spans="3:4" x14ac:dyDescent="0.3">
      <c r="C19498" s="1"/>
      <c r="D19498" s="2"/>
    </row>
    <row r="19499" spans="3:4" x14ac:dyDescent="0.3">
      <c r="C19499" s="1"/>
      <c r="D19499" s="2"/>
    </row>
    <row r="19500" spans="3:4" x14ac:dyDescent="0.3">
      <c r="C19500" s="1"/>
      <c r="D19500" s="2"/>
    </row>
    <row r="19501" spans="3:4" x14ac:dyDescent="0.3">
      <c r="C19501" s="1"/>
      <c r="D19501" s="2"/>
    </row>
    <row r="19502" spans="3:4" x14ac:dyDescent="0.3">
      <c r="C19502" s="1"/>
      <c r="D19502" s="2"/>
    </row>
    <row r="19503" spans="3:4" x14ac:dyDescent="0.3">
      <c r="C19503" s="1"/>
      <c r="D19503" s="2"/>
    </row>
    <row r="19504" spans="3:4" x14ac:dyDescent="0.3">
      <c r="C19504" s="1"/>
      <c r="D19504" s="2"/>
    </row>
    <row r="19505" spans="3:4" x14ac:dyDescent="0.3">
      <c r="C19505" s="1"/>
      <c r="D19505" s="2"/>
    </row>
    <row r="19506" spans="3:4" x14ac:dyDescent="0.3">
      <c r="C19506" s="1"/>
      <c r="D19506" s="2"/>
    </row>
    <row r="19507" spans="3:4" x14ac:dyDescent="0.3">
      <c r="C19507" s="1"/>
      <c r="D19507" s="2"/>
    </row>
    <row r="19508" spans="3:4" x14ac:dyDescent="0.3">
      <c r="C19508" s="1"/>
      <c r="D19508" s="2"/>
    </row>
    <row r="19509" spans="3:4" x14ac:dyDescent="0.3">
      <c r="C19509" s="1"/>
      <c r="D19509" s="2"/>
    </row>
    <row r="19510" spans="3:4" x14ac:dyDescent="0.3">
      <c r="C19510" s="1"/>
      <c r="D19510" s="2"/>
    </row>
    <row r="19511" spans="3:4" x14ac:dyDescent="0.3">
      <c r="C19511" s="1"/>
      <c r="D19511" s="2"/>
    </row>
    <row r="19512" spans="3:4" x14ac:dyDescent="0.3">
      <c r="C19512" s="1"/>
      <c r="D19512" s="2"/>
    </row>
    <row r="19513" spans="3:4" x14ac:dyDescent="0.3">
      <c r="C19513" s="1"/>
      <c r="D19513" s="2"/>
    </row>
    <row r="19514" spans="3:4" x14ac:dyDescent="0.3">
      <c r="C19514" s="1"/>
      <c r="D19514" s="2"/>
    </row>
    <row r="19515" spans="3:4" x14ac:dyDescent="0.3">
      <c r="C19515" s="1"/>
      <c r="D19515" s="2"/>
    </row>
    <row r="19516" spans="3:4" x14ac:dyDescent="0.3">
      <c r="C19516" s="1"/>
      <c r="D19516" s="2"/>
    </row>
    <row r="19517" spans="3:4" x14ac:dyDescent="0.3">
      <c r="C19517" s="1"/>
      <c r="D19517" s="2"/>
    </row>
    <row r="19518" spans="3:4" x14ac:dyDescent="0.3">
      <c r="C19518" s="1"/>
      <c r="D19518" s="2"/>
    </row>
    <row r="19519" spans="3:4" x14ac:dyDescent="0.3">
      <c r="C19519" s="1"/>
      <c r="D19519" s="2"/>
    </row>
    <row r="19520" spans="3:4" x14ac:dyDescent="0.3">
      <c r="C19520" s="1"/>
      <c r="D19520" s="2"/>
    </row>
    <row r="19521" spans="3:4" x14ac:dyDescent="0.3">
      <c r="C19521" s="1"/>
      <c r="D19521" s="2"/>
    </row>
    <row r="19522" spans="3:4" x14ac:dyDescent="0.3">
      <c r="C19522" s="1"/>
      <c r="D19522" s="2"/>
    </row>
    <row r="19523" spans="3:4" x14ac:dyDescent="0.3">
      <c r="C19523" s="1"/>
      <c r="D19523" s="2"/>
    </row>
    <row r="19524" spans="3:4" x14ac:dyDescent="0.3">
      <c r="C19524" s="1"/>
      <c r="D19524" s="2"/>
    </row>
    <row r="19525" spans="3:4" x14ac:dyDescent="0.3">
      <c r="C19525" s="1"/>
      <c r="D19525" s="2"/>
    </row>
    <row r="19526" spans="3:4" x14ac:dyDescent="0.3">
      <c r="C19526" s="1"/>
      <c r="D19526" s="2"/>
    </row>
    <row r="19527" spans="3:4" x14ac:dyDescent="0.3">
      <c r="C19527" s="1"/>
      <c r="D19527" s="2"/>
    </row>
    <row r="19528" spans="3:4" x14ac:dyDescent="0.3">
      <c r="C19528" s="1"/>
      <c r="D19528" s="2"/>
    </row>
    <row r="19529" spans="3:4" x14ac:dyDescent="0.3">
      <c r="C19529" s="1"/>
      <c r="D19529" s="2"/>
    </row>
    <row r="19530" spans="3:4" x14ac:dyDescent="0.3">
      <c r="C19530" s="1"/>
      <c r="D19530" s="2"/>
    </row>
    <row r="19531" spans="3:4" x14ac:dyDescent="0.3">
      <c r="C19531" s="1"/>
      <c r="D19531" s="2"/>
    </row>
    <row r="19532" spans="3:4" x14ac:dyDescent="0.3">
      <c r="C19532" s="1"/>
      <c r="D19532" s="2"/>
    </row>
    <row r="19533" spans="3:4" x14ac:dyDescent="0.3">
      <c r="C19533" s="1"/>
      <c r="D19533" s="2"/>
    </row>
    <row r="19534" spans="3:4" x14ac:dyDescent="0.3">
      <c r="C19534" s="1"/>
      <c r="D19534" s="2"/>
    </row>
    <row r="19535" spans="3:4" x14ac:dyDescent="0.3">
      <c r="C19535" s="1"/>
      <c r="D19535" s="2"/>
    </row>
    <row r="19536" spans="3:4" x14ac:dyDescent="0.3">
      <c r="C19536" s="1"/>
      <c r="D19536" s="2"/>
    </row>
    <row r="19537" spans="3:4" x14ac:dyDescent="0.3">
      <c r="C19537" s="1"/>
      <c r="D19537" s="2"/>
    </row>
    <row r="19538" spans="3:4" x14ac:dyDescent="0.3">
      <c r="C19538" s="1"/>
      <c r="D19538" s="2"/>
    </row>
    <row r="19539" spans="3:4" x14ac:dyDescent="0.3">
      <c r="C19539" s="1"/>
      <c r="D19539" s="2"/>
    </row>
    <row r="19540" spans="3:4" x14ac:dyDescent="0.3">
      <c r="C19540" s="1"/>
      <c r="D19540" s="2"/>
    </row>
    <row r="19541" spans="3:4" x14ac:dyDescent="0.3">
      <c r="C19541" s="1"/>
      <c r="D19541" s="2"/>
    </row>
    <row r="19542" spans="3:4" x14ac:dyDescent="0.3">
      <c r="C19542" s="1"/>
      <c r="D19542" s="2"/>
    </row>
    <row r="19543" spans="3:4" x14ac:dyDescent="0.3">
      <c r="C19543" s="1"/>
      <c r="D19543" s="2"/>
    </row>
    <row r="19544" spans="3:4" x14ac:dyDescent="0.3">
      <c r="C19544" s="1"/>
      <c r="D19544" s="2"/>
    </row>
    <row r="19545" spans="3:4" x14ac:dyDescent="0.3">
      <c r="C19545" s="1"/>
      <c r="D19545" s="2"/>
    </row>
    <row r="19546" spans="3:4" x14ac:dyDescent="0.3">
      <c r="C19546" s="1"/>
      <c r="D19546" s="2"/>
    </row>
    <row r="19547" spans="3:4" x14ac:dyDescent="0.3">
      <c r="C19547" s="1"/>
      <c r="D19547" s="2"/>
    </row>
    <row r="19548" spans="3:4" x14ac:dyDescent="0.3">
      <c r="C19548" s="1"/>
      <c r="D19548" s="2"/>
    </row>
    <row r="19549" spans="3:4" x14ac:dyDescent="0.3">
      <c r="C19549" s="1"/>
      <c r="D19549" s="2"/>
    </row>
    <row r="19550" spans="3:4" x14ac:dyDescent="0.3">
      <c r="C19550" s="1"/>
      <c r="D19550" s="2"/>
    </row>
    <row r="19551" spans="3:4" x14ac:dyDescent="0.3">
      <c r="C19551" s="1"/>
      <c r="D19551" s="2"/>
    </row>
    <row r="19552" spans="3:4" x14ac:dyDescent="0.3">
      <c r="C19552" s="1"/>
      <c r="D19552" s="2"/>
    </row>
    <row r="19553" spans="3:4" x14ac:dyDescent="0.3">
      <c r="C19553" s="1"/>
      <c r="D19553" s="2"/>
    </row>
    <row r="19554" spans="3:4" x14ac:dyDescent="0.3">
      <c r="C19554" s="1"/>
      <c r="D19554" s="2"/>
    </row>
    <row r="19555" spans="3:4" x14ac:dyDescent="0.3">
      <c r="C19555" s="1"/>
      <c r="D19555" s="2"/>
    </row>
    <row r="19556" spans="3:4" x14ac:dyDescent="0.3">
      <c r="C19556" s="1"/>
      <c r="D19556" s="2"/>
    </row>
    <row r="19557" spans="3:4" x14ac:dyDescent="0.3">
      <c r="C19557" s="1"/>
      <c r="D19557" s="2"/>
    </row>
    <row r="19558" spans="3:4" x14ac:dyDescent="0.3">
      <c r="C19558" s="1"/>
      <c r="D19558" s="2"/>
    </row>
    <row r="19559" spans="3:4" x14ac:dyDescent="0.3">
      <c r="C19559" s="1"/>
      <c r="D19559" s="2"/>
    </row>
    <row r="19560" spans="3:4" x14ac:dyDescent="0.3">
      <c r="C19560" s="1"/>
      <c r="D19560" s="2"/>
    </row>
    <row r="19561" spans="3:4" x14ac:dyDescent="0.3">
      <c r="C19561" s="1"/>
      <c r="D19561" s="2"/>
    </row>
    <row r="19562" spans="3:4" x14ac:dyDescent="0.3">
      <c r="C19562" s="1"/>
      <c r="D19562" s="2"/>
    </row>
    <row r="19563" spans="3:4" x14ac:dyDescent="0.3">
      <c r="C19563" s="1"/>
      <c r="D19563" s="2"/>
    </row>
    <row r="19564" spans="3:4" x14ac:dyDescent="0.3">
      <c r="C19564" s="1"/>
      <c r="D19564" s="2"/>
    </row>
    <row r="19565" spans="3:4" x14ac:dyDescent="0.3">
      <c r="C19565" s="1"/>
      <c r="D19565" s="2"/>
    </row>
    <row r="19566" spans="3:4" x14ac:dyDescent="0.3">
      <c r="C19566" s="1"/>
      <c r="D19566" s="2"/>
    </row>
    <row r="19567" spans="3:4" x14ac:dyDescent="0.3">
      <c r="C19567" s="1"/>
      <c r="D19567" s="2"/>
    </row>
    <row r="19568" spans="3:4" x14ac:dyDescent="0.3">
      <c r="C19568" s="1"/>
      <c r="D19568" s="2"/>
    </row>
    <row r="19569" spans="3:4" x14ac:dyDescent="0.3">
      <c r="C19569" s="1"/>
      <c r="D19569" s="2"/>
    </row>
    <row r="19570" spans="3:4" x14ac:dyDescent="0.3">
      <c r="C19570" s="1"/>
      <c r="D19570" s="2"/>
    </row>
    <row r="19571" spans="3:4" x14ac:dyDescent="0.3">
      <c r="C19571" s="1"/>
      <c r="D19571" s="2"/>
    </row>
    <row r="19572" spans="3:4" x14ac:dyDescent="0.3">
      <c r="C19572" s="1"/>
      <c r="D19572" s="2"/>
    </row>
    <row r="19573" spans="3:4" x14ac:dyDescent="0.3">
      <c r="C19573" s="1"/>
      <c r="D19573" s="2"/>
    </row>
    <row r="19574" spans="3:4" x14ac:dyDescent="0.3">
      <c r="C19574" s="1"/>
      <c r="D19574" s="2"/>
    </row>
    <row r="19575" spans="3:4" x14ac:dyDescent="0.3">
      <c r="C19575" s="1"/>
      <c r="D19575" s="2"/>
    </row>
    <row r="19576" spans="3:4" x14ac:dyDescent="0.3">
      <c r="C19576" s="1"/>
      <c r="D19576" s="2"/>
    </row>
    <row r="19577" spans="3:4" x14ac:dyDescent="0.3">
      <c r="C19577" s="1"/>
      <c r="D19577" s="2"/>
    </row>
    <row r="19578" spans="3:4" x14ac:dyDescent="0.3">
      <c r="C19578" s="1"/>
      <c r="D19578" s="2"/>
    </row>
    <row r="19579" spans="3:4" x14ac:dyDescent="0.3">
      <c r="C19579" s="1"/>
      <c r="D19579" s="2"/>
    </row>
    <row r="19580" spans="3:4" x14ac:dyDescent="0.3">
      <c r="C19580" s="1"/>
      <c r="D19580" s="2"/>
    </row>
    <row r="19581" spans="3:4" x14ac:dyDescent="0.3">
      <c r="C19581" s="1"/>
      <c r="D19581" s="2"/>
    </row>
    <row r="19582" spans="3:4" x14ac:dyDescent="0.3">
      <c r="C19582" s="1"/>
      <c r="D19582" s="2"/>
    </row>
    <row r="19583" spans="3:4" x14ac:dyDescent="0.3">
      <c r="C19583" s="1"/>
      <c r="D19583" s="2"/>
    </row>
    <row r="19584" spans="3:4" x14ac:dyDescent="0.3">
      <c r="C19584" s="1"/>
      <c r="D19584" s="2"/>
    </row>
    <row r="19585" spans="3:4" x14ac:dyDescent="0.3">
      <c r="C19585" s="1"/>
      <c r="D19585" s="2"/>
    </row>
    <row r="19586" spans="3:4" x14ac:dyDescent="0.3">
      <c r="C19586" s="1"/>
      <c r="D19586" s="2"/>
    </row>
    <row r="19587" spans="3:4" x14ac:dyDescent="0.3">
      <c r="C19587" s="1"/>
      <c r="D19587" s="2"/>
    </row>
    <row r="19588" spans="3:4" x14ac:dyDescent="0.3">
      <c r="C19588" s="1"/>
      <c r="D19588" s="2"/>
    </row>
    <row r="19589" spans="3:4" x14ac:dyDescent="0.3">
      <c r="C19589" s="1"/>
      <c r="D19589" s="2"/>
    </row>
    <row r="19590" spans="3:4" x14ac:dyDescent="0.3">
      <c r="C19590" s="1"/>
      <c r="D19590" s="2"/>
    </row>
    <row r="19591" spans="3:4" x14ac:dyDescent="0.3">
      <c r="C19591" s="1"/>
      <c r="D19591" s="2"/>
    </row>
    <row r="19592" spans="3:4" x14ac:dyDescent="0.3">
      <c r="C19592" s="1"/>
      <c r="D19592" s="2"/>
    </row>
    <row r="19593" spans="3:4" x14ac:dyDescent="0.3">
      <c r="C19593" s="1"/>
      <c r="D19593" s="2"/>
    </row>
    <row r="19594" spans="3:4" x14ac:dyDescent="0.3">
      <c r="C19594" s="1"/>
      <c r="D19594" s="2"/>
    </row>
    <row r="19595" spans="3:4" x14ac:dyDescent="0.3">
      <c r="C19595" s="1"/>
      <c r="D19595" s="2"/>
    </row>
    <row r="19596" spans="3:4" x14ac:dyDescent="0.3">
      <c r="C19596" s="1"/>
      <c r="D19596" s="2"/>
    </row>
    <row r="19597" spans="3:4" x14ac:dyDescent="0.3">
      <c r="C19597" s="1"/>
      <c r="D19597" s="2"/>
    </row>
    <row r="19598" spans="3:4" x14ac:dyDescent="0.3">
      <c r="C19598" s="1"/>
      <c r="D19598" s="2"/>
    </row>
    <row r="19599" spans="3:4" x14ac:dyDescent="0.3">
      <c r="C19599" s="1"/>
      <c r="D19599" s="2"/>
    </row>
    <row r="19600" spans="3:4" x14ac:dyDescent="0.3">
      <c r="C19600" s="1"/>
      <c r="D19600" s="2"/>
    </row>
    <row r="19601" spans="3:4" x14ac:dyDescent="0.3">
      <c r="C19601" s="1"/>
      <c r="D19601" s="2"/>
    </row>
    <row r="19602" spans="3:4" x14ac:dyDescent="0.3">
      <c r="C19602" s="1"/>
      <c r="D19602" s="2"/>
    </row>
    <row r="19603" spans="3:4" x14ac:dyDescent="0.3">
      <c r="C19603" s="1"/>
      <c r="D19603" s="2"/>
    </row>
    <row r="19604" spans="3:4" x14ac:dyDescent="0.3">
      <c r="C19604" s="1"/>
      <c r="D19604" s="2"/>
    </row>
    <row r="19605" spans="3:4" x14ac:dyDescent="0.3">
      <c r="C19605" s="1"/>
      <c r="D19605" s="2"/>
    </row>
    <row r="19606" spans="3:4" x14ac:dyDescent="0.3">
      <c r="C19606" s="1"/>
      <c r="D19606" s="2"/>
    </row>
    <row r="19607" spans="3:4" x14ac:dyDescent="0.3">
      <c r="C19607" s="1"/>
      <c r="D19607" s="2"/>
    </row>
    <row r="19608" spans="3:4" x14ac:dyDescent="0.3">
      <c r="C19608" s="1"/>
      <c r="D19608" s="2"/>
    </row>
    <row r="19609" spans="3:4" x14ac:dyDescent="0.3">
      <c r="C19609" s="1"/>
      <c r="D19609" s="2"/>
    </row>
    <row r="19610" spans="3:4" x14ac:dyDescent="0.3">
      <c r="C19610" s="1"/>
      <c r="D19610" s="2"/>
    </row>
    <row r="19611" spans="3:4" x14ac:dyDescent="0.3">
      <c r="C19611" s="1"/>
      <c r="D19611" s="2"/>
    </row>
    <row r="19612" spans="3:4" x14ac:dyDescent="0.3">
      <c r="C19612" s="1"/>
      <c r="D19612" s="2"/>
    </row>
    <row r="19613" spans="3:4" x14ac:dyDescent="0.3">
      <c r="C19613" s="1"/>
      <c r="D19613" s="2"/>
    </row>
    <row r="19614" spans="3:4" x14ac:dyDescent="0.3">
      <c r="C19614" s="1"/>
      <c r="D19614" s="2"/>
    </row>
    <row r="19615" spans="3:4" x14ac:dyDescent="0.3">
      <c r="C19615" s="1"/>
      <c r="D19615" s="2"/>
    </row>
    <row r="19616" spans="3:4" x14ac:dyDescent="0.3">
      <c r="C19616" s="1"/>
      <c r="D19616" s="2"/>
    </row>
    <row r="19617" spans="3:4" x14ac:dyDescent="0.3">
      <c r="C19617" s="1"/>
      <c r="D19617" s="2"/>
    </row>
    <row r="19618" spans="3:4" x14ac:dyDescent="0.3">
      <c r="C19618" s="1"/>
      <c r="D19618" s="2"/>
    </row>
    <row r="19619" spans="3:4" x14ac:dyDescent="0.3">
      <c r="C19619" s="1"/>
      <c r="D19619" s="2"/>
    </row>
    <row r="19620" spans="3:4" x14ac:dyDescent="0.3">
      <c r="C19620" s="1"/>
      <c r="D19620" s="2"/>
    </row>
    <row r="19621" spans="3:4" x14ac:dyDescent="0.3">
      <c r="C19621" s="1"/>
      <c r="D19621" s="2"/>
    </row>
    <row r="19622" spans="3:4" x14ac:dyDescent="0.3">
      <c r="C19622" s="1"/>
      <c r="D19622" s="2"/>
    </row>
    <row r="19623" spans="3:4" x14ac:dyDescent="0.3">
      <c r="C19623" s="1"/>
      <c r="D19623" s="2"/>
    </row>
    <row r="19624" spans="3:4" x14ac:dyDescent="0.3">
      <c r="C19624" s="1"/>
      <c r="D19624" s="2"/>
    </row>
    <row r="19625" spans="3:4" x14ac:dyDescent="0.3">
      <c r="C19625" s="1"/>
      <c r="D19625" s="2"/>
    </row>
    <row r="19626" spans="3:4" x14ac:dyDescent="0.3">
      <c r="C19626" s="1"/>
      <c r="D19626" s="2"/>
    </row>
    <row r="19627" spans="3:4" x14ac:dyDescent="0.3">
      <c r="C19627" s="1"/>
      <c r="D19627" s="2"/>
    </row>
    <row r="19628" spans="3:4" x14ac:dyDescent="0.3">
      <c r="C19628" s="1"/>
      <c r="D19628" s="2"/>
    </row>
    <row r="19629" spans="3:4" x14ac:dyDescent="0.3">
      <c r="C19629" s="1"/>
      <c r="D19629" s="2"/>
    </row>
    <row r="19630" spans="3:4" x14ac:dyDescent="0.3">
      <c r="C19630" s="1"/>
      <c r="D19630" s="2"/>
    </row>
    <row r="19631" spans="3:4" x14ac:dyDescent="0.3">
      <c r="C19631" s="1"/>
      <c r="D19631" s="2"/>
    </row>
    <row r="19632" spans="3:4" x14ac:dyDescent="0.3">
      <c r="C19632" s="1"/>
      <c r="D19632" s="2"/>
    </row>
    <row r="19633" spans="3:4" x14ac:dyDescent="0.3">
      <c r="C19633" s="1"/>
      <c r="D19633" s="2"/>
    </row>
    <row r="19634" spans="3:4" x14ac:dyDescent="0.3">
      <c r="C19634" s="1"/>
      <c r="D19634" s="2"/>
    </row>
    <row r="19635" spans="3:4" x14ac:dyDescent="0.3">
      <c r="C19635" s="1"/>
      <c r="D19635" s="2"/>
    </row>
    <row r="19636" spans="3:4" x14ac:dyDescent="0.3">
      <c r="C19636" s="1"/>
      <c r="D19636" s="2"/>
    </row>
    <row r="19637" spans="3:4" x14ac:dyDescent="0.3">
      <c r="C19637" s="1"/>
      <c r="D19637" s="2"/>
    </row>
    <row r="19638" spans="3:4" x14ac:dyDescent="0.3">
      <c r="C19638" s="1"/>
      <c r="D19638" s="2"/>
    </row>
    <row r="19639" spans="3:4" x14ac:dyDescent="0.3">
      <c r="C19639" s="1"/>
      <c r="D19639" s="2"/>
    </row>
    <row r="19640" spans="3:4" x14ac:dyDescent="0.3">
      <c r="C19640" s="1"/>
      <c r="D19640" s="2"/>
    </row>
    <row r="19641" spans="3:4" x14ac:dyDescent="0.3">
      <c r="C19641" s="1"/>
      <c r="D19641" s="2"/>
    </row>
    <row r="19642" spans="3:4" x14ac:dyDescent="0.3">
      <c r="C19642" s="1"/>
      <c r="D19642" s="2"/>
    </row>
    <row r="19643" spans="3:4" x14ac:dyDescent="0.3">
      <c r="C19643" s="1"/>
      <c r="D19643" s="2"/>
    </row>
    <row r="19644" spans="3:4" x14ac:dyDescent="0.3">
      <c r="C19644" s="1"/>
      <c r="D19644" s="2"/>
    </row>
    <row r="19645" spans="3:4" x14ac:dyDescent="0.3">
      <c r="C19645" s="1"/>
      <c r="D19645" s="2"/>
    </row>
    <row r="19646" spans="3:4" x14ac:dyDescent="0.3">
      <c r="C19646" s="1"/>
      <c r="D19646" s="2"/>
    </row>
    <row r="19647" spans="3:4" x14ac:dyDescent="0.3">
      <c r="C19647" s="1"/>
      <c r="D19647" s="2"/>
    </row>
    <row r="19648" spans="3:4" x14ac:dyDescent="0.3">
      <c r="C19648" s="1"/>
      <c r="D19648" s="2"/>
    </row>
    <row r="19649" spans="3:4" x14ac:dyDescent="0.3">
      <c r="C19649" s="1"/>
      <c r="D19649" s="2"/>
    </row>
    <row r="19650" spans="3:4" x14ac:dyDescent="0.3">
      <c r="C19650" s="1"/>
      <c r="D19650" s="2"/>
    </row>
    <row r="19651" spans="3:4" x14ac:dyDescent="0.3">
      <c r="C19651" s="1"/>
      <c r="D19651" s="2"/>
    </row>
    <row r="19652" spans="3:4" x14ac:dyDescent="0.3">
      <c r="C19652" s="1"/>
      <c r="D19652" s="2"/>
    </row>
    <row r="19653" spans="3:4" x14ac:dyDescent="0.3">
      <c r="C19653" s="1"/>
      <c r="D19653" s="2"/>
    </row>
    <row r="19654" spans="3:4" x14ac:dyDescent="0.3">
      <c r="C19654" s="1"/>
      <c r="D19654" s="2"/>
    </row>
    <row r="19655" spans="3:4" x14ac:dyDescent="0.3">
      <c r="C19655" s="1"/>
      <c r="D19655" s="2"/>
    </row>
    <row r="19656" spans="3:4" x14ac:dyDescent="0.3">
      <c r="C19656" s="1"/>
      <c r="D19656" s="2"/>
    </row>
    <row r="19657" spans="3:4" x14ac:dyDescent="0.3">
      <c r="C19657" s="1"/>
      <c r="D19657" s="2"/>
    </row>
    <row r="19658" spans="3:4" x14ac:dyDescent="0.3">
      <c r="C19658" s="1"/>
      <c r="D19658" s="2"/>
    </row>
    <row r="19659" spans="3:4" x14ac:dyDescent="0.3">
      <c r="C19659" s="1"/>
      <c r="D19659" s="2"/>
    </row>
    <row r="19660" spans="3:4" x14ac:dyDescent="0.3">
      <c r="C19660" s="1"/>
      <c r="D19660" s="2"/>
    </row>
    <row r="19661" spans="3:4" x14ac:dyDescent="0.3">
      <c r="C19661" s="1"/>
      <c r="D19661" s="2"/>
    </row>
    <row r="19662" spans="3:4" x14ac:dyDescent="0.3">
      <c r="C19662" s="1"/>
      <c r="D19662" s="2"/>
    </row>
    <row r="19663" spans="3:4" x14ac:dyDescent="0.3">
      <c r="C19663" s="1"/>
      <c r="D19663" s="2"/>
    </row>
    <row r="19664" spans="3:4" x14ac:dyDescent="0.3">
      <c r="C19664" s="1"/>
      <c r="D19664" s="2"/>
    </row>
    <row r="19665" spans="3:4" x14ac:dyDescent="0.3">
      <c r="C19665" s="1"/>
      <c r="D19665" s="2"/>
    </row>
    <row r="19666" spans="3:4" x14ac:dyDescent="0.3">
      <c r="C19666" s="1"/>
      <c r="D19666" s="2"/>
    </row>
    <row r="19667" spans="3:4" x14ac:dyDescent="0.3">
      <c r="C19667" s="1"/>
      <c r="D19667" s="2"/>
    </row>
    <row r="19668" spans="3:4" x14ac:dyDescent="0.3">
      <c r="C19668" s="1"/>
      <c r="D19668" s="2"/>
    </row>
    <row r="19669" spans="3:4" x14ac:dyDescent="0.3">
      <c r="C19669" s="1"/>
      <c r="D19669" s="2"/>
    </row>
    <row r="19670" spans="3:4" x14ac:dyDescent="0.3">
      <c r="C19670" s="1"/>
      <c r="D19670" s="2"/>
    </row>
    <row r="19671" spans="3:4" x14ac:dyDescent="0.3">
      <c r="C19671" s="1"/>
      <c r="D19671" s="2"/>
    </row>
    <row r="19672" spans="3:4" x14ac:dyDescent="0.3">
      <c r="C19672" s="1"/>
      <c r="D19672" s="2"/>
    </row>
    <row r="19673" spans="3:4" x14ac:dyDescent="0.3">
      <c r="C19673" s="1"/>
      <c r="D19673" s="2"/>
    </row>
    <row r="19674" spans="3:4" x14ac:dyDescent="0.3">
      <c r="C19674" s="1"/>
      <c r="D19674" s="2"/>
    </row>
    <row r="19675" spans="3:4" x14ac:dyDescent="0.3">
      <c r="C19675" s="1"/>
      <c r="D19675" s="2"/>
    </row>
    <row r="19676" spans="3:4" x14ac:dyDescent="0.3">
      <c r="C19676" s="1"/>
      <c r="D19676" s="2"/>
    </row>
    <row r="19677" spans="3:4" x14ac:dyDescent="0.3">
      <c r="C19677" s="1"/>
      <c r="D19677" s="2"/>
    </row>
    <row r="19678" spans="3:4" x14ac:dyDescent="0.3">
      <c r="C19678" s="1"/>
      <c r="D19678" s="2"/>
    </row>
    <row r="19679" spans="3:4" x14ac:dyDescent="0.3">
      <c r="C19679" s="1"/>
      <c r="D19679" s="2"/>
    </row>
    <row r="19680" spans="3:4" x14ac:dyDescent="0.3">
      <c r="C19680" s="1"/>
      <c r="D19680" s="2"/>
    </row>
    <row r="19681" spans="3:4" x14ac:dyDescent="0.3">
      <c r="C19681" s="1"/>
      <c r="D19681" s="2"/>
    </row>
    <row r="19682" spans="3:4" x14ac:dyDescent="0.3">
      <c r="C19682" s="1"/>
      <c r="D19682" s="2"/>
    </row>
    <row r="19683" spans="3:4" x14ac:dyDescent="0.3">
      <c r="C19683" s="1"/>
      <c r="D19683" s="2"/>
    </row>
    <row r="19684" spans="3:4" x14ac:dyDescent="0.3">
      <c r="C19684" s="1"/>
      <c r="D19684" s="2"/>
    </row>
    <row r="19685" spans="3:4" x14ac:dyDescent="0.3">
      <c r="C19685" s="1"/>
      <c r="D19685" s="2"/>
    </row>
    <row r="19686" spans="3:4" x14ac:dyDescent="0.3">
      <c r="C19686" s="1"/>
      <c r="D19686" s="2"/>
    </row>
    <row r="19687" spans="3:4" x14ac:dyDescent="0.3">
      <c r="C19687" s="1"/>
      <c r="D19687" s="2"/>
    </row>
    <row r="19688" spans="3:4" x14ac:dyDescent="0.3">
      <c r="C19688" s="1"/>
      <c r="D19688" s="2"/>
    </row>
    <row r="19689" spans="3:4" x14ac:dyDescent="0.3">
      <c r="C19689" s="1"/>
      <c r="D19689" s="2"/>
    </row>
    <row r="19690" spans="3:4" x14ac:dyDescent="0.3">
      <c r="C19690" s="1"/>
      <c r="D19690" s="2"/>
    </row>
    <row r="19691" spans="3:4" x14ac:dyDescent="0.3">
      <c r="C19691" s="1"/>
      <c r="D19691" s="2"/>
    </row>
    <row r="19692" spans="3:4" x14ac:dyDescent="0.3">
      <c r="C19692" s="1"/>
      <c r="D19692" s="2"/>
    </row>
    <row r="19693" spans="3:4" x14ac:dyDescent="0.3">
      <c r="C19693" s="1"/>
      <c r="D19693" s="2"/>
    </row>
    <row r="19694" spans="3:4" x14ac:dyDescent="0.3">
      <c r="C19694" s="1"/>
      <c r="D19694" s="2"/>
    </row>
    <row r="19695" spans="3:4" x14ac:dyDescent="0.3">
      <c r="C19695" s="1"/>
      <c r="D19695" s="2"/>
    </row>
    <row r="19696" spans="3:4" x14ac:dyDescent="0.3">
      <c r="C19696" s="1"/>
      <c r="D19696" s="2"/>
    </row>
    <row r="19697" spans="3:4" x14ac:dyDescent="0.3">
      <c r="C19697" s="1"/>
      <c r="D19697" s="2"/>
    </row>
    <row r="19698" spans="3:4" x14ac:dyDescent="0.3">
      <c r="C19698" s="1"/>
      <c r="D19698" s="2"/>
    </row>
    <row r="19699" spans="3:4" x14ac:dyDescent="0.3">
      <c r="C19699" s="1"/>
      <c r="D19699" s="2"/>
    </row>
    <row r="19700" spans="3:4" x14ac:dyDescent="0.3">
      <c r="C19700" s="1"/>
      <c r="D19700" s="2"/>
    </row>
    <row r="19701" spans="3:4" x14ac:dyDescent="0.3">
      <c r="C19701" s="1"/>
      <c r="D19701" s="2"/>
    </row>
    <row r="19702" spans="3:4" x14ac:dyDescent="0.3">
      <c r="C19702" s="1"/>
      <c r="D19702" s="2"/>
    </row>
    <row r="19703" spans="3:4" x14ac:dyDescent="0.3">
      <c r="C19703" s="1"/>
      <c r="D19703" s="2"/>
    </row>
    <row r="19704" spans="3:4" x14ac:dyDescent="0.3">
      <c r="C19704" s="1"/>
      <c r="D19704" s="2"/>
    </row>
    <row r="19705" spans="3:4" x14ac:dyDescent="0.3">
      <c r="C19705" s="1"/>
      <c r="D19705" s="2"/>
    </row>
    <row r="19706" spans="3:4" x14ac:dyDescent="0.3">
      <c r="C19706" s="1"/>
      <c r="D19706" s="2"/>
    </row>
    <row r="19707" spans="3:4" x14ac:dyDescent="0.3">
      <c r="C19707" s="1"/>
      <c r="D19707" s="2"/>
    </row>
    <row r="19708" spans="3:4" x14ac:dyDescent="0.3">
      <c r="C19708" s="1"/>
      <c r="D19708" s="2"/>
    </row>
    <row r="19709" spans="3:4" x14ac:dyDescent="0.3">
      <c r="C19709" s="1"/>
      <c r="D19709" s="2"/>
    </row>
    <row r="19710" spans="3:4" x14ac:dyDescent="0.3">
      <c r="C19710" s="1"/>
      <c r="D19710" s="2"/>
    </row>
    <row r="19711" spans="3:4" x14ac:dyDescent="0.3">
      <c r="C19711" s="1"/>
      <c r="D19711" s="2"/>
    </row>
    <row r="19712" spans="3:4" x14ac:dyDescent="0.3">
      <c r="C19712" s="1"/>
      <c r="D19712" s="2"/>
    </row>
    <row r="19713" spans="3:4" x14ac:dyDescent="0.3">
      <c r="C19713" s="1"/>
      <c r="D19713" s="2"/>
    </row>
    <row r="19714" spans="3:4" x14ac:dyDescent="0.3">
      <c r="C19714" s="1"/>
      <c r="D19714" s="2"/>
    </row>
    <row r="19715" spans="3:4" x14ac:dyDescent="0.3">
      <c r="C19715" s="1"/>
      <c r="D19715" s="2"/>
    </row>
    <row r="19716" spans="3:4" x14ac:dyDescent="0.3">
      <c r="C19716" s="1"/>
      <c r="D19716" s="2"/>
    </row>
    <row r="19717" spans="3:4" x14ac:dyDescent="0.3">
      <c r="C19717" s="1"/>
      <c r="D19717" s="2"/>
    </row>
    <row r="19718" spans="3:4" x14ac:dyDescent="0.3">
      <c r="C19718" s="1"/>
      <c r="D19718" s="2"/>
    </row>
    <row r="19719" spans="3:4" x14ac:dyDescent="0.3">
      <c r="C19719" s="1"/>
      <c r="D19719" s="2"/>
    </row>
    <row r="19720" spans="3:4" x14ac:dyDescent="0.3">
      <c r="C19720" s="1"/>
      <c r="D19720" s="2"/>
    </row>
    <row r="19721" spans="3:4" x14ac:dyDescent="0.3">
      <c r="C19721" s="1"/>
      <c r="D19721" s="2"/>
    </row>
    <row r="19722" spans="3:4" x14ac:dyDescent="0.3">
      <c r="C19722" s="1"/>
      <c r="D19722" s="2"/>
    </row>
    <row r="19723" spans="3:4" x14ac:dyDescent="0.3">
      <c r="C19723" s="1"/>
      <c r="D19723" s="2"/>
    </row>
    <row r="19724" spans="3:4" x14ac:dyDescent="0.3">
      <c r="C19724" s="1"/>
      <c r="D19724" s="2"/>
    </row>
    <row r="19725" spans="3:4" x14ac:dyDescent="0.3">
      <c r="C19725" s="1"/>
      <c r="D19725" s="2"/>
    </row>
    <row r="19726" spans="3:4" x14ac:dyDescent="0.3">
      <c r="C19726" s="1"/>
      <c r="D19726" s="2"/>
    </row>
    <row r="19727" spans="3:4" x14ac:dyDescent="0.3">
      <c r="C19727" s="1"/>
      <c r="D19727" s="2"/>
    </row>
    <row r="19728" spans="3:4" x14ac:dyDescent="0.3">
      <c r="C19728" s="1"/>
      <c r="D19728" s="2"/>
    </row>
    <row r="19729" spans="3:4" x14ac:dyDescent="0.3">
      <c r="C19729" s="1"/>
      <c r="D19729" s="2"/>
    </row>
    <row r="19730" spans="3:4" x14ac:dyDescent="0.3">
      <c r="C19730" s="1"/>
      <c r="D19730" s="2"/>
    </row>
    <row r="19731" spans="3:4" x14ac:dyDescent="0.3">
      <c r="C19731" s="1"/>
      <c r="D19731" s="2"/>
    </row>
    <row r="19732" spans="3:4" x14ac:dyDescent="0.3">
      <c r="C19732" s="1"/>
      <c r="D19732" s="2"/>
    </row>
    <row r="19733" spans="3:4" x14ac:dyDescent="0.3">
      <c r="C19733" s="1"/>
      <c r="D19733" s="2"/>
    </row>
    <row r="19734" spans="3:4" x14ac:dyDescent="0.3">
      <c r="C19734" s="1"/>
      <c r="D19734" s="2"/>
    </row>
    <row r="19735" spans="3:4" x14ac:dyDescent="0.3">
      <c r="C19735" s="1"/>
      <c r="D19735" s="2"/>
    </row>
    <row r="19736" spans="3:4" x14ac:dyDescent="0.3">
      <c r="C19736" s="1"/>
      <c r="D19736" s="2"/>
    </row>
    <row r="19737" spans="3:4" x14ac:dyDescent="0.3">
      <c r="C19737" s="1"/>
      <c r="D19737" s="2"/>
    </row>
    <row r="19738" spans="3:4" x14ac:dyDescent="0.3">
      <c r="C19738" s="1"/>
      <c r="D19738" s="2"/>
    </row>
    <row r="19739" spans="3:4" x14ac:dyDescent="0.3">
      <c r="C19739" s="1"/>
      <c r="D19739" s="2"/>
    </row>
    <row r="19740" spans="3:4" x14ac:dyDescent="0.3">
      <c r="C19740" s="1"/>
      <c r="D19740" s="2"/>
    </row>
    <row r="19741" spans="3:4" x14ac:dyDescent="0.3">
      <c r="C19741" s="1"/>
      <c r="D19741" s="2"/>
    </row>
    <row r="19742" spans="3:4" x14ac:dyDescent="0.3">
      <c r="C19742" s="1"/>
      <c r="D19742" s="2"/>
    </row>
    <row r="19743" spans="3:4" x14ac:dyDescent="0.3">
      <c r="C19743" s="1"/>
      <c r="D19743" s="2"/>
    </row>
    <row r="19744" spans="3:4" x14ac:dyDescent="0.3">
      <c r="C19744" s="1"/>
      <c r="D19744" s="2"/>
    </row>
    <row r="19745" spans="3:4" x14ac:dyDescent="0.3">
      <c r="C19745" s="1"/>
      <c r="D19745" s="2"/>
    </row>
    <row r="19746" spans="3:4" x14ac:dyDescent="0.3">
      <c r="C19746" s="1"/>
      <c r="D19746" s="2"/>
    </row>
    <row r="19747" spans="3:4" x14ac:dyDescent="0.3">
      <c r="C19747" s="1"/>
      <c r="D19747" s="2"/>
    </row>
    <row r="19748" spans="3:4" x14ac:dyDescent="0.3">
      <c r="C19748" s="1"/>
      <c r="D19748" s="2"/>
    </row>
    <row r="19749" spans="3:4" x14ac:dyDescent="0.3">
      <c r="C19749" s="1"/>
      <c r="D19749" s="2"/>
    </row>
    <row r="19750" spans="3:4" x14ac:dyDescent="0.3">
      <c r="C19750" s="1"/>
      <c r="D19750" s="2"/>
    </row>
    <row r="19751" spans="3:4" x14ac:dyDescent="0.3">
      <c r="C19751" s="1"/>
      <c r="D19751" s="2"/>
    </row>
    <row r="19752" spans="3:4" x14ac:dyDescent="0.3">
      <c r="C19752" s="1"/>
      <c r="D19752" s="2"/>
    </row>
    <row r="19753" spans="3:4" x14ac:dyDescent="0.3">
      <c r="C19753" s="1"/>
      <c r="D19753" s="2"/>
    </row>
    <row r="19754" spans="3:4" x14ac:dyDescent="0.3">
      <c r="C19754" s="1"/>
      <c r="D19754" s="2"/>
    </row>
    <row r="19755" spans="3:4" x14ac:dyDescent="0.3">
      <c r="C19755" s="1"/>
      <c r="D19755" s="2"/>
    </row>
    <row r="19756" spans="3:4" x14ac:dyDescent="0.3">
      <c r="C19756" s="1"/>
      <c r="D19756" s="2"/>
    </row>
    <row r="19757" spans="3:4" x14ac:dyDescent="0.3">
      <c r="C19757" s="1"/>
      <c r="D19757" s="2"/>
    </row>
    <row r="19758" spans="3:4" x14ac:dyDescent="0.3">
      <c r="C19758" s="1"/>
      <c r="D19758" s="2"/>
    </row>
    <row r="19759" spans="3:4" x14ac:dyDescent="0.3">
      <c r="C19759" s="1"/>
      <c r="D19759" s="2"/>
    </row>
    <row r="19760" spans="3:4" x14ac:dyDescent="0.3">
      <c r="C19760" s="1"/>
      <c r="D19760" s="2"/>
    </row>
    <row r="19761" spans="3:4" x14ac:dyDescent="0.3">
      <c r="C19761" s="1"/>
      <c r="D19761" s="2"/>
    </row>
    <row r="19762" spans="3:4" x14ac:dyDescent="0.3">
      <c r="C19762" s="1"/>
      <c r="D19762" s="2"/>
    </row>
    <row r="19763" spans="3:4" x14ac:dyDescent="0.3">
      <c r="C19763" s="1"/>
      <c r="D19763" s="2"/>
    </row>
    <row r="19764" spans="3:4" x14ac:dyDescent="0.3">
      <c r="C19764" s="1"/>
      <c r="D19764" s="2"/>
    </row>
    <row r="19765" spans="3:4" x14ac:dyDescent="0.3">
      <c r="C19765" s="1"/>
      <c r="D19765" s="2"/>
    </row>
    <row r="19766" spans="3:4" x14ac:dyDescent="0.3">
      <c r="C19766" s="1"/>
      <c r="D19766" s="2"/>
    </row>
    <row r="19767" spans="3:4" x14ac:dyDescent="0.3">
      <c r="C19767" s="1"/>
      <c r="D19767" s="2"/>
    </row>
    <row r="19768" spans="3:4" x14ac:dyDescent="0.3">
      <c r="C19768" s="1"/>
      <c r="D19768" s="2"/>
    </row>
    <row r="19769" spans="3:4" x14ac:dyDescent="0.3">
      <c r="C19769" s="1"/>
      <c r="D19769" s="2"/>
    </row>
    <row r="19770" spans="3:4" x14ac:dyDescent="0.3">
      <c r="C19770" s="1"/>
      <c r="D19770" s="2"/>
    </row>
    <row r="19771" spans="3:4" x14ac:dyDescent="0.3">
      <c r="C19771" s="1"/>
      <c r="D19771" s="2"/>
    </row>
    <row r="19772" spans="3:4" x14ac:dyDescent="0.3">
      <c r="C19772" s="1"/>
      <c r="D19772" s="2"/>
    </row>
    <row r="19773" spans="3:4" x14ac:dyDescent="0.3">
      <c r="C19773" s="1"/>
      <c r="D19773" s="2"/>
    </row>
    <row r="19774" spans="3:4" x14ac:dyDescent="0.3">
      <c r="C19774" s="1"/>
      <c r="D19774" s="2"/>
    </row>
    <row r="19775" spans="3:4" x14ac:dyDescent="0.3">
      <c r="C19775" s="1"/>
      <c r="D19775" s="2"/>
    </row>
    <row r="19776" spans="3:4" x14ac:dyDescent="0.3">
      <c r="C19776" s="1"/>
      <c r="D19776" s="2"/>
    </row>
    <row r="19777" spans="3:4" x14ac:dyDescent="0.3">
      <c r="C19777" s="1"/>
      <c r="D19777" s="2"/>
    </row>
    <row r="19778" spans="3:4" x14ac:dyDescent="0.3">
      <c r="C19778" s="1"/>
      <c r="D19778" s="2"/>
    </row>
    <row r="19779" spans="3:4" x14ac:dyDescent="0.3">
      <c r="C19779" s="1"/>
      <c r="D19779" s="2"/>
    </row>
    <row r="19780" spans="3:4" x14ac:dyDescent="0.3">
      <c r="C19780" s="1"/>
      <c r="D19780" s="2"/>
    </row>
    <row r="19781" spans="3:4" x14ac:dyDescent="0.3">
      <c r="C19781" s="1"/>
      <c r="D19781" s="2"/>
    </row>
    <row r="19782" spans="3:4" x14ac:dyDescent="0.3">
      <c r="C19782" s="1"/>
      <c r="D19782" s="2"/>
    </row>
    <row r="19783" spans="3:4" x14ac:dyDescent="0.3">
      <c r="C19783" s="1"/>
      <c r="D19783" s="2"/>
    </row>
    <row r="19784" spans="3:4" x14ac:dyDescent="0.3">
      <c r="C19784" s="1"/>
      <c r="D19784" s="2"/>
    </row>
    <row r="19785" spans="3:4" x14ac:dyDescent="0.3">
      <c r="C19785" s="1"/>
      <c r="D19785" s="2"/>
    </row>
    <row r="19786" spans="3:4" x14ac:dyDescent="0.3">
      <c r="C19786" s="1"/>
      <c r="D19786" s="2"/>
    </row>
    <row r="19787" spans="3:4" x14ac:dyDescent="0.3">
      <c r="C19787" s="1"/>
      <c r="D19787" s="2"/>
    </row>
    <row r="19788" spans="3:4" x14ac:dyDescent="0.3">
      <c r="C19788" s="1"/>
      <c r="D19788" s="2"/>
    </row>
    <row r="19789" spans="3:4" x14ac:dyDescent="0.3">
      <c r="C19789" s="1"/>
      <c r="D19789" s="2"/>
    </row>
    <row r="19790" spans="3:4" x14ac:dyDescent="0.3">
      <c r="C19790" s="1"/>
      <c r="D19790" s="2"/>
    </row>
    <row r="19791" spans="3:4" x14ac:dyDescent="0.3">
      <c r="C19791" s="1"/>
      <c r="D19791" s="2"/>
    </row>
    <row r="19792" spans="3:4" x14ac:dyDescent="0.3">
      <c r="C19792" s="1"/>
      <c r="D19792" s="2"/>
    </row>
    <row r="19793" spans="3:4" x14ac:dyDescent="0.3">
      <c r="C19793" s="1"/>
      <c r="D19793" s="2"/>
    </row>
    <row r="19794" spans="3:4" x14ac:dyDescent="0.3">
      <c r="C19794" s="1"/>
      <c r="D19794" s="2"/>
    </row>
    <row r="19795" spans="3:4" x14ac:dyDescent="0.3">
      <c r="C19795" s="1"/>
      <c r="D19795" s="2"/>
    </row>
    <row r="19796" spans="3:4" x14ac:dyDescent="0.3">
      <c r="C19796" s="1"/>
      <c r="D19796" s="2"/>
    </row>
    <row r="19797" spans="3:4" x14ac:dyDescent="0.3">
      <c r="C19797" s="1"/>
      <c r="D19797" s="2"/>
    </row>
    <row r="19798" spans="3:4" x14ac:dyDescent="0.3">
      <c r="C19798" s="1"/>
      <c r="D19798" s="2"/>
    </row>
    <row r="19799" spans="3:4" x14ac:dyDescent="0.3">
      <c r="C19799" s="1"/>
      <c r="D19799" s="2"/>
    </row>
    <row r="19800" spans="3:4" x14ac:dyDescent="0.3">
      <c r="C19800" s="1"/>
      <c r="D19800" s="2"/>
    </row>
    <row r="19801" spans="3:4" x14ac:dyDescent="0.3">
      <c r="C19801" s="1"/>
      <c r="D19801" s="2"/>
    </row>
    <row r="19802" spans="3:4" x14ac:dyDescent="0.3">
      <c r="C19802" s="1"/>
      <c r="D19802" s="2"/>
    </row>
    <row r="19803" spans="3:4" x14ac:dyDescent="0.3">
      <c r="C19803" s="1"/>
      <c r="D19803" s="2"/>
    </row>
    <row r="19804" spans="3:4" x14ac:dyDescent="0.3">
      <c r="C19804" s="1"/>
      <c r="D19804" s="2"/>
    </row>
    <row r="19805" spans="3:4" x14ac:dyDescent="0.3">
      <c r="C19805" s="1"/>
      <c r="D19805" s="2"/>
    </row>
    <row r="19806" spans="3:4" x14ac:dyDescent="0.3">
      <c r="C19806" s="1"/>
      <c r="D19806" s="2"/>
    </row>
    <row r="19807" spans="3:4" x14ac:dyDescent="0.3">
      <c r="C19807" s="1"/>
      <c r="D19807" s="2"/>
    </row>
    <row r="19808" spans="3:4" x14ac:dyDescent="0.3">
      <c r="C19808" s="1"/>
      <c r="D19808" s="2"/>
    </row>
    <row r="19809" spans="3:4" x14ac:dyDescent="0.3">
      <c r="C19809" s="1"/>
      <c r="D19809" s="2"/>
    </row>
    <row r="19810" spans="3:4" x14ac:dyDescent="0.3">
      <c r="C19810" s="1"/>
      <c r="D19810" s="2"/>
    </row>
    <row r="19811" spans="3:4" x14ac:dyDescent="0.3">
      <c r="C19811" s="1"/>
      <c r="D19811" s="2"/>
    </row>
    <row r="19812" spans="3:4" x14ac:dyDescent="0.3">
      <c r="C19812" s="1"/>
      <c r="D19812" s="2"/>
    </row>
    <row r="19813" spans="3:4" x14ac:dyDescent="0.3">
      <c r="C19813" s="1"/>
      <c r="D19813" s="2"/>
    </row>
    <row r="19814" spans="3:4" x14ac:dyDescent="0.3">
      <c r="C19814" s="1"/>
      <c r="D19814" s="2"/>
    </row>
    <row r="19815" spans="3:4" x14ac:dyDescent="0.3">
      <c r="C19815" s="1"/>
      <c r="D19815" s="2"/>
    </row>
    <row r="19816" spans="3:4" x14ac:dyDescent="0.3">
      <c r="C19816" s="1"/>
      <c r="D19816" s="2"/>
    </row>
    <row r="19817" spans="3:4" x14ac:dyDescent="0.3">
      <c r="C19817" s="1"/>
      <c r="D19817" s="2"/>
    </row>
    <row r="19818" spans="3:4" x14ac:dyDescent="0.3">
      <c r="C19818" s="1"/>
      <c r="D19818" s="2"/>
    </row>
    <row r="19819" spans="3:4" x14ac:dyDescent="0.3">
      <c r="C19819" s="1"/>
      <c r="D19819" s="2"/>
    </row>
    <row r="19820" spans="3:4" x14ac:dyDescent="0.3">
      <c r="C19820" s="1"/>
      <c r="D19820" s="2"/>
    </row>
    <row r="19821" spans="3:4" x14ac:dyDescent="0.3">
      <c r="C19821" s="1"/>
      <c r="D19821" s="2"/>
    </row>
    <row r="19822" spans="3:4" x14ac:dyDescent="0.3">
      <c r="C19822" s="1"/>
      <c r="D19822" s="2"/>
    </row>
    <row r="19823" spans="3:4" x14ac:dyDescent="0.3">
      <c r="C19823" s="1"/>
      <c r="D19823" s="2"/>
    </row>
    <row r="19824" spans="3:4" x14ac:dyDescent="0.3">
      <c r="C19824" s="1"/>
      <c r="D19824" s="2"/>
    </row>
    <row r="19825" spans="3:4" x14ac:dyDescent="0.3">
      <c r="C19825" s="1"/>
      <c r="D19825" s="2"/>
    </row>
    <row r="19826" spans="3:4" x14ac:dyDescent="0.3">
      <c r="C19826" s="1"/>
      <c r="D19826" s="2"/>
    </row>
    <row r="19827" spans="3:4" x14ac:dyDescent="0.3">
      <c r="C19827" s="1"/>
      <c r="D19827" s="2"/>
    </row>
    <row r="19828" spans="3:4" x14ac:dyDescent="0.3">
      <c r="C19828" s="1"/>
      <c r="D19828" s="2"/>
    </row>
    <row r="19829" spans="3:4" x14ac:dyDescent="0.3">
      <c r="C19829" s="1"/>
      <c r="D19829" s="2"/>
    </row>
    <row r="19830" spans="3:4" x14ac:dyDescent="0.3">
      <c r="C19830" s="1"/>
      <c r="D19830" s="2"/>
    </row>
    <row r="19831" spans="3:4" x14ac:dyDescent="0.3">
      <c r="C19831" s="1"/>
      <c r="D19831" s="2"/>
    </row>
    <row r="19832" spans="3:4" x14ac:dyDescent="0.3">
      <c r="C19832" s="1"/>
      <c r="D19832" s="2"/>
    </row>
    <row r="19833" spans="3:4" x14ac:dyDescent="0.3">
      <c r="C19833" s="1"/>
      <c r="D19833" s="2"/>
    </row>
    <row r="19834" spans="3:4" x14ac:dyDescent="0.3">
      <c r="C19834" s="1"/>
      <c r="D19834" s="2"/>
    </row>
    <row r="19835" spans="3:4" x14ac:dyDescent="0.3">
      <c r="C19835" s="1"/>
      <c r="D19835" s="2"/>
    </row>
    <row r="19836" spans="3:4" x14ac:dyDescent="0.3">
      <c r="C19836" s="1"/>
      <c r="D19836" s="2"/>
    </row>
    <row r="19837" spans="3:4" x14ac:dyDescent="0.3">
      <c r="C19837" s="1"/>
      <c r="D19837" s="2"/>
    </row>
    <row r="19838" spans="3:4" x14ac:dyDescent="0.3">
      <c r="C19838" s="1"/>
      <c r="D19838" s="2"/>
    </row>
    <row r="19839" spans="3:4" x14ac:dyDescent="0.3">
      <c r="C19839" s="1"/>
      <c r="D19839" s="2"/>
    </row>
    <row r="19840" spans="3:4" x14ac:dyDescent="0.3">
      <c r="C19840" s="1"/>
      <c r="D19840" s="2"/>
    </row>
    <row r="19841" spans="3:4" x14ac:dyDescent="0.3">
      <c r="C19841" s="1"/>
      <c r="D19841" s="2"/>
    </row>
    <row r="19842" spans="3:4" x14ac:dyDescent="0.3">
      <c r="C19842" s="1"/>
      <c r="D19842" s="2"/>
    </row>
    <row r="19843" spans="3:4" x14ac:dyDescent="0.3">
      <c r="C19843" s="1"/>
      <c r="D19843" s="2"/>
    </row>
    <row r="19844" spans="3:4" x14ac:dyDescent="0.3">
      <c r="C19844" s="1"/>
      <c r="D19844" s="2"/>
    </row>
    <row r="19845" spans="3:4" x14ac:dyDescent="0.3">
      <c r="C19845" s="1"/>
      <c r="D19845" s="2"/>
    </row>
    <row r="19846" spans="3:4" x14ac:dyDescent="0.3">
      <c r="C19846" s="1"/>
      <c r="D19846" s="2"/>
    </row>
    <row r="19847" spans="3:4" x14ac:dyDescent="0.3">
      <c r="C19847" s="1"/>
      <c r="D19847" s="2"/>
    </row>
    <row r="19848" spans="3:4" x14ac:dyDescent="0.3">
      <c r="C19848" s="1"/>
      <c r="D19848" s="2"/>
    </row>
    <row r="19849" spans="3:4" x14ac:dyDescent="0.3">
      <c r="C19849" s="1"/>
      <c r="D19849" s="2"/>
    </row>
    <row r="19850" spans="3:4" x14ac:dyDescent="0.3">
      <c r="C19850" s="1"/>
      <c r="D19850" s="2"/>
    </row>
    <row r="19851" spans="3:4" x14ac:dyDescent="0.3">
      <c r="C19851" s="1"/>
      <c r="D19851" s="2"/>
    </row>
    <row r="19852" spans="3:4" x14ac:dyDescent="0.3">
      <c r="C19852" s="1"/>
      <c r="D19852" s="2"/>
    </row>
    <row r="19853" spans="3:4" x14ac:dyDescent="0.3">
      <c r="C19853" s="1"/>
      <c r="D19853" s="2"/>
    </row>
    <row r="19854" spans="3:4" x14ac:dyDescent="0.3">
      <c r="C19854" s="1"/>
      <c r="D19854" s="2"/>
    </row>
    <row r="19855" spans="3:4" x14ac:dyDescent="0.3">
      <c r="C19855" s="1"/>
      <c r="D19855" s="2"/>
    </row>
    <row r="19856" spans="3:4" x14ac:dyDescent="0.3">
      <c r="C19856" s="1"/>
      <c r="D19856" s="2"/>
    </row>
    <row r="19857" spans="3:4" x14ac:dyDescent="0.3">
      <c r="C19857" s="1"/>
      <c r="D19857" s="2"/>
    </row>
    <row r="19858" spans="3:4" x14ac:dyDescent="0.3">
      <c r="C19858" s="1"/>
      <c r="D19858" s="2"/>
    </row>
    <row r="19859" spans="3:4" x14ac:dyDescent="0.3">
      <c r="C19859" s="1"/>
      <c r="D19859" s="2"/>
    </row>
    <row r="19860" spans="3:4" x14ac:dyDescent="0.3">
      <c r="C19860" s="1"/>
      <c r="D19860" s="2"/>
    </row>
    <row r="19861" spans="3:4" x14ac:dyDescent="0.3">
      <c r="C19861" s="1"/>
      <c r="D19861" s="2"/>
    </row>
    <row r="19862" spans="3:4" x14ac:dyDescent="0.3">
      <c r="C19862" s="1"/>
      <c r="D19862" s="2"/>
    </row>
    <row r="19863" spans="3:4" x14ac:dyDescent="0.3">
      <c r="C19863" s="1"/>
      <c r="D19863" s="2"/>
    </row>
    <row r="19864" spans="3:4" x14ac:dyDescent="0.3">
      <c r="C19864" s="1"/>
      <c r="D19864" s="2"/>
    </row>
    <row r="19865" spans="3:4" x14ac:dyDescent="0.3">
      <c r="C19865" s="1"/>
      <c r="D19865" s="2"/>
    </row>
    <row r="19866" spans="3:4" x14ac:dyDescent="0.3">
      <c r="C19866" s="1"/>
      <c r="D19866" s="2"/>
    </row>
    <row r="19867" spans="3:4" x14ac:dyDescent="0.3">
      <c r="C19867" s="1"/>
      <c r="D19867" s="2"/>
    </row>
    <row r="19868" spans="3:4" x14ac:dyDescent="0.3">
      <c r="C19868" s="1"/>
      <c r="D19868" s="2"/>
    </row>
    <row r="19869" spans="3:4" x14ac:dyDescent="0.3">
      <c r="C19869" s="1"/>
      <c r="D19869" s="2"/>
    </row>
    <row r="19870" spans="3:4" x14ac:dyDescent="0.3">
      <c r="C19870" s="1"/>
      <c r="D19870" s="2"/>
    </row>
    <row r="19871" spans="3:4" x14ac:dyDescent="0.3">
      <c r="C19871" s="1"/>
      <c r="D19871" s="2"/>
    </row>
    <row r="19872" spans="3:4" x14ac:dyDescent="0.3">
      <c r="C19872" s="1"/>
      <c r="D19872" s="2"/>
    </row>
    <row r="19873" spans="3:4" x14ac:dyDescent="0.3">
      <c r="C19873" s="1"/>
      <c r="D19873" s="2"/>
    </row>
    <row r="19874" spans="3:4" x14ac:dyDescent="0.3">
      <c r="C19874" s="1"/>
      <c r="D19874" s="2"/>
    </row>
    <row r="19875" spans="3:4" x14ac:dyDescent="0.3">
      <c r="C19875" s="1"/>
      <c r="D19875" s="2"/>
    </row>
    <row r="19876" spans="3:4" x14ac:dyDescent="0.3">
      <c r="C19876" s="1"/>
      <c r="D19876" s="2"/>
    </row>
    <row r="19877" spans="3:4" x14ac:dyDescent="0.3">
      <c r="C19877" s="1"/>
      <c r="D19877" s="2"/>
    </row>
    <row r="19878" spans="3:4" x14ac:dyDescent="0.3">
      <c r="C19878" s="1"/>
      <c r="D19878" s="2"/>
    </row>
    <row r="19879" spans="3:4" x14ac:dyDescent="0.3">
      <c r="C19879" s="1"/>
      <c r="D19879" s="2"/>
    </row>
    <row r="19880" spans="3:4" x14ac:dyDescent="0.3">
      <c r="C19880" s="1"/>
      <c r="D19880" s="2"/>
    </row>
    <row r="19881" spans="3:4" x14ac:dyDescent="0.3">
      <c r="C19881" s="1"/>
      <c r="D19881" s="2"/>
    </row>
    <row r="19882" spans="3:4" x14ac:dyDescent="0.3">
      <c r="C19882" s="1"/>
      <c r="D19882" s="2"/>
    </row>
    <row r="19883" spans="3:4" x14ac:dyDescent="0.3">
      <c r="C19883" s="1"/>
      <c r="D19883" s="2"/>
    </row>
    <row r="19884" spans="3:4" x14ac:dyDescent="0.3">
      <c r="C19884" s="1"/>
      <c r="D19884" s="2"/>
    </row>
    <row r="19885" spans="3:4" x14ac:dyDescent="0.3">
      <c r="C19885" s="1"/>
      <c r="D19885" s="2"/>
    </row>
    <row r="19886" spans="3:4" x14ac:dyDescent="0.3">
      <c r="C19886" s="1"/>
      <c r="D19886" s="2"/>
    </row>
    <row r="19887" spans="3:4" x14ac:dyDescent="0.3">
      <c r="C19887" s="1"/>
      <c r="D19887" s="2"/>
    </row>
    <row r="19888" spans="3:4" x14ac:dyDescent="0.3">
      <c r="C19888" s="1"/>
      <c r="D19888" s="2"/>
    </row>
    <row r="19889" spans="3:4" x14ac:dyDescent="0.3">
      <c r="C19889" s="1"/>
      <c r="D19889" s="2"/>
    </row>
    <row r="19890" spans="3:4" x14ac:dyDescent="0.3">
      <c r="C19890" s="1"/>
      <c r="D19890" s="2"/>
    </row>
    <row r="19891" spans="3:4" x14ac:dyDescent="0.3">
      <c r="C19891" s="1"/>
      <c r="D19891" s="2"/>
    </row>
    <row r="19892" spans="3:4" x14ac:dyDescent="0.3">
      <c r="C19892" s="1"/>
      <c r="D19892" s="2"/>
    </row>
    <row r="19893" spans="3:4" x14ac:dyDescent="0.3">
      <c r="C19893" s="1"/>
      <c r="D19893" s="2"/>
    </row>
    <row r="19894" spans="3:4" x14ac:dyDescent="0.3">
      <c r="C19894" s="1"/>
      <c r="D19894" s="2"/>
    </row>
    <row r="19895" spans="3:4" x14ac:dyDescent="0.3">
      <c r="C19895" s="1"/>
      <c r="D19895" s="2"/>
    </row>
    <row r="19896" spans="3:4" x14ac:dyDescent="0.3">
      <c r="C19896" s="1"/>
      <c r="D19896" s="2"/>
    </row>
    <row r="19897" spans="3:4" x14ac:dyDescent="0.3">
      <c r="C19897" s="1"/>
      <c r="D19897" s="2"/>
    </row>
    <row r="19898" spans="3:4" x14ac:dyDescent="0.3">
      <c r="C19898" s="1"/>
      <c r="D19898" s="2"/>
    </row>
    <row r="19899" spans="3:4" x14ac:dyDescent="0.3">
      <c r="C19899" s="1"/>
      <c r="D19899" s="2"/>
    </row>
    <row r="19900" spans="3:4" x14ac:dyDescent="0.3">
      <c r="C19900" s="1"/>
      <c r="D19900" s="2"/>
    </row>
    <row r="19901" spans="3:4" x14ac:dyDescent="0.3">
      <c r="C19901" s="1"/>
      <c r="D19901" s="2"/>
    </row>
    <row r="19902" spans="3:4" x14ac:dyDescent="0.3">
      <c r="C19902" s="1"/>
      <c r="D19902" s="2"/>
    </row>
    <row r="19903" spans="3:4" x14ac:dyDescent="0.3">
      <c r="C19903" s="1"/>
      <c r="D19903" s="2"/>
    </row>
    <row r="19904" spans="3:4" x14ac:dyDescent="0.3">
      <c r="C19904" s="1"/>
      <c r="D19904" s="2"/>
    </row>
    <row r="19905" spans="3:4" x14ac:dyDescent="0.3">
      <c r="C19905" s="1"/>
      <c r="D19905" s="2"/>
    </row>
    <row r="19906" spans="3:4" x14ac:dyDescent="0.3">
      <c r="C19906" s="1"/>
      <c r="D19906" s="2"/>
    </row>
    <row r="19907" spans="3:4" x14ac:dyDescent="0.3">
      <c r="C19907" s="1"/>
      <c r="D19907" s="2"/>
    </row>
    <row r="19908" spans="3:4" x14ac:dyDescent="0.3">
      <c r="C19908" s="1"/>
      <c r="D19908" s="2"/>
    </row>
    <row r="19909" spans="3:4" x14ac:dyDescent="0.3">
      <c r="C19909" s="1"/>
      <c r="D19909" s="2"/>
    </row>
    <row r="19910" spans="3:4" x14ac:dyDescent="0.3">
      <c r="C19910" s="1"/>
      <c r="D19910" s="2"/>
    </row>
    <row r="19911" spans="3:4" x14ac:dyDescent="0.3">
      <c r="C19911" s="1"/>
      <c r="D19911" s="2"/>
    </row>
    <row r="19912" spans="3:4" x14ac:dyDescent="0.3">
      <c r="C19912" s="1"/>
      <c r="D19912" s="2"/>
    </row>
    <row r="19913" spans="3:4" x14ac:dyDescent="0.3">
      <c r="C19913" s="1"/>
      <c r="D19913" s="2"/>
    </row>
    <row r="19914" spans="3:4" x14ac:dyDescent="0.3">
      <c r="C19914" s="1"/>
      <c r="D19914" s="2"/>
    </row>
    <row r="19915" spans="3:4" x14ac:dyDescent="0.3">
      <c r="C19915" s="1"/>
      <c r="D19915" s="2"/>
    </row>
    <row r="19916" spans="3:4" x14ac:dyDescent="0.3">
      <c r="C19916" s="1"/>
      <c r="D19916" s="2"/>
    </row>
    <row r="19917" spans="3:4" x14ac:dyDescent="0.3">
      <c r="C19917" s="1"/>
      <c r="D19917" s="2"/>
    </row>
    <row r="19918" spans="3:4" x14ac:dyDescent="0.3">
      <c r="C19918" s="1"/>
      <c r="D19918" s="2"/>
    </row>
    <row r="19919" spans="3:4" x14ac:dyDescent="0.3">
      <c r="C19919" s="1"/>
      <c r="D19919" s="2"/>
    </row>
    <row r="19920" spans="3:4" x14ac:dyDescent="0.3">
      <c r="C19920" s="1"/>
      <c r="D19920" s="2"/>
    </row>
    <row r="19921" spans="3:4" x14ac:dyDescent="0.3">
      <c r="C19921" s="1"/>
      <c r="D19921" s="2"/>
    </row>
    <row r="19922" spans="3:4" x14ac:dyDescent="0.3">
      <c r="C19922" s="1"/>
      <c r="D19922" s="2"/>
    </row>
    <row r="19923" spans="3:4" x14ac:dyDescent="0.3">
      <c r="C19923" s="1"/>
      <c r="D19923" s="2"/>
    </row>
    <row r="19924" spans="3:4" x14ac:dyDescent="0.3">
      <c r="C19924" s="1"/>
      <c r="D19924" s="2"/>
    </row>
    <row r="19925" spans="3:4" x14ac:dyDescent="0.3">
      <c r="C19925" s="1"/>
      <c r="D19925" s="2"/>
    </row>
    <row r="19926" spans="3:4" x14ac:dyDescent="0.3">
      <c r="C19926" s="1"/>
      <c r="D19926" s="2"/>
    </row>
    <row r="19927" spans="3:4" x14ac:dyDescent="0.3">
      <c r="C19927" s="1"/>
      <c r="D19927" s="2"/>
    </row>
    <row r="19928" spans="3:4" x14ac:dyDescent="0.3">
      <c r="C19928" s="1"/>
      <c r="D19928" s="2"/>
    </row>
    <row r="19929" spans="3:4" x14ac:dyDescent="0.3">
      <c r="C19929" s="1"/>
      <c r="D19929" s="2"/>
    </row>
    <row r="19930" spans="3:4" x14ac:dyDescent="0.3">
      <c r="C19930" s="1"/>
      <c r="D19930" s="2"/>
    </row>
    <row r="19931" spans="3:4" x14ac:dyDescent="0.3">
      <c r="C19931" s="1"/>
      <c r="D19931" s="2"/>
    </row>
    <row r="19932" spans="3:4" x14ac:dyDescent="0.3">
      <c r="C19932" s="1"/>
      <c r="D19932" s="2"/>
    </row>
    <row r="19933" spans="3:4" x14ac:dyDescent="0.3">
      <c r="C19933" s="1"/>
      <c r="D19933" s="2"/>
    </row>
    <row r="19934" spans="3:4" x14ac:dyDescent="0.3">
      <c r="C19934" s="1"/>
      <c r="D19934" s="2"/>
    </row>
    <row r="19935" spans="3:4" x14ac:dyDescent="0.3">
      <c r="C19935" s="1"/>
      <c r="D19935" s="2"/>
    </row>
    <row r="19936" spans="3:4" x14ac:dyDescent="0.3">
      <c r="C19936" s="1"/>
      <c r="D19936" s="2"/>
    </row>
    <row r="19937" spans="3:4" x14ac:dyDescent="0.3">
      <c r="C19937" s="1"/>
      <c r="D19937" s="2"/>
    </row>
    <row r="19938" spans="3:4" x14ac:dyDescent="0.3">
      <c r="C19938" s="1"/>
      <c r="D19938" s="2"/>
    </row>
    <row r="19939" spans="3:4" x14ac:dyDescent="0.3">
      <c r="C19939" s="1"/>
      <c r="D19939" s="2"/>
    </row>
    <row r="19940" spans="3:4" x14ac:dyDescent="0.3">
      <c r="C19940" s="1"/>
      <c r="D19940" s="2"/>
    </row>
    <row r="19941" spans="3:4" x14ac:dyDescent="0.3">
      <c r="C19941" s="1"/>
      <c r="D19941" s="2"/>
    </row>
    <row r="19942" spans="3:4" x14ac:dyDescent="0.3">
      <c r="C19942" s="1"/>
      <c r="D19942" s="2"/>
    </row>
    <row r="19943" spans="3:4" x14ac:dyDescent="0.3">
      <c r="C19943" s="1"/>
      <c r="D19943" s="2"/>
    </row>
    <row r="19944" spans="3:4" x14ac:dyDescent="0.3">
      <c r="C19944" s="1"/>
      <c r="D19944" s="2"/>
    </row>
    <row r="19945" spans="3:4" x14ac:dyDescent="0.3">
      <c r="C19945" s="1"/>
      <c r="D19945" s="2"/>
    </row>
    <row r="19946" spans="3:4" x14ac:dyDescent="0.3">
      <c r="C19946" s="1"/>
      <c r="D19946" s="2"/>
    </row>
    <row r="19947" spans="3:4" x14ac:dyDescent="0.3">
      <c r="C19947" s="1"/>
      <c r="D19947" s="2"/>
    </row>
    <row r="19948" spans="3:4" x14ac:dyDescent="0.3">
      <c r="C19948" s="1"/>
      <c r="D19948" s="2"/>
    </row>
    <row r="19949" spans="3:4" x14ac:dyDescent="0.3">
      <c r="C19949" s="1"/>
      <c r="D19949" s="2"/>
    </row>
    <row r="19950" spans="3:4" x14ac:dyDescent="0.3">
      <c r="C19950" s="1"/>
      <c r="D19950" s="2"/>
    </row>
    <row r="19951" spans="3:4" x14ac:dyDescent="0.3">
      <c r="C19951" s="1"/>
      <c r="D19951" s="2"/>
    </row>
    <row r="19952" spans="3:4" x14ac:dyDescent="0.3">
      <c r="C19952" s="1"/>
      <c r="D19952" s="2"/>
    </row>
    <row r="19953" spans="3:4" x14ac:dyDescent="0.3">
      <c r="C19953" s="1"/>
      <c r="D19953" s="2"/>
    </row>
    <row r="19954" spans="3:4" x14ac:dyDescent="0.3">
      <c r="C19954" s="1"/>
      <c r="D19954" s="2"/>
    </row>
    <row r="19955" spans="3:4" x14ac:dyDescent="0.3">
      <c r="C19955" s="1"/>
      <c r="D19955" s="2"/>
    </row>
    <row r="19956" spans="3:4" x14ac:dyDescent="0.3">
      <c r="C19956" s="1"/>
      <c r="D19956" s="2"/>
    </row>
    <row r="19957" spans="3:4" x14ac:dyDescent="0.3">
      <c r="C19957" s="1"/>
      <c r="D19957" s="2"/>
    </row>
    <row r="19958" spans="3:4" x14ac:dyDescent="0.3">
      <c r="C19958" s="1"/>
      <c r="D19958" s="2"/>
    </row>
    <row r="19959" spans="3:4" x14ac:dyDescent="0.3">
      <c r="C19959" s="1"/>
      <c r="D19959" s="2"/>
    </row>
    <row r="19960" spans="3:4" x14ac:dyDescent="0.3">
      <c r="C19960" s="1"/>
      <c r="D19960" s="2"/>
    </row>
    <row r="19961" spans="3:4" x14ac:dyDescent="0.3">
      <c r="C19961" s="1"/>
      <c r="D19961" s="2"/>
    </row>
    <row r="19962" spans="3:4" x14ac:dyDescent="0.3">
      <c r="C19962" s="1"/>
      <c r="D19962" s="2"/>
    </row>
    <row r="19963" spans="3:4" x14ac:dyDescent="0.3">
      <c r="C19963" s="1"/>
      <c r="D19963" s="2"/>
    </row>
    <row r="19964" spans="3:4" x14ac:dyDescent="0.3">
      <c r="C19964" s="1"/>
      <c r="D19964" s="2"/>
    </row>
    <row r="19965" spans="3:4" x14ac:dyDescent="0.3">
      <c r="C19965" s="1"/>
      <c r="D19965" s="2"/>
    </row>
    <row r="19966" spans="3:4" x14ac:dyDescent="0.3">
      <c r="C19966" s="1"/>
      <c r="D19966" s="2"/>
    </row>
    <row r="19967" spans="3:4" x14ac:dyDescent="0.3">
      <c r="C19967" s="1"/>
      <c r="D19967" s="2"/>
    </row>
    <row r="19968" spans="3:4" x14ac:dyDescent="0.3">
      <c r="C19968" s="1"/>
      <c r="D19968" s="2"/>
    </row>
    <row r="19969" spans="3:4" x14ac:dyDescent="0.3">
      <c r="C19969" s="1"/>
      <c r="D19969" s="2"/>
    </row>
    <row r="19970" spans="3:4" x14ac:dyDescent="0.3">
      <c r="C19970" s="1"/>
      <c r="D19970" s="2"/>
    </row>
    <row r="19971" spans="3:4" x14ac:dyDescent="0.3">
      <c r="C19971" s="1"/>
      <c r="D19971" s="2"/>
    </row>
    <row r="19972" spans="3:4" x14ac:dyDescent="0.3">
      <c r="C19972" s="1"/>
      <c r="D19972" s="2"/>
    </row>
    <row r="19973" spans="3:4" x14ac:dyDescent="0.3">
      <c r="C19973" s="1"/>
      <c r="D19973" s="2"/>
    </row>
    <row r="19974" spans="3:4" x14ac:dyDescent="0.3">
      <c r="C19974" s="1"/>
      <c r="D19974" s="2"/>
    </row>
    <row r="19975" spans="3:4" x14ac:dyDescent="0.3">
      <c r="C19975" s="1"/>
      <c r="D19975" s="2"/>
    </row>
    <row r="19976" spans="3:4" x14ac:dyDescent="0.3">
      <c r="C19976" s="1"/>
      <c r="D19976" s="2"/>
    </row>
    <row r="19977" spans="3:4" x14ac:dyDescent="0.3">
      <c r="C19977" s="1"/>
      <c r="D19977" s="2"/>
    </row>
    <row r="19978" spans="3:4" x14ac:dyDescent="0.3">
      <c r="C19978" s="1"/>
      <c r="D19978" s="2"/>
    </row>
    <row r="19979" spans="3:4" x14ac:dyDescent="0.3">
      <c r="C19979" s="1"/>
      <c r="D19979" s="2"/>
    </row>
    <row r="19980" spans="3:4" x14ac:dyDescent="0.3">
      <c r="C19980" s="1"/>
      <c r="D19980" s="2"/>
    </row>
    <row r="19981" spans="3:4" x14ac:dyDescent="0.3">
      <c r="C19981" s="1"/>
      <c r="D19981" s="2"/>
    </row>
    <row r="19982" spans="3:4" x14ac:dyDescent="0.3">
      <c r="C19982" s="1"/>
      <c r="D19982" s="2"/>
    </row>
    <row r="19983" spans="3:4" x14ac:dyDescent="0.3">
      <c r="C19983" s="1"/>
      <c r="D19983" s="2"/>
    </row>
    <row r="19984" spans="3:4" x14ac:dyDescent="0.3">
      <c r="C19984" s="1"/>
      <c r="D19984" s="2"/>
    </row>
    <row r="19985" spans="3:4" x14ac:dyDescent="0.3">
      <c r="C19985" s="1"/>
      <c r="D19985" s="2"/>
    </row>
    <row r="19986" spans="3:4" x14ac:dyDescent="0.3">
      <c r="C19986" s="1"/>
      <c r="D19986" s="2"/>
    </row>
    <row r="19987" spans="3:4" x14ac:dyDescent="0.3">
      <c r="C19987" s="1"/>
      <c r="D19987" s="2"/>
    </row>
    <row r="19988" spans="3:4" x14ac:dyDescent="0.3">
      <c r="C19988" s="1"/>
      <c r="D19988" s="2"/>
    </row>
    <row r="19989" spans="3:4" x14ac:dyDescent="0.3">
      <c r="C19989" s="1"/>
      <c r="D19989" s="2"/>
    </row>
    <row r="19990" spans="3:4" x14ac:dyDescent="0.3">
      <c r="C19990" s="1"/>
      <c r="D19990" s="2"/>
    </row>
    <row r="19991" spans="3:4" x14ac:dyDescent="0.3">
      <c r="C19991" s="1"/>
      <c r="D19991" s="2"/>
    </row>
    <row r="19992" spans="3:4" x14ac:dyDescent="0.3">
      <c r="C19992" s="1"/>
      <c r="D19992" s="2"/>
    </row>
    <row r="19993" spans="3:4" x14ac:dyDescent="0.3">
      <c r="C19993" s="1"/>
      <c r="D19993" s="2"/>
    </row>
    <row r="19994" spans="3:4" x14ac:dyDescent="0.3">
      <c r="C19994" s="1"/>
      <c r="D19994" s="2"/>
    </row>
    <row r="19995" spans="3:4" x14ac:dyDescent="0.3">
      <c r="C19995" s="1"/>
      <c r="D19995" s="2"/>
    </row>
    <row r="19996" spans="3:4" x14ac:dyDescent="0.3">
      <c r="C19996" s="1"/>
      <c r="D19996" s="2"/>
    </row>
    <row r="19997" spans="3:4" x14ac:dyDescent="0.3">
      <c r="C19997" s="1"/>
      <c r="D19997" s="2"/>
    </row>
    <row r="19998" spans="3:4" x14ac:dyDescent="0.3">
      <c r="C19998" s="1"/>
      <c r="D19998" s="2"/>
    </row>
    <row r="19999" spans="3:4" x14ac:dyDescent="0.3">
      <c r="C19999" s="1"/>
      <c r="D19999" s="2"/>
    </row>
    <row r="20000" spans="3:4" x14ac:dyDescent="0.3">
      <c r="C20000" s="1"/>
      <c r="D20000" s="2"/>
    </row>
    <row r="20001" spans="3:4" x14ac:dyDescent="0.3">
      <c r="C20001" s="1"/>
      <c r="D20001" s="2"/>
    </row>
    <row r="20002" spans="3:4" x14ac:dyDescent="0.3">
      <c r="C20002" s="1"/>
      <c r="D20002" s="2"/>
    </row>
    <row r="20003" spans="3:4" x14ac:dyDescent="0.3">
      <c r="C20003" s="1"/>
      <c r="D20003" s="2"/>
    </row>
    <row r="20004" spans="3:4" x14ac:dyDescent="0.3">
      <c r="C20004" s="1"/>
      <c r="D20004" s="2"/>
    </row>
    <row r="20005" spans="3:4" x14ac:dyDescent="0.3">
      <c r="C20005" s="1"/>
      <c r="D20005" s="2"/>
    </row>
    <row r="20006" spans="3:4" x14ac:dyDescent="0.3">
      <c r="C20006" s="1"/>
      <c r="D20006" s="2"/>
    </row>
    <row r="20007" spans="3:4" x14ac:dyDescent="0.3">
      <c r="C20007" s="1"/>
      <c r="D20007" s="2"/>
    </row>
    <row r="20008" spans="3:4" x14ac:dyDescent="0.3">
      <c r="C20008" s="1"/>
      <c r="D20008" s="2"/>
    </row>
    <row r="20009" spans="3:4" x14ac:dyDescent="0.3">
      <c r="C20009" s="1"/>
      <c r="D20009" s="2"/>
    </row>
    <row r="20010" spans="3:4" x14ac:dyDescent="0.3">
      <c r="C20010" s="1"/>
      <c r="D20010" s="2"/>
    </row>
    <row r="20011" spans="3:4" x14ac:dyDescent="0.3">
      <c r="C20011" s="1"/>
      <c r="D20011" s="2"/>
    </row>
    <row r="20012" spans="3:4" x14ac:dyDescent="0.3">
      <c r="C20012" s="1"/>
      <c r="D20012" s="2"/>
    </row>
    <row r="20013" spans="3:4" x14ac:dyDescent="0.3">
      <c r="C20013" s="1"/>
      <c r="D20013" s="2"/>
    </row>
    <row r="20014" spans="3:4" x14ac:dyDescent="0.3">
      <c r="C20014" s="1"/>
      <c r="D20014" s="2"/>
    </row>
    <row r="20015" spans="3:4" x14ac:dyDescent="0.3">
      <c r="C20015" s="1"/>
      <c r="D20015" s="2"/>
    </row>
    <row r="20016" spans="3:4" x14ac:dyDescent="0.3">
      <c r="C20016" s="1"/>
      <c r="D20016" s="2"/>
    </row>
    <row r="20017" spans="3:4" x14ac:dyDescent="0.3">
      <c r="C20017" s="1"/>
      <c r="D20017" s="2"/>
    </row>
    <row r="20018" spans="3:4" x14ac:dyDescent="0.3">
      <c r="C20018" s="1"/>
      <c r="D20018" s="2"/>
    </row>
    <row r="20019" spans="3:4" x14ac:dyDescent="0.3">
      <c r="C20019" s="1"/>
      <c r="D20019" s="2"/>
    </row>
    <row r="20020" spans="3:4" x14ac:dyDescent="0.3">
      <c r="C20020" s="1"/>
      <c r="D20020" s="2"/>
    </row>
    <row r="20021" spans="3:4" x14ac:dyDescent="0.3">
      <c r="C20021" s="1"/>
      <c r="D20021" s="2"/>
    </row>
    <row r="20022" spans="3:4" x14ac:dyDescent="0.3">
      <c r="C20022" s="1"/>
      <c r="D20022" s="2"/>
    </row>
    <row r="20023" spans="3:4" x14ac:dyDescent="0.3">
      <c r="C20023" s="1"/>
      <c r="D20023" s="2"/>
    </row>
    <row r="20024" spans="3:4" x14ac:dyDescent="0.3">
      <c r="C20024" s="1"/>
      <c r="D20024" s="2"/>
    </row>
    <row r="20025" spans="3:4" x14ac:dyDescent="0.3">
      <c r="C20025" s="1"/>
      <c r="D20025" s="2"/>
    </row>
    <row r="20026" spans="3:4" x14ac:dyDescent="0.3">
      <c r="C20026" s="1"/>
      <c r="D20026" s="2"/>
    </row>
    <row r="20027" spans="3:4" x14ac:dyDescent="0.3">
      <c r="C20027" s="1"/>
      <c r="D20027" s="2"/>
    </row>
    <row r="20028" spans="3:4" x14ac:dyDescent="0.3">
      <c r="C20028" s="1"/>
      <c r="D20028" s="2"/>
    </row>
    <row r="20029" spans="3:4" x14ac:dyDescent="0.3">
      <c r="C20029" s="1"/>
      <c r="D20029" s="2"/>
    </row>
    <row r="20030" spans="3:4" x14ac:dyDescent="0.3">
      <c r="C20030" s="1"/>
      <c r="D20030" s="2"/>
    </row>
    <row r="20031" spans="3:4" x14ac:dyDescent="0.3">
      <c r="C20031" s="1"/>
      <c r="D20031" s="2"/>
    </row>
    <row r="20032" spans="3:4" x14ac:dyDescent="0.3">
      <c r="C20032" s="1"/>
      <c r="D20032" s="2"/>
    </row>
    <row r="20033" spans="3:4" x14ac:dyDescent="0.3">
      <c r="C20033" s="1"/>
      <c r="D20033" s="2"/>
    </row>
    <row r="20034" spans="3:4" x14ac:dyDescent="0.3">
      <c r="C20034" s="1"/>
      <c r="D20034" s="2"/>
    </row>
    <row r="20035" spans="3:4" x14ac:dyDescent="0.3">
      <c r="C20035" s="1"/>
      <c r="D20035" s="2"/>
    </row>
    <row r="20036" spans="3:4" x14ac:dyDescent="0.3">
      <c r="C20036" s="1"/>
      <c r="D20036" s="2"/>
    </row>
    <row r="20037" spans="3:4" x14ac:dyDescent="0.3">
      <c r="C20037" s="1"/>
      <c r="D20037" s="2"/>
    </row>
    <row r="20038" spans="3:4" x14ac:dyDescent="0.3">
      <c r="C20038" s="1"/>
      <c r="D20038" s="2"/>
    </row>
    <row r="20039" spans="3:4" x14ac:dyDescent="0.3">
      <c r="C20039" s="1"/>
      <c r="D20039" s="2"/>
    </row>
    <row r="20040" spans="3:4" x14ac:dyDescent="0.3">
      <c r="C20040" s="1"/>
      <c r="D20040" s="2"/>
    </row>
    <row r="20041" spans="3:4" x14ac:dyDescent="0.3">
      <c r="C20041" s="1"/>
      <c r="D20041" s="2"/>
    </row>
    <row r="20042" spans="3:4" x14ac:dyDescent="0.3">
      <c r="C20042" s="1"/>
      <c r="D20042" s="2"/>
    </row>
    <row r="20043" spans="3:4" x14ac:dyDescent="0.3">
      <c r="C20043" s="1"/>
      <c r="D20043" s="2"/>
    </row>
    <row r="20044" spans="3:4" x14ac:dyDescent="0.3">
      <c r="C20044" s="1"/>
      <c r="D20044" s="2"/>
    </row>
    <row r="20045" spans="3:4" x14ac:dyDescent="0.3">
      <c r="C20045" s="1"/>
      <c r="D20045" s="2"/>
    </row>
    <row r="20046" spans="3:4" x14ac:dyDescent="0.3">
      <c r="C20046" s="1"/>
      <c r="D20046" s="2"/>
    </row>
    <row r="20047" spans="3:4" x14ac:dyDescent="0.3">
      <c r="C20047" s="1"/>
      <c r="D20047" s="2"/>
    </row>
    <row r="20048" spans="3:4" x14ac:dyDescent="0.3">
      <c r="C20048" s="1"/>
      <c r="D20048" s="2"/>
    </row>
    <row r="20049" spans="3:4" x14ac:dyDescent="0.3">
      <c r="C20049" s="1"/>
      <c r="D20049" s="2"/>
    </row>
    <row r="20050" spans="3:4" x14ac:dyDescent="0.3">
      <c r="C20050" s="1"/>
      <c r="D20050" s="2"/>
    </row>
    <row r="20051" spans="3:4" x14ac:dyDescent="0.3">
      <c r="C20051" s="1"/>
      <c r="D20051" s="2"/>
    </row>
    <row r="20052" spans="3:4" x14ac:dyDescent="0.3">
      <c r="C20052" s="1"/>
      <c r="D20052" s="2"/>
    </row>
    <row r="20053" spans="3:4" x14ac:dyDescent="0.3">
      <c r="C20053" s="1"/>
      <c r="D20053" s="2"/>
    </row>
    <row r="20054" spans="3:4" x14ac:dyDescent="0.3">
      <c r="C20054" s="1"/>
      <c r="D20054" s="2"/>
    </row>
    <row r="20055" spans="3:4" x14ac:dyDescent="0.3">
      <c r="C20055" s="1"/>
      <c r="D20055" s="2"/>
    </row>
    <row r="20056" spans="3:4" x14ac:dyDescent="0.3">
      <c r="C20056" s="1"/>
      <c r="D20056" s="2"/>
    </row>
    <row r="20057" spans="3:4" x14ac:dyDescent="0.3">
      <c r="C20057" s="1"/>
      <c r="D20057" s="2"/>
    </row>
    <row r="20058" spans="3:4" x14ac:dyDescent="0.3">
      <c r="C20058" s="1"/>
      <c r="D20058" s="2"/>
    </row>
    <row r="20059" spans="3:4" x14ac:dyDescent="0.3">
      <c r="C20059" s="1"/>
      <c r="D20059" s="2"/>
    </row>
    <row r="20060" spans="3:4" x14ac:dyDescent="0.3">
      <c r="C20060" s="1"/>
      <c r="D20060" s="2"/>
    </row>
    <row r="20061" spans="3:4" x14ac:dyDescent="0.3">
      <c r="C20061" s="1"/>
      <c r="D20061" s="2"/>
    </row>
    <row r="20062" spans="3:4" x14ac:dyDescent="0.3">
      <c r="C20062" s="1"/>
      <c r="D20062" s="2"/>
    </row>
    <row r="20063" spans="3:4" x14ac:dyDescent="0.3">
      <c r="C20063" s="1"/>
      <c r="D20063" s="2"/>
    </row>
    <row r="20064" spans="3:4" x14ac:dyDescent="0.3">
      <c r="C20064" s="1"/>
      <c r="D20064" s="2"/>
    </row>
    <row r="20065" spans="3:4" x14ac:dyDescent="0.3">
      <c r="C20065" s="1"/>
      <c r="D20065" s="2"/>
    </row>
    <row r="20066" spans="3:4" x14ac:dyDescent="0.3">
      <c r="C20066" s="1"/>
      <c r="D20066" s="2"/>
    </row>
    <row r="20067" spans="3:4" x14ac:dyDescent="0.3">
      <c r="C20067" s="1"/>
      <c r="D20067" s="2"/>
    </row>
    <row r="20068" spans="3:4" x14ac:dyDescent="0.3">
      <c r="C20068" s="1"/>
      <c r="D20068" s="2"/>
    </row>
    <row r="20069" spans="3:4" x14ac:dyDescent="0.3">
      <c r="C20069" s="1"/>
      <c r="D20069" s="2"/>
    </row>
    <row r="20070" spans="3:4" x14ac:dyDescent="0.3">
      <c r="C20070" s="1"/>
      <c r="D20070" s="2"/>
    </row>
    <row r="20071" spans="3:4" x14ac:dyDescent="0.3">
      <c r="C20071" s="1"/>
      <c r="D20071" s="2"/>
    </row>
    <row r="20072" spans="3:4" x14ac:dyDescent="0.3">
      <c r="C20072" s="1"/>
      <c r="D20072" s="2"/>
    </row>
    <row r="20073" spans="3:4" x14ac:dyDescent="0.3">
      <c r="C20073" s="1"/>
      <c r="D20073" s="2"/>
    </row>
    <row r="20074" spans="3:4" x14ac:dyDescent="0.3">
      <c r="C20074" s="1"/>
      <c r="D20074" s="2"/>
    </row>
    <row r="20075" spans="3:4" x14ac:dyDescent="0.3">
      <c r="C20075" s="1"/>
      <c r="D20075" s="2"/>
    </row>
    <row r="20076" spans="3:4" x14ac:dyDescent="0.3">
      <c r="C20076" s="1"/>
      <c r="D20076" s="2"/>
    </row>
    <row r="20077" spans="3:4" x14ac:dyDescent="0.3">
      <c r="C20077" s="1"/>
      <c r="D20077" s="2"/>
    </row>
    <row r="20078" spans="3:4" x14ac:dyDescent="0.3">
      <c r="C20078" s="1"/>
      <c r="D20078" s="2"/>
    </row>
    <row r="20079" spans="3:4" x14ac:dyDescent="0.3">
      <c r="C20079" s="1"/>
      <c r="D20079" s="2"/>
    </row>
    <row r="20080" spans="3:4" x14ac:dyDescent="0.3">
      <c r="C20080" s="1"/>
      <c r="D20080" s="2"/>
    </row>
    <row r="20081" spans="3:4" x14ac:dyDescent="0.3">
      <c r="C20081" s="1"/>
      <c r="D20081" s="2"/>
    </row>
    <row r="20082" spans="3:4" x14ac:dyDescent="0.3">
      <c r="C20082" s="1"/>
      <c r="D20082" s="2"/>
    </row>
    <row r="20083" spans="3:4" x14ac:dyDescent="0.3">
      <c r="C20083" s="1"/>
      <c r="D20083" s="2"/>
    </row>
    <row r="20084" spans="3:4" x14ac:dyDescent="0.3">
      <c r="C20084" s="1"/>
      <c r="D20084" s="2"/>
    </row>
    <row r="20085" spans="3:4" x14ac:dyDescent="0.3">
      <c r="C20085" s="1"/>
      <c r="D20085" s="2"/>
    </row>
    <row r="20086" spans="3:4" x14ac:dyDescent="0.3">
      <c r="C20086" s="1"/>
      <c r="D20086" s="2"/>
    </row>
    <row r="20087" spans="3:4" x14ac:dyDescent="0.3">
      <c r="C20087" s="1"/>
      <c r="D20087" s="2"/>
    </row>
    <row r="20088" spans="3:4" x14ac:dyDescent="0.3">
      <c r="C20088" s="1"/>
      <c r="D20088" s="2"/>
    </row>
    <row r="20089" spans="3:4" x14ac:dyDescent="0.3">
      <c r="C20089" s="1"/>
      <c r="D20089" s="2"/>
    </row>
    <row r="20090" spans="3:4" x14ac:dyDescent="0.3">
      <c r="C20090" s="1"/>
      <c r="D20090" s="2"/>
    </row>
    <row r="20091" spans="3:4" x14ac:dyDescent="0.3">
      <c r="C20091" s="1"/>
      <c r="D20091" s="2"/>
    </row>
    <row r="20092" spans="3:4" x14ac:dyDescent="0.3">
      <c r="C20092" s="1"/>
      <c r="D20092" s="2"/>
    </row>
    <row r="20093" spans="3:4" x14ac:dyDescent="0.3">
      <c r="C20093" s="1"/>
      <c r="D20093" s="2"/>
    </row>
    <row r="20094" spans="3:4" x14ac:dyDescent="0.3">
      <c r="C20094" s="1"/>
      <c r="D20094" s="2"/>
    </row>
    <row r="20095" spans="3:4" x14ac:dyDescent="0.3">
      <c r="C20095" s="1"/>
      <c r="D20095" s="2"/>
    </row>
    <row r="20096" spans="3:4" x14ac:dyDescent="0.3">
      <c r="C20096" s="1"/>
      <c r="D20096" s="2"/>
    </row>
    <row r="20097" spans="3:4" x14ac:dyDescent="0.3">
      <c r="C20097" s="1"/>
      <c r="D20097" s="2"/>
    </row>
    <row r="20098" spans="3:4" x14ac:dyDescent="0.3">
      <c r="C20098" s="1"/>
      <c r="D20098" s="2"/>
    </row>
    <row r="20099" spans="3:4" x14ac:dyDescent="0.3">
      <c r="C20099" s="1"/>
      <c r="D20099" s="2"/>
    </row>
    <row r="20100" spans="3:4" x14ac:dyDescent="0.3">
      <c r="C20100" s="1"/>
      <c r="D20100" s="2"/>
    </row>
    <row r="20101" spans="3:4" x14ac:dyDescent="0.3">
      <c r="C20101" s="1"/>
      <c r="D20101" s="2"/>
    </row>
    <row r="20102" spans="3:4" x14ac:dyDescent="0.3">
      <c r="C20102" s="1"/>
      <c r="D20102" s="2"/>
    </row>
    <row r="20103" spans="3:4" x14ac:dyDescent="0.3">
      <c r="C20103" s="1"/>
      <c r="D20103" s="2"/>
    </row>
    <row r="20104" spans="3:4" x14ac:dyDescent="0.3">
      <c r="C20104" s="1"/>
      <c r="D20104" s="2"/>
    </row>
    <row r="20105" spans="3:4" x14ac:dyDescent="0.3">
      <c r="C20105" s="1"/>
      <c r="D20105" s="2"/>
    </row>
    <row r="20106" spans="3:4" x14ac:dyDescent="0.3">
      <c r="C20106" s="1"/>
      <c r="D20106" s="2"/>
    </row>
    <row r="20107" spans="3:4" x14ac:dyDescent="0.3">
      <c r="C20107" s="1"/>
      <c r="D20107" s="2"/>
    </row>
    <row r="20108" spans="3:4" x14ac:dyDescent="0.3">
      <c r="C20108" s="1"/>
      <c r="D20108" s="2"/>
    </row>
    <row r="20109" spans="3:4" x14ac:dyDescent="0.3">
      <c r="C20109" s="1"/>
      <c r="D20109" s="2"/>
    </row>
    <row r="20110" spans="3:4" x14ac:dyDescent="0.3">
      <c r="C20110" s="1"/>
      <c r="D20110" s="2"/>
    </row>
    <row r="20111" spans="3:4" x14ac:dyDescent="0.3">
      <c r="C20111" s="1"/>
      <c r="D20111" s="2"/>
    </row>
    <row r="20112" spans="3:4" x14ac:dyDescent="0.3">
      <c r="C20112" s="1"/>
      <c r="D20112" s="2"/>
    </row>
    <row r="20113" spans="3:4" x14ac:dyDescent="0.3">
      <c r="C20113" s="1"/>
      <c r="D20113" s="2"/>
    </row>
    <row r="20114" spans="3:4" x14ac:dyDescent="0.3">
      <c r="C20114" s="1"/>
      <c r="D20114" s="2"/>
    </row>
    <row r="20115" spans="3:4" x14ac:dyDescent="0.3">
      <c r="C20115" s="1"/>
      <c r="D20115" s="2"/>
    </row>
    <row r="20116" spans="3:4" x14ac:dyDescent="0.3">
      <c r="C20116" s="1"/>
      <c r="D20116" s="2"/>
    </row>
    <row r="20117" spans="3:4" x14ac:dyDescent="0.3">
      <c r="C20117" s="1"/>
      <c r="D20117" s="2"/>
    </row>
    <row r="20118" spans="3:4" x14ac:dyDescent="0.3">
      <c r="C20118" s="1"/>
      <c r="D20118" s="2"/>
    </row>
    <row r="20119" spans="3:4" x14ac:dyDescent="0.3">
      <c r="C20119" s="1"/>
      <c r="D20119" s="2"/>
    </row>
    <row r="20120" spans="3:4" x14ac:dyDescent="0.3">
      <c r="C20120" s="1"/>
      <c r="D20120" s="2"/>
    </row>
    <row r="20121" spans="3:4" x14ac:dyDescent="0.3">
      <c r="C20121" s="1"/>
      <c r="D20121" s="2"/>
    </row>
    <row r="20122" spans="3:4" x14ac:dyDescent="0.3">
      <c r="C20122" s="1"/>
      <c r="D20122" s="2"/>
    </row>
    <row r="20123" spans="3:4" x14ac:dyDescent="0.3">
      <c r="C20123" s="1"/>
      <c r="D20123" s="2"/>
    </row>
    <row r="20124" spans="3:4" x14ac:dyDescent="0.3">
      <c r="C20124" s="1"/>
      <c r="D20124" s="2"/>
    </row>
    <row r="20125" spans="3:4" x14ac:dyDescent="0.3">
      <c r="C20125" s="1"/>
      <c r="D20125" s="2"/>
    </row>
    <row r="20126" spans="3:4" x14ac:dyDescent="0.3">
      <c r="C20126" s="1"/>
      <c r="D20126" s="2"/>
    </row>
    <row r="20127" spans="3:4" x14ac:dyDescent="0.3">
      <c r="C20127" s="1"/>
      <c r="D20127" s="2"/>
    </row>
    <row r="20128" spans="3:4" x14ac:dyDescent="0.3">
      <c r="C20128" s="1"/>
      <c r="D20128" s="2"/>
    </row>
    <row r="20129" spans="3:4" x14ac:dyDescent="0.3">
      <c r="C20129" s="1"/>
      <c r="D20129" s="2"/>
    </row>
    <row r="20130" spans="3:4" x14ac:dyDescent="0.3">
      <c r="C20130" s="1"/>
      <c r="D20130" s="2"/>
    </row>
    <row r="20131" spans="3:4" x14ac:dyDescent="0.3">
      <c r="C20131" s="1"/>
      <c r="D20131" s="2"/>
    </row>
    <row r="20132" spans="3:4" x14ac:dyDescent="0.3">
      <c r="C20132" s="1"/>
      <c r="D20132" s="2"/>
    </row>
    <row r="20133" spans="3:4" x14ac:dyDescent="0.3">
      <c r="C20133" s="1"/>
      <c r="D20133" s="2"/>
    </row>
    <row r="20134" spans="3:4" x14ac:dyDescent="0.3">
      <c r="C20134" s="1"/>
      <c r="D20134" s="2"/>
    </row>
    <row r="20135" spans="3:4" x14ac:dyDescent="0.3">
      <c r="C20135" s="1"/>
      <c r="D20135" s="2"/>
    </row>
    <row r="20136" spans="3:4" x14ac:dyDescent="0.3">
      <c r="C20136" s="1"/>
      <c r="D20136" s="2"/>
    </row>
    <row r="20137" spans="3:4" x14ac:dyDescent="0.3">
      <c r="C20137" s="1"/>
      <c r="D20137" s="2"/>
    </row>
    <row r="20138" spans="3:4" x14ac:dyDescent="0.3">
      <c r="C20138" s="1"/>
      <c r="D20138" s="2"/>
    </row>
    <row r="20139" spans="3:4" x14ac:dyDescent="0.3">
      <c r="C20139" s="1"/>
      <c r="D20139" s="2"/>
    </row>
    <row r="20140" spans="3:4" x14ac:dyDescent="0.3">
      <c r="C20140" s="1"/>
      <c r="D20140" s="2"/>
    </row>
    <row r="20141" spans="3:4" x14ac:dyDescent="0.3">
      <c r="C20141" s="1"/>
      <c r="D20141" s="2"/>
    </row>
    <row r="20142" spans="3:4" x14ac:dyDescent="0.3">
      <c r="C20142" s="1"/>
      <c r="D20142" s="2"/>
    </row>
    <row r="20143" spans="3:4" x14ac:dyDescent="0.3">
      <c r="C20143" s="1"/>
      <c r="D20143" s="2"/>
    </row>
    <row r="20144" spans="3:4" x14ac:dyDescent="0.3">
      <c r="C20144" s="1"/>
      <c r="D20144" s="2"/>
    </row>
    <row r="20145" spans="3:4" x14ac:dyDescent="0.3">
      <c r="C20145" s="1"/>
      <c r="D20145" s="2"/>
    </row>
    <row r="20146" spans="3:4" x14ac:dyDescent="0.3">
      <c r="C20146" s="1"/>
      <c r="D20146" s="2"/>
    </row>
    <row r="20147" spans="3:4" x14ac:dyDescent="0.3">
      <c r="C20147" s="1"/>
      <c r="D20147" s="2"/>
    </row>
    <row r="20148" spans="3:4" x14ac:dyDescent="0.3">
      <c r="C20148" s="1"/>
      <c r="D20148" s="2"/>
    </row>
    <row r="20149" spans="3:4" x14ac:dyDescent="0.3">
      <c r="C20149" s="1"/>
      <c r="D20149" s="2"/>
    </row>
    <row r="20150" spans="3:4" x14ac:dyDescent="0.3">
      <c r="C20150" s="1"/>
      <c r="D20150" s="2"/>
    </row>
    <row r="20151" spans="3:4" x14ac:dyDescent="0.3">
      <c r="C20151" s="1"/>
      <c r="D20151" s="2"/>
    </row>
    <row r="20152" spans="3:4" x14ac:dyDescent="0.3">
      <c r="C20152" s="1"/>
      <c r="D20152" s="2"/>
    </row>
    <row r="20153" spans="3:4" x14ac:dyDescent="0.3">
      <c r="C20153" s="1"/>
      <c r="D20153" s="2"/>
    </row>
    <row r="20154" spans="3:4" x14ac:dyDescent="0.3">
      <c r="C20154" s="1"/>
      <c r="D20154" s="2"/>
    </row>
    <row r="20155" spans="3:4" x14ac:dyDescent="0.3">
      <c r="C20155" s="1"/>
      <c r="D20155" s="2"/>
    </row>
    <row r="20156" spans="3:4" x14ac:dyDescent="0.3">
      <c r="C20156" s="1"/>
      <c r="D20156" s="2"/>
    </row>
    <row r="20157" spans="3:4" x14ac:dyDescent="0.3">
      <c r="C20157" s="1"/>
      <c r="D20157" s="2"/>
    </row>
    <row r="20158" spans="3:4" x14ac:dyDescent="0.3">
      <c r="C20158" s="1"/>
      <c r="D20158" s="2"/>
    </row>
    <row r="20159" spans="3:4" x14ac:dyDescent="0.3">
      <c r="C20159" s="1"/>
      <c r="D20159" s="2"/>
    </row>
    <row r="20160" spans="3:4" x14ac:dyDescent="0.3">
      <c r="C20160" s="1"/>
      <c r="D20160" s="2"/>
    </row>
    <row r="20161" spans="3:4" x14ac:dyDescent="0.3">
      <c r="C20161" s="1"/>
      <c r="D20161" s="2"/>
    </row>
    <row r="20162" spans="3:4" x14ac:dyDescent="0.3">
      <c r="C20162" s="1"/>
      <c r="D20162" s="2"/>
    </row>
    <row r="20163" spans="3:4" x14ac:dyDescent="0.3">
      <c r="C20163" s="1"/>
      <c r="D20163" s="2"/>
    </row>
    <row r="20164" spans="3:4" x14ac:dyDescent="0.3">
      <c r="C20164" s="1"/>
      <c r="D20164" s="2"/>
    </row>
    <row r="20165" spans="3:4" x14ac:dyDescent="0.3">
      <c r="C20165" s="1"/>
      <c r="D20165" s="2"/>
    </row>
    <row r="20166" spans="3:4" x14ac:dyDescent="0.3">
      <c r="C20166" s="1"/>
      <c r="D20166" s="2"/>
    </row>
    <row r="20167" spans="3:4" x14ac:dyDescent="0.3">
      <c r="C20167" s="1"/>
      <c r="D20167" s="2"/>
    </row>
    <row r="20168" spans="3:4" x14ac:dyDescent="0.3">
      <c r="C20168" s="1"/>
      <c r="D20168" s="2"/>
    </row>
    <row r="20169" spans="3:4" x14ac:dyDescent="0.3">
      <c r="C20169" s="1"/>
      <c r="D20169" s="2"/>
    </row>
    <row r="20170" spans="3:4" x14ac:dyDescent="0.3">
      <c r="C20170" s="1"/>
      <c r="D20170" s="2"/>
    </row>
    <row r="20171" spans="3:4" x14ac:dyDescent="0.3">
      <c r="C20171" s="1"/>
      <c r="D20171" s="2"/>
    </row>
    <row r="20172" spans="3:4" x14ac:dyDescent="0.3">
      <c r="C20172" s="1"/>
      <c r="D20172" s="2"/>
    </row>
    <row r="20173" spans="3:4" x14ac:dyDescent="0.3">
      <c r="C20173" s="1"/>
      <c r="D20173" s="2"/>
    </row>
    <row r="20174" spans="3:4" x14ac:dyDescent="0.3">
      <c r="C20174" s="1"/>
      <c r="D20174" s="2"/>
    </row>
    <row r="20175" spans="3:4" x14ac:dyDescent="0.3">
      <c r="C20175" s="1"/>
      <c r="D20175" s="2"/>
    </row>
    <row r="20176" spans="3:4" x14ac:dyDescent="0.3">
      <c r="C20176" s="1"/>
      <c r="D20176" s="2"/>
    </row>
    <row r="20177" spans="3:4" x14ac:dyDescent="0.3">
      <c r="C20177" s="1"/>
      <c r="D20177" s="2"/>
    </row>
    <row r="20178" spans="3:4" x14ac:dyDescent="0.3">
      <c r="C20178" s="1"/>
      <c r="D20178" s="2"/>
    </row>
    <row r="20179" spans="3:4" x14ac:dyDescent="0.3">
      <c r="C20179" s="1"/>
      <c r="D20179" s="2"/>
    </row>
    <row r="20180" spans="3:4" x14ac:dyDescent="0.3">
      <c r="C20180" s="1"/>
      <c r="D20180" s="2"/>
    </row>
    <row r="20181" spans="3:4" x14ac:dyDescent="0.3">
      <c r="C20181" s="1"/>
      <c r="D20181" s="2"/>
    </row>
    <row r="20182" spans="3:4" x14ac:dyDescent="0.3">
      <c r="C20182" s="1"/>
      <c r="D20182" s="2"/>
    </row>
    <row r="20183" spans="3:4" x14ac:dyDescent="0.3">
      <c r="C20183" s="1"/>
      <c r="D20183" s="2"/>
    </row>
    <row r="20184" spans="3:4" x14ac:dyDescent="0.3">
      <c r="C20184" s="1"/>
      <c r="D20184" s="2"/>
    </row>
    <row r="20185" spans="3:4" x14ac:dyDescent="0.3">
      <c r="C20185" s="1"/>
      <c r="D20185" s="2"/>
    </row>
    <row r="20186" spans="3:4" x14ac:dyDescent="0.3">
      <c r="C20186" s="1"/>
      <c r="D20186" s="2"/>
    </row>
    <row r="20187" spans="3:4" x14ac:dyDescent="0.3">
      <c r="C20187" s="1"/>
      <c r="D20187" s="2"/>
    </row>
    <row r="20188" spans="3:4" x14ac:dyDescent="0.3">
      <c r="C20188" s="1"/>
      <c r="D20188" s="2"/>
    </row>
    <row r="20189" spans="3:4" x14ac:dyDescent="0.3">
      <c r="C20189" s="1"/>
      <c r="D20189" s="2"/>
    </row>
    <row r="20190" spans="3:4" x14ac:dyDescent="0.3">
      <c r="C20190" s="1"/>
      <c r="D20190" s="2"/>
    </row>
    <row r="20191" spans="3:4" x14ac:dyDescent="0.3">
      <c r="C20191" s="1"/>
      <c r="D20191" s="2"/>
    </row>
    <row r="20192" spans="3:4" x14ac:dyDescent="0.3">
      <c r="C20192" s="1"/>
      <c r="D20192" s="2"/>
    </row>
    <row r="20193" spans="3:4" x14ac:dyDescent="0.3">
      <c r="C20193" s="1"/>
      <c r="D20193" s="2"/>
    </row>
    <row r="20194" spans="3:4" x14ac:dyDescent="0.3">
      <c r="C20194" s="1"/>
      <c r="D20194" s="2"/>
    </row>
    <row r="20195" spans="3:4" x14ac:dyDescent="0.3">
      <c r="C20195" s="1"/>
      <c r="D20195" s="2"/>
    </row>
    <row r="20196" spans="3:4" x14ac:dyDescent="0.3">
      <c r="C20196" s="1"/>
      <c r="D20196" s="2"/>
    </row>
    <row r="20197" spans="3:4" x14ac:dyDescent="0.3">
      <c r="C20197" s="1"/>
      <c r="D20197" s="2"/>
    </row>
    <row r="20198" spans="3:4" x14ac:dyDescent="0.3">
      <c r="C20198" s="1"/>
      <c r="D20198" s="2"/>
    </row>
    <row r="20199" spans="3:4" x14ac:dyDescent="0.3">
      <c r="C20199" s="1"/>
      <c r="D20199" s="2"/>
    </row>
    <row r="20200" spans="3:4" x14ac:dyDescent="0.3">
      <c r="C20200" s="1"/>
      <c r="D20200" s="2"/>
    </row>
    <row r="20201" spans="3:4" x14ac:dyDescent="0.3">
      <c r="C20201" s="1"/>
      <c r="D20201" s="2"/>
    </row>
    <row r="20202" spans="3:4" x14ac:dyDescent="0.3">
      <c r="C20202" s="1"/>
      <c r="D20202" s="2"/>
    </row>
    <row r="20203" spans="3:4" x14ac:dyDescent="0.3">
      <c r="C20203" s="1"/>
      <c r="D20203" s="2"/>
    </row>
    <row r="20204" spans="3:4" x14ac:dyDescent="0.3">
      <c r="C20204" s="1"/>
      <c r="D20204" s="2"/>
    </row>
    <row r="20205" spans="3:4" x14ac:dyDescent="0.3">
      <c r="C20205" s="1"/>
      <c r="D20205" s="2"/>
    </row>
    <row r="20206" spans="3:4" x14ac:dyDescent="0.3">
      <c r="C20206" s="1"/>
      <c r="D20206" s="2"/>
    </row>
    <row r="20207" spans="3:4" x14ac:dyDescent="0.3">
      <c r="C20207" s="1"/>
      <c r="D20207" s="2"/>
    </row>
    <row r="20208" spans="3:4" x14ac:dyDescent="0.3">
      <c r="C20208" s="1"/>
      <c r="D20208" s="2"/>
    </row>
    <row r="20209" spans="3:4" x14ac:dyDescent="0.3">
      <c r="C20209" s="1"/>
      <c r="D20209" s="2"/>
    </row>
    <row r="20210" spans="3:4" x14ac:dyDescent="0.3">
      <c r="C20210" s="1"/>
      <c r="D20210" s="2"/>
    </row>
    <row r="20211" spans="3:4" x14ac:dyDescent="0.3">
      <c r="C20211" s="1"/>
      <c r="D20211" s="2"/>
    </row>
    <row r="20212" spans="3:4" x14ac:dyDescent="0.3">
      <c r="C20212" s="1"/>
      <c r="D20212" s="2"/>
    </row>
    <row r="20213" spans="3:4" x14ac:dyDescent="0.3">
      <c r="C20213" s="1"/>
      <c r="D20213" s="2"/>
    </row>
    <row r="20214" spans="3:4" x14ac:dyDescent="0.3">
      <c r="C20214" s="1"/>
      <c r="D20214" s="2"/>
    </row>
    <row r="20215" spans="3:4" x14ac:dyDescent="0.3">
      <c r="C20215" s="1"/>
      <c r="D20215" s="2"/>
    </row>
    <row r="20216" spans="3:4" x14ac:dyDescent="0.3">
      <c r="C20216" s="1"/>
      <c r="D20216" s="2"/>
    </row>
    <row r="20217" spans="3:4" x14ac:dyDescent="0.3">
      <c r="C20217" s="1"/>
      <c r="D20217" s="2"/>
    </row>
    <row r="20218" spans="3:4" x14ac:dyDescent="0.3">
      <c r="C20218" s="1"/>
      <c r="D20218" s="2"/>
    </row>
    <row r="20219" spans="3:4" x14ac:dyDescent="0.3">
      <c r="C20219" s="1"/>
      <c r="D20219" s="2"/>
    </row>
    <row r="20220" spans="3:4" x14ac:dyDescent="0.3">
      <c r="C20220" s="1"/>
      <c r="D20220" s="2"/>
    </row>
    <row r="20221" spans="3:4" x14ac:dyDescent="0.3">
      <c r="C20221" s="1"/>
      <c r="D20221" s="2"/>
    </row>
    <row r="20222" spans="3:4" x14ac:dyDescent="0.3">
      <c r="C20222" s="1"/>
      <c r="D20222" s="2"/>
    </row>
    <row r="20223" spans="3:4" x14ac:dyDescent="0.3">
      <c r="C20223" s="1"/>
      <c r="D20223" s="2"/>
    </row>
    <row r="20224" spans="3:4" x14ac:dyDescent="0.3">
      <c r="C20224" s="1"/>
      <c r="D20224" s="2"/>
    </row>
    <row r="20225" spans="3:4" x14ac:dyDescent="0.3">
      <c r="C20225" s="1"/>
      <c r="D20225" s="2"/>
    </row>
    <row r="20226" spans="3:4" x14ac:dyDescent="0.3">
      <c r="C20226" s="1"/>
      <c r="D20226" s="2"/>
    </row>
    <row r="20227" spans="3:4" x14ac:dyDescent="0.3">
      <c r="C20227" s="1"/>
      <c r="D20227" s="2"/>
    </row>
    <row r="20228" spans="3:4" x14ac:dyDescent="0.3">
      <c r="C20228" s="1"/>
      <c r="D20228" s="2"/>
    </row>
    <row r="20229" spans="3:4" x14ac:dyDescent="0.3">
      <c r="C20229" s="1"/>
      <c r="D20229" s="2"/>
    </row>
    <row r="20230" spans="3:4" x14ac:dyDescent="0.3">
      <c r="C20230" s="1"/>
      <c r="D20230" s="2"/>
    </row>
    <row r="20231" spans="3:4" x14ac:dyDescent="0.3">
      <c r="C20231" s="1"/>
      <c r="D20231" s="2"/>
    </row>
    <row r="20232" spans="3:4" x14ac:dyDescent="0.3">
      <c r="C20232" s="1"/>
      <c r="D20232" s="2"/>
    </row>
    <row r="20233" spans="3:4" x14ac:dyDescent="0.3">
      <c r="C20233" s="1"/>
      <c r="D20233" s="2"/>
    </row>
    <row r="20234" spans="3:4" x14ac:dyDescent="0.3">
      <c r="C20234" s="1"/>
      <c r="D20234" s="2"/>
    </row>
    <row r="20235" spans="3:4" x14ac:dyDescent="0.3">
      <c r="C20235" s="1"/>
      <c r="D20235" s="2"/>
    </row>
    <row r="20236" spans="3:4" x14ac:dyDescent="0.3">
      <c r="C20236" s="1"/>
      <c r="D20236" s="2"/>
    </row>
    <row r="20237" spans="3:4" x14ac:dyDescent="0.3">
      <c r="C20237" s="1"/>
      <c r="D20237" s="2"/>
    </row>
    <row r="20238" spans="3:4" x14ac:dyDescent="0.3">
      <c r="C20238" s="1"/>
      <c r="D20238" s="2"/>
    </row>
    <row r="20239" spans="3:4" x14ac:dyDescent="0.3">
      <c r="C20239" s="1"/>
      <c r="D20239" s="2"/>
    </row>
    <row r="20240" spans="3:4" x14ac:dyDescent="0.3">
      <c r="C20240" s="1"/>
      <c r="D20240" s="2"/>
    </row>
    <row r="20241" spans="3:4" x14ac:dyDescent="0.3">
      <c r="C20241" s="1"/>
      <c r="D20241" s="2"/>
    </row>
    <row r="20242" spans="3:4" x14ac:dyDescent="0.3">
      <c r="C20242" s="1"/>
      <c r="D20242" s="2"/>
    </row>
    <row r="20243" spans="3:4" x14ac:dyDescent="0.3">
      <c r="C20243" s="1"/>
      <c r="D20243" s="2"/>
    </row>
    <row r="20244" spans="3:4" x14ac:dyDescent="0.3">
      <c r="C20244" s="1"/>
      <c r="D20244" s="2"/>
    </row>
    <row r="20245" spans="3:4" x14ac:dyDescent="0.3">
      <c r="C20245" s="1"/>
      <c r="D20245" s="2"/>
    </row>
    <row r="20246" spans="3:4" x14ac:dyDescent="0.3">
      <c r="C20246" s="1"/>
      <c r="D20246" s="2"/>
    </row>
    <row r="20247" spans="3:4" x14ac:dyDescent="0.3">
      <c r="C20247" s="1"/>
      <c r="D20247" s="2"/>
    </row>
    <row r="20248" spans="3:4" x14ac:dyDescent="0.3">
      <c r="C20248" s="1"/>
      <c r="D20248" s="2"/>
    </row>
    <row r="20249" spans="3:4" x14ac:dyDescent="0.3">
      <c r="C20249" s="1"/>
      <c r="D20249" s="2"/>
    </row>
    <row r="20250" spans="3:4" x14ac:dyDescent="0.3">
      <c r="C20250" s="1"/>
      <c r="D20250" s="2"/>
    </row>
    <row r="20251" spans="3:4" x14ac:dyDescent="0.3">
      <c r="C20251" s="1"/>
      <c r="D20251" s="2"/>
    </row>
    <row r="20252" spans="3:4" x14ac:dyDescent="0.3">
      <c r="C20252" s="1"/>
      <c r="D20252" s="2"/>
    </row>
    <row r="20253" spans="3:4" x14ac:dyDescent="0.3">
      <c r="C20253" s="1"/>
      <c r="D20253" s="2"/>
    </row>
    <row r="20254" spans="3:4" x14ac:dyDescent="0.3">
      <c r="C20254" s="1"/>
      <c r="D20254" s="2"/>
    </row>
    <row r="20255" spans="3:4" x14ac:dyDescent="0.3">
      <c r="C20255" s="1"/>
      <c r="D20255" s="2"/>
    </row>
    <row r="20256" spans="3:4" x14ac:dyDescent="0.3">
      <c r="C20256" s="1"/>
      <c r="D20256" s="2"/>
    </row>
    <row r="20257" spans="3:4" x14ac:dyDescent="0.3">
      <c r="C20257" s="1"/>
      <c r="D20257" s="2"/>
    </row>
    <row r="20258" spans="3:4" x14ac:dyDescent="0.3">
      <c r="C20258" s="1"/>
      <c r="D20258" s="2"/>
    </row>
    <row r="20259" spans="3:4" x14ac:dyDescent="0.3">
      <c r="C20259" s="1"/>
      <c r="D20259" s="2"/>
    </row>
    <row r="20260" spans="3:4" x14ac:dyDescent="0.3">
      <c r="C20260" s="1"/>
      <c r="D20260" s="2"/>
    </row>
    <row r="20261" spans="3:4" x14ac:dyDescent="0.3">
      <c r="C20261" s="1"/>
      <c r="D20261" s="2"/>
    </row>
    <row r="20262" spans="3:4" x14ac:dyDescent="0.3">
      <c r="C20262" s="1"/>
      <c r="D20262" s="2"/>
    </row>
    <row r="20263" spans="3:4" x14ac:dyDescent="0.3">
      <c r="C20263" s="1"/>
      <c r="D20263" s="2"/>
    </row>
    <row r="20264" spans="3:4" x14ac:dyDescent="0.3">
      <c r="C20264" s="1"/>
      <c r="D20264" s="2"/>
    </row>
    <row r="20265" spans="3:4" x14ac:dyDescent="0.3">
      <c r="C20265" s="1"/>
      <c r="D20265" s="2"/>
    </row>
    <row r="20266" spans="3:4" x14ac:dyDescent="0.3">
      <c r="C20266" s="1"/>
      <c r="D20266" s="2"/>
    </row>
    <row r="20267" spans="3:4" x14ac:dyDescent="0.3">
      <c r="C20267" s="1"/>
      <c r="D20267" s="2"/>
    </row>
    <row r="20268" spans="3:4" x14ac:dyDescent="0.3">
      <c r="C20268" s="1"/>
      <c r="D20268" s="2"/>
    </row>
    <row r="20269" spans="3:4" x14ac:dyDescent="0.3">
      <c r="C20269" s="1"/>
      <c r="D20269" s="2"/>
    </row>
    <row r="20270" spans="3:4" x14ac:dyDescent="0.3">
      <c r="C20270" s="1"/>
      <c r="D20270" s="2"/>
    </row>
    <row r="20271" spans="3:4" x14ac:dyDescent="0.3">
      <c r="C20271" s="1"/>
      <c r="D20271" s="2"/>
    </row>
    <row r="20272" spans="3:4" x14ac:dyDescent="0.3">
      <c r="C20272" s="1"/>
      <c r="D20272" s="2"/>
    </row>
    <row r="20273" spans="3:4" x14ac:dyDescent="0.3">
      <c r="C20273" s="1"/>
      <c r="D20273" s="2"/>
    </row>
    <row r="20274" spans="3:4" x14ac:dyDescent="0.3">
      <c r="C20274" s="1"/>
      <c r="D20274" s="2"/>
    </row>
    <row r="20275" spans="3:4" x14ac:dyDescent="0.3">
      <c r="C20275" s="1"/>
      <c r="D20275" s="2"/>
    </row>
    <row r="20276" spans="3:4" x14ac:dyDescent="0.3">
      <c r="C20276" s="1"/>
      <c r="D20276" s="2"/>
    </row>
    <row r="20277" spans="3:4" x14ac:dyDescent="0.3">
      <c r="C20277" s="1"/>
      <c r="D20277" s="2"/>
    </row>
    <row r="20278" spans="3:4" x14ac:dyDescent="0.3">
      <c r="C20278" s="1"/>
      <c r="D20278" s="2"/>
    </row>
    <row r="20279" spans="3:4" x14ac:dyDescent="0.3">
      <c r="C20279" s="1"/>
      <c r="D20279" s="2"/>
    </row>
    <row r="20280" spans="3:4" x14ac:dyDescent="0.3">
      <c r="C20280" s="1"/>
      <c r="D20280" s="2"/>
    </row>
    <row r="20281" spans="3:4" x14ac:dyDescent="0.3">
      <c r="C20281" s="1"/>
      <c r="D20281" s="2"/>
    </row>
    <row r="20282" spans="3:4" x14ac:dyDescent="0.3">
      <c r="C20282" s="1"/>
      <c r="D20282" s="2"/>
    </row>
    <row r="20283" spans="3:4" x14ac:dyDescent="0.3">
      <c r="C20283" s="1"/>
      <c r="D20283" s="2"/>
    </row>
    <row r="20284" spans="3:4" x14ac:dyDescent="0.3">
      <c r="C20284" s="1"/>
      <c r="D20284" s="2"/>
    </row>
    <row r="20285" spans="3:4" x14ac:dyDescent="0.3">
      <c r="C20285" s="1"/>
      <c r="D20285" s="2"/>
    </row>
    <row r="20286" spans="3:4" x14ac:dyDescent="0.3">
      <c r="C20286" s="1"/>
      <c r="D20286" s="2"/>
    </row>
    <row r="20287" spans="3:4" x14ac:dyDescent="0.3">
      <c r="C20287" s="1"/>
      <c r="D20287" s="2"/>
    </row>
    <row r="20288" spans="3:4" x14ac:dyDescent="0.3">
      <c r="C20288" s="1"/>
      <c r="D20288" s="2"/>
    </row>
    <row r="20289" spans="3:4" x14ac:dyDescent="0.3">
      <c r="C20289" s="1"/>
      <c r="D20289" s="2"/>
    </row>
    <row r="20290" spans="3:4" x14ac:dyDescent="0.3">
      <c r="C20290" s="1"/>
      <c r="D20290" s="2"/>
    </row>
    <row r="20291" spans="3:4" x14ac:dyDescent="0.3">
      <c r="C20291" s="1"/>
      <c r="D20291" s="2"/>
    </row>
    <row r="20292" spans="3:4" x14ac:dyDescent="0.3">
      <c r="C20292" s="1"/>
      <c r="D20292" s="2"/>
    </row>
    <row r="20293" spans="3:4" x14ac:dyDescent="0.3">
      <c r="C20293" s="1"/>
      <c r="D20293" s="2"/>
    </row>
    <row r="20294" spans="3:4" x14ac:dyDescent="0.3">
      <c r="C20294" s="1"/>
      <c r="D20294" s="2"/>
    </row>
    <row r="20295" spans="3:4" x14ac:dyDescent="0.3">
      <c r="C20295" s="1"/>
      <c r="D20295" s="2"/>
    </row>
    <row r="20296" spans="3:4" x14ac:dyDescent="0.3">
      <c r="C20296" s="1"/>
      <c r="D20296" s="2"/>
    </row>
    <row r="20297" spans="3:4" x14ac:dyDescent="0.3">
      <c r="C20297" s="1"/>
      <c r="D20297" s="2"/>
    </row>
    <row r="20298" spans="3:4" x14ac:dyDescent="0.3">
      <c r="C20298" s="1"/>
      <c r="D20298" s="2"/>
    </row>
    <row r="20299" spans="3:4" x14ac:dyDescent="0.3">
      <c r="C20299" s="1"/>
      <c r="D20299" s="2"/>
    </row>
    <row r="20300" spans="3:4" x14ac:dyDescent="0.3">
      <c r="C20300" s="1"/>
      <c r="D20300" s="2"/>
    </row>
    <row r="20301" spans="3:4" x14ac:dyDescent="0.3">
      <c r="C20301" s="1"/>
      <c r="D20301" s="2"/>
    </row>
    <row r="20302" spans="3:4" x14ac:dyDescent="0.3">
      <c r="C20302" s="1"/>
      <c r="D20302" s="2"/>
    </row>
    <row r="20303" spans="3:4" x14ac:dyDescent="0.3">
      <c r="C20303" s="1"/>
      <c r="D20303" s="2"/>
    </row>
    <row r="20304" spans="3:4" x14ac:dyDescent="0.3">
      <c r="C20304" s="1"/>
      <c r="D20304" s="2"/>
    </row>
    <row r="20305" spans="3:4" x14ac:dyDescent="0.3">
      <c r="C20305" s="1"/>
      <c r="D20305" s="2"/>
    </row>
    <row r="20306" spans="3:4" x14ac:dyDescent="0.3">
      <c r="C20306" s="1"/>
      <c r="D20306" s="2"/>
    </row>
    <row r="20307" spans="3:4" x14ac:dyDescent="0.3">
      <c r="C20307" s="1"/>
      <c r="D20307" s="2"/>
    </row>
    <row r="20308" spans="3:4" x14ac:dyDescent="0.3">
      <c r="C20308" s="1"/>
      <c r="D20308" s="2"/>
    </row>
    <row r="20309" spans="3:4" x14ac:dyDescent="0.3">
      <c r="C20309" s="1"/>
      <c r="D20309" s="2"/>
    </row>
    <row r="20310" spans="3:4" x14ac:dyDescent="0.3">
      <c r="C20310" s="1"/>
      <c r="D20310" s="2"/>
    </row>
    <row r="20311" spans="3:4" x14ac:dyDescent="0.3">
      <c r="C20311" s="1"/>
      <c r="D20311" s="2"/>
    </row>
    <row r="20312" spans="3:4" x14ac:dyDescent="0.3">
      <c r="C20312" s="1"/>
      <c r="D20312" s="2"/>
    </row>
    <row r="20313" spans="3:4" x14ac:dyDescent="0.3">
      <c r="C20313" s="1"/>
      <c r="D20313" s="2"/>
    </row>
    <row r="20314" spans="3:4" x14ac:dyDescent="0.3">
      <c r="C20314" s="1"/>
      <c r="D20314" s="2"/>
    </row>
    <row r="20315" spans="3:4" x14ac:dyDescent="0.3">
      <c r="C20315" s="1"/>
      <c r="D20315" s="2"/>
    </row>
    <row r="20316" spans="3:4" x14ac:dyDescent="0.3">
      <c r="C20316" s="1"/>
      <c r="D20316" s="2"/>
    </row>
    <row r="20317" spans="3:4" x14ac:dyDescent="0.3">
      <c r="C20317" s="1"/>
      <c r="D20317" s="2"/>
    </row>
    <row r="20318" spans="3:4" x14ac:dyDescent="0.3">
      <c r="C20318" s="1"/>
      <c r="D20318" s="2"/>
    </row>
    <row r="20319" spans="3:4" x14ac:dyDescent="0.3">
      <c r="C20319" s="1"/>
      <c r="D20319" s="2"/>
    </row>
    <row r="20320" spans="3:4" x14ac:dyDescent="0.3">
      <c r="C20320" s="1"/>
      <c r="D20320" s="2"/>
    </row>
    <row r="20321" spans="3:4" x14ac:dyDescent="0.3">
      <c r="C20321" s="1"/>
      <c r="D20321" s="2"/>
    </row>
    <row r="20322" spans="3:4" x14ac:dyDescent="0.3">
      <c r="C20322" s="1"/>
      <c r="D20322" s="2"/>
    </row>
    <row r="20323" spans="3:4" x14ac:dyDescent="0.3">
      <c r="C20323" s="1"/>
      <c r="D20323" s="2"/>
    </row>
    <row r="20324" spans="3:4" x14ac:dyDescent="0.3">
      <c r="C20324" s="1"/>
      <c r="D20324" s="2"/>
    </row>
    <row r="20325" spans="3:4" x14ac:dyDescent="0.3">
      <c r="C20325" s="1"/>
      <c r="D20325" s="2"/>
    </row>
    <row r="20326" spans="3:4" x14ac:dyDescent="0.3">
      <c r="C20326" s="1"/>
      <c r="D20326" s="2"/>
    </row>
    <row r="20327" spans="3:4" x14ac:dyDescent="0.3">
      <c r="C20327" s="1"/>
      <c r="D20327" s="2"/>
    </row>
    <row r="20328" spans="3:4" x14ac:dyDescent="0.3">
      <c r="C20328" s="1"/>
      <c r="D20328" s="2"/>
    </row>
    <row r="20329" spans="3:4" x14ac:dyDescent="0.3">
      <c r="C20329" s="1"/>
      <c r="D20329" s="2"/>
    </row>
    <row r="20330" spans="3:4" x14ac:dyDescent="0.3">
      <c r="C20330" s="1"/>
      <c r="D20330" s="2"/>
    </row>
    <row r="20331" spans="3:4" x14ac:dyDescent="0.3">
      <c r="C20331" s="1"/>
      <c r="D20331" s="2"/>
    </row>
    <row r="20332" spans="3:4" x14ac:dyDescent="0.3">
      <c r="C20332" s="1"/>
      <c r="D20332" s="2"/>
    </row>
    <row r="20333" spans="3:4" x14ac:dyDescent="0.3">
      <c r="C20333" s="1"/>
      <c r="D20333" s="2"/>
    </row>
    <row r="20334" spans="3:4" x14ac:dyDescent="0.3">
      <c r="C20334" s="1"/>
      <c r="D20334" s="2"/>
    </row>
    <row r="20335" spans="3:4" x14ac:dyDescent="0.3">
      <c r="C20335" s="1"/>
      <c r="D20335" s="2"/>
    </row>
    <row r="20336" spans="3:4" x14ac:dyDescent="0.3">
      <c r="C20336" s="1"/>
      <c r="D20336" s="2"/>
    </row>
    <row r="20337" spans="3:4" x14ac:dyDescent="0.3">
      <c r="C20337" s="1"/>
      <c r="D20337" s="2"/>
    </row>
    <row r="20338" spans="3:4" x14ac:dyDescent="0.3">
      <c r="C20338" s="1"/>
      <c r="D20338" s="2"/>
    </row>
    <row r="20339" spans="3:4" x14ac:dyDescent="0.3">
      <c r="C20339" s="1"/>
      <c r="D20339" s="2"/>
    </row>
    <row r="20340" spans="3:4" x14ac:dyDescent="0.3">
      <c r="C20340" s="1"/>
      <c r="D20340" s="2"/>
    </row>
    <row r="20341" spans="3:4" x14ac:dyDescent="0.3">
      <c r="C20341" s="1"/>
      <c r="D20341" s="2"/>
    </row>
    <row r="20342" spans="3:4" x14ac:dyDescent="0.3">
      <c r="C20342" s="1"/>
      <c r="D20342" s="2"/>
    </row>
    <row r="20343" spans="3:4" x14ac:dyDescent="0.3">
      <c r="C20343" s="1"/>
      <c r="D20343" s="2"/>
    </row>
    <row r="20344" spans="3:4" x14ac:dyDescent="0.3">
      <c r="C20344" s="1"/>
      <c r="D20344" s="2"/>
    </row>
    <row r="20345" spans="3:4" x14ac:dyDescent="0.3">
      <c r="C20345" s="1"/>
      <c r="D20345" s="2"/>
    </row>
    <row r="20346" spans="3:4" x14ac:dyDescent="0.3">
      <c r="C20346" s="1"/>
      <c r="D20346" s="2"/>
    </row>
    <row r="20347" spans="3:4" x14ac:dyDescent="0.3">
      <c r="C20347" s="1"/>
      <c r="D20347" s="2"/>
    </row>
    <row r="20348" spans="3:4" x14ac:dyDescent="0.3">
      <c r="C20348" s="1"/>
      <c r="D20348" s="2"/>
    </row>
    <row r="20349" spans="3:4" x14ac:dyDescent="0.3">
      <c r="C20349" s="1"/>
      <c r="D20349" s="2"/>
    </row>
    <row r="20350" spans="3:4" x14ac:dyDescent="0.3">
      <c r="C20350" s="1"/>
      <c r="D20350" s="2"/>
    </row>
    <row r="20351" spans="3:4" x14ac:dyDescent="0.3">
      <c r="C20351" s="1"/>
      <c r="D20351" s="2"/>
    </row>
    <row r="20352" spans="3:4" x14ac:dyDescent="0.3">
      <c r="C20352" s="1"/>
      <c r="D20352" s="2"/>
    </row>
    <row r="20353" spans="3:4" x14ac:dyDescent="0.3">
      <c r="C20353" s="1"/>
      <c r="D20353" s="2"/>
    </row>
    <row r="20354" spans="3:4" x14ac:dyDescent="0.3">
      <c r="C20354" s="1"/>
      <c r="D20354" s="2"/>
    </row>
    <row r="20355" spans="3:4" x14ac:dyDescent="0.3">
      <c r="C20355" s="1"/>
      <c r="D20355" s="2"/>
    </row>
    <row r="20356" spans="3:4" x14ac:dyDescent="0.3">
      <c r="C20356" s="1"/>
      <c r="D20356" s="2"/>
    </row>
    <row r="20357" spans="3:4" x14ac:dyDescent="0.3">
      <c r="C20357" s="1"/>
      <c r="D20357" s="2"/>
    </row>
    <row r="20358" spans="3:4" x14ac:dyDescent="0.3">
      <c r="C20358" s="1"/>
      <c r="D20358" s="2"/>
    </row>
    <row r="20359" spans="3:4" x14ac:dyDescent="0.3">
      <c r="C20359" s="1"/>
      <c r="D20359" s="2"/>
    </row>
    <row r="20360" spans="3:4" x14ac:dyDescent="0.3">
      <c r="C20360" s="1"/>
      <c r="D20360" s="2"/>
    </row>
    <row r="20361" spans="3:4" x14ac:dyDescent="0.3">
      <c r="C20361" s="1"/>
      <c r="D20361" s="2"/>
    </row>
    <row r="20362" spans="3:4" x14ac:dyDescent="0.3">
      <c r="C20362" s="1"/>
      <c r="D20362" s="2"/>
    </row>
    <row r="20363" spans="3:4" x14ac:dyDescent="0.3">
      <c r="C20363" s="1"/>
      <c r="D20363" s="2"/>
    </row>
    <row r="20364" spans="3:4" x14ac:dyDescent="0.3">
      <c r="C20364" s="1"/>
      <c r="D20364" s="2"/>
    </row>
    <row r="20365" spans="3:4" x14ac:dyDescent="0.3">
      <c r="C20365" s="1"/>
      <c r="D20365" s="2"/>
    </row>
    <row r="20366" spans="3:4" x14ac:dyDescent="0.3">
      <c r="C20366" s="1"/>
      <c r="D20366" s="2"/>
    </row>
    <row r="20367" spans="3:4" x14ac:dyDescent="0.3">
      <c r="C20367" s="1"/>
      <c r="D20367" s="2"/>
    </row>
    <row r="20368" spans="3:4" x14ac:dyDescent="0.3">
      <c r="C20368" s="1"/>
      <c r="D20368" s="2"/>
    </row>
    <row r="20369" spans="3:4" x14ac:dyDescent="0.3">
      <c r="C20369" s="1"/>
      <c r="D20369" s="2"/>
    </row>
    <row r="20370" spans="3:4" x14ac:dyDescent="0.3">
      <c r="C20370" s="1"/>
      <c r="D20370" s="2"/>
    </row>
    <row r="20371" spans="3:4" x14ac:dyDescent="0.3">
      <c r="C20371" s="1"/>
      <c r="D20371" s="2"/>
    </row>
    <row r="20372" spans="3:4" x14ac:dyDescent="0.3">
      <c r="C20372" s="1"/>
      <c r="D20372" s="2"/>
    </row>
    <row r="20373" spans="3:4" x14ac:dyDescent="0.3">
      <c r="C20373" s="1"/>
      <c r="D20373" s="2"/>
    </row>
    <row r="20374" spans="3:4" x14ac:dyDescent="0.3">
      <c r="C20374" s="1"/>
      <c r="D20374" s="2"/>
    </row>
    <row r="20375" spans="3:4" x14ac:dyDescent="0.3">
      <c r="C20375" s="1"/>
      <c r="D20375" s="2"/>
    </row>
    <row r="20376" spans="3:4" x14ac:dyDescent="0.3">
      <c r="C20376" s="1"/>
      <c r="D20376" s="2"/>
    </row>
    <row r="20377" spans="3:4" x14ac:dyDescent="0.3">
      <c r="C20377" s="1"/>
      <c r="D20377" s="2"/>
    </row>
    <row r="20378" spans="3:4" x14ac:dyDescent="0.3">
      <c r="C20378" s="1"/>
      <c r="D20378" s="2"/>
    </row>
    <row r="20379" spans="3:4" x14ac:dyDescent="0.3">
      <c r="C20379" s="1"/>
      <c r="D20379" s="2"/>
    </row>
    <row r="20380" spans="3:4" x14ac:dyDescent="0.3">
      <c r="C20380" s="1"/>
      <c r="D20380" s="2"/>
    </row>
    <row r="20381" spans="3:4" x14ac:dyDescent="0.3">
      <c r="C20381" s="1"/>
      <c r="D20381" s="2"/>
    </row>
    <row r="20382" spans="3:4" x14ac:dyDescent="0.3">
      <c r="C20382" s="1"/>
      <c r="D20382" s="2"/>
    </row>
    <row r="20383" spans="3:4" x14ac:dyDescent="0.3">
      <c r="C20383" s="1"/>
      <c r="D20383" s="2"/>
    </row>
    <row r="20384" spans="3:4" x14ac:dyDescent="0.3">
      <c r="C20384" s="1"/>
      <c r="D20384" s="2"/>
    </row>
    <row r="20385" spans="3:4" x14ac:dyDescent="0.3">
      <c r="C20385" s="1"/>
      <c r="D20385" s="2"/>
    </row>
    <row r="20386" spans="3:4" x14ac:dyDescent="0.3">
      <c r="C20386" s="1"/>
      <c r="D20386" s="2"/>
    </row>
    <row r="20387" spans="3:4" x14ac:dyDescent="0.3">
      <c r="C20387" s="1"/>
      <c r="D20387" s="2"/>
    </row>
    <row r="20388" spans="3:4" x14ac:dyDescent="0.3">
      <c r="C20388" s="1"/>
      <c r="D20388" s="2"/>
    </row>
    <row r="20389" spans="3:4" x14ac:dyDescent="0.3">
      <c r="C20389" s="1"/>
      <c r="D20389" s="2"/>
    </row>
    <row r="20390" spans="3:4" x14ac:dyDescent="0.3">
      <c r="C20390" s="1"/>
      <c r="D20390" s="2"/>
    </row>
    <row r="20391" spans="3:4" x14ac:dyDescent="0.3">
      <c r="C20391" s="1"/>
      <c r="D20391" s="2"/>
    </row>
    <row r="20392" spans="3:4" x14ac:dyDescent="0.3">
      <c r="C20392" s="1"/>
      <c r="D20392" s="2"/>
    </row>
    <row r="20393" spans="3:4" x14ac:dyDescent="0.3">
      <c r="C20393" s="1"/>
      <c r="D20393" s="2"/>
    </row>
    <row r="20394" spans="3:4" x14ac:dyDescent="0.3">
      <c r="C20394" s="1"/>
      <c r="D20394" s="2"/>
    </row>
    <row r="20395" spans="3:4" x14ac:dyDescent="0.3">
      <c r="C20395" s="1"/>
      <c r="D20395" s="2"/>
    </row>
    <row r="20396" spans="3:4" x14ac:dyDescent="0.3">
      <c r="C20396" s="1"/>
      <c r="D20396" s="2"/>
    </row>
    <row r="20397" spans="3:4" x14ac:dyDescent="0.3">
      <c r="C20397" s="1"/>
      <c r="D20397" s="2"/>
    </row>
    <row r="20398" spans="3:4" x14ac:dyDescent="0.3">
      <c r="C20398" s="1"/>
      <c r="D20398" s="2"/>
    </row>
    <row r="20399" spans="3:4" x14ac:dyDescent="0.3">
      <c r="C20399" s="1"/>
      <c r="D20399" s="2"/>
    </row>
    <row r="20400" spans="3:4" x14ac:dyDescent="0.3">
      <c r="C20400" s="1"/>
      <c r="D20400" s="2"/>
    </row>
    <row r="20401" spans="3:4" x14ac:dyDescent="0.3">
      <c r="C20401" s="1"/>
      <c r="D20401" s="2"/>
    </row>
    <row r="20402" spans="3:4" x14ac:dyDescent="0.3">
      <c r="C20402" s="1"/>
      <c r="D20402" s="2"/>
    </row>
    <row r="20403" spans="3:4" x14ac:dyDescent="0.3">
      <c r="C20403" s="1"/>
      <c r="D20403" s="2"/>
    </row>
    <row r="20404" spans="3:4" x14ac:dyDescent="0.3">
      <c r="C20404" s="1"/>
      <c r="D20404" s="2"/>
    </row>
    <row r="20405" spans="3:4" x14ac:dyDescent="0.3">
      <c r="C20405" s="1"/>
      <c r="D20405" s="2"/>
    </row>
    <row r="20406" spans="3:4" x14ac:dyDescent="0.3">
      <c r="C20406" s="1"/>
      <c r="D20406" s="2"/>
    </row>
    <row r="20407" spans="3:4" x14ac:dyDescent="0.3">
      <c r="C20407" s="1"/>
      <c r="D20407" s="2"/>
    </row>
    <row r="20408" spans="3:4" x14ac:dyDescent="0.3">
      <c r="C20408" s="1"/>
      <c r="D20408" s="2"/>
    </row>
    <row r="20409" spans="3:4" x14ac:dyDescent="0.3">
      <c r="C20409" s="1"/>
      <c r="D20409" s="2"/>
    </row>
    <row r="20410" spans="3:4" x14ac:dyDescent="0.3">
      <c r="C20410" s="1"/>
      <c r="D20410" s="2"/>
    </row>
    <row r="20411" spans="3:4" x14ac:dyDescent="0.3">
      <c r="C20411" s="1"/>
      <c r="D20411" s="2"/>
    </row>
    <row r="20412" spans="3:4" x14ac:dyDescent="0.3">
      <c r="C20412" s="1"/>
      <c r="D20412" s="2"/>
    </row>
    <row r="20413" spans="3:4" x14ac:dyDescent="0.3">
      <c r="C20413" s="1"/>
      <c r="D20413" s="2"/>
    </row>
    <row r="20414" spans="3:4" x14ac:dyDescent="0.3">
      <c r="C20414" s="1"/>
      <c r="D20414" s="2"/>
    </row>
    <row r="20415" spans="3:4" x14ac:dyDescent="0.3">
      <c r="C20415" s="1"/>
      <c r="D20415" s="2"/>
    </row>
    <row r="20416" spans="3:4" x14ac:dyDescent="0.3">
      <c r="C20416" s="1"/>
      <c r="D20416" s="2"/>
    </row>
    <row r="20417" spans="3:4" x14ac:dyDescent="0.3">
      <c r="C20417" s="1"/>
      <c r="D20417" s="2"/>
    </row>
    <row r="20418" spans="3:4" x14ac:dyDescent="0.3">
      <c r="C20418" s="1"/>
      <c r="D20418" s="2"/>
    </row>
    <row r="20419" spans="3:4" x14ac:dyDescent="0.3">
      <c r="C20419" s="1"/>
      <c r="D20419" s="2"/>
    </row>
    <row r="20420" spans="3:4" x14ac:dyDescent="0.3">
      <c r="C20420" s="1"/>
      <c r="D20420" s="2"/>
    </row>
    <row r="20421" spans="3:4" x14ac:dyDescent="0.3">
      <c r="C20421" s="1"/>
      <c r="D20421" s="2"/>
    </row>
    <row r="20422" spans="3:4" x14ac:dyDescent="0.3">
      <c r="C20422" s="1"/>
      <c r="D20422" s="2"/>
    </row>
    <row r="20423" spans="3:4" x14ac:dyDescent="0.3">
      <c r="C20423" s="1"/>
      <c r="D20423" s="2"/>
    </row>
    <row r="20424" spans="3:4" x14ac:dyDescent="0.3">
      <c r="C20424" s="1"/>
      <c r="D20424" s="2"/>
    </row>
    <row r="20425" spans="3:4" x14ac:dyDescent="0.3">
      <c r="C20425" s="1"/>
      <c r="D20425" s="2"/>
    </row>
    <row r="20426" spans="3:4" x14ac:dyDescent="0.3">
      <c r="C20426" s="1"/>
      <c r="D20426" s="2"/>
    </row>
    <row r="20427" spans="3:4" x14ac:dyDescent="0.3">
      <c r="C20427" s="1"/>
      <c r="D20427" s="2"/>
    </row>
    <row r="20428" spans="3:4" x14ac:dyDescent="0.3">
      <c r="C20428" s="1"/>
      <c r="D20428" s="2"/>
    </row>
    <row r="20429" spans="3:4" x14ac:dyDescent="0.3">
      <c r="C20429" s="1"/>
      <c r="D20429" s="2"/>
    </row>
    <row r="20430" spans="3:4" x14ac:dyDescent="0.3">
      <c r="C20430" s="1"/>
      <c r="D20430" s="2"/>
    </row>
    <row r="20431" spans="3:4" x14ac:dyDescent="0.3">
      <c r="C20431" s="1"/>
      <c r="D20431" s="2"/>
    </row>
    <row r="20432" spans="3:4" x14ac:dyDescent="0.3">
      <c r="C20432" s="1"/>
      <c r="D20432" s="2"/>
    </row>
    <row r="20433" spans="3:4" x14ac:dyDescent="0.3">
      <c r="C20433" s="1"/>
      <c r="D20433" s="2"/>
    </row>
    <row r="20434" spans="3:4" x14ac:dyDescent="0.3">
      <c r="C20434" s="1"/>
      <c r="D20434" s="2"/>
    </row>
    <row r="20435" spans="3:4" x14ac:dyDescent="0.3">
      <c r="C20435" s="1"/>
      <c r="D20435" s="2"/>
    </row>
    <row r="20436" spans="3:4" x14ac:dyDescent="0.3">
      <c r="C20436" s="1"/>
      <c r="D20436" s="2"/>
    </row>
    <row r="20437" spans="3:4" x14ac:dyDescent="0.3">
      <c r="C20437" s="1"/>
      <c r="D20437" s="2"/>
    </row>
    <row r="20438" spans="3:4" x14ac:dyDescent="0.3">
      <c r="C20438" s="1"/>
      <c r="D20438" s="2"/>
    </row>
    <row r="20439" spans="3:4" x14ac:dyDescent="0.3">
      <c r="C20439" s="1"/>
      <c r="D20439" s="2"/>
    </row>
    <row r="20440" spans="3:4" x14ac:dyDescent="0.3">
      <c r="C20440" s="1"/>
      <c r="D20440" s="2"/>
    </row>
    <row r="20441" spans="3:4" x14ac:dyDescent="0.3">
      <c r="C20441" s="1"/>
      <c r="D20441" s="2"/>
    </row>
    <row r="20442" spans="3:4" x14ac:dyDescent="0.3">
      <c r="C20442" s="1"/>
      <c r="D20442" s="2"/>
    </row>
    <row r="20443" spans="3:4" x14ac:dyDescent="0.3">
      <c r="C20443" s="1"/>
      <c r="D20443" s="2"/>
    </row>
    <row r="20444" spans="3:4" x14ac:dyDescent="0.3">
      <c r="C20444" s="1"/>
      <c r="D20444" s="2"/>
    </row>
    <row r="20445" spans="3:4" x14ac:dyDescent="0.3">
      <c r="C20445" s="1"/>
      <c r="D20445" s="2"/>
    </row>
    <row r="20446" spans="3:4" x14ac:dyDescent="0.3">
      <c r="C20446" s="1"/>
      <c r="D20446" s="2"/>
    </row>
    <row r="20447" spans="3:4" x14ac:dyDescent="0.3">
      <c r="C20447" s="1"/>
      <c r="D20447" s="2"/>
    </row>
    <row r="20448" spans="3:4" x14ac:dyDescent="0.3">
      <c r="C20448" s="1"/>
      <c r="D20448" s="2"/>
    </row>
    <row r="20449" spans="3:4" x14ac:dyDescent="0.3">
      <c r="C20449" s="1"/>
      <c r="D20449" s="2"/>
    </row>
    <row r="20450" spans="3:4" x14ac:dyDescent="0.3">
      <c r="C20450" s="1"/>
      <c r="D20450" s="2"/>
    </row>
    <row r="20451" spans="3:4" x14ac:dyDescent="0.3">
      <c r="C20451" s="1"/>
      <c r="D20451" s="2"/>
    </row>
    <row r="20452" spans="3:4" x14ac:dyDescent="0.3">
      <c r="C20452" s="1"/>
      <c r="D20452" s="2"/>
    </row>
    <row r="20453" spans="3:4" x14ac:dyDescent="0.3">
      <c r="C20453" s="1"/>
      <c r="D20453" s="2"/>
    </row>
    <row r="20454" spans="3:4" x14ac:dyDescent="0.3">
      <c r="C20454" s="1"/>
      <c r="D20454" s="2"/>
    </row>
    <row r="20455" spans="3:4" x14ac:dyDescent="0.3">
      <c r="C20455" s="1"/>
      <c r="D20455" s="2"/>
    </row>
    <row r="20456" spans="3:4" x14ac:dyDescent="0.3">
      <c r="C20456" s="1"/>
      <c r="D20456" s="2"/>
    </row>
    <row r="20457" spans="3:4" x14ac:dyDescent="0.3">
      <c r="C20457" s="1"/>
      <c r="D20457" s="2"/>
    </row>
    <row r="20458" spans="3:4" x14ac:dyDescent="0.3">
      <c r="C20458" s="1"/>
      <c r="D20458" s="2"/>
    </row>
    <row r="20459" spans="3:4" x14ac:dyDescent="0.3">
      <c r="C20459" s="1"/>
      <c r="D20459" s="2"/>
    </row>
    <row r="20460" spans="3:4" x14ac:dyDescent="0.3">
      <c r="C20460" s="1"/>
      <c r="D20460" s="2"/>
    </row>
    <row r="20461" spans="3:4" x14ac:dyDescent="0.3">
      <c r="C20461" s="1"/>
      <c r="D20461" s="2"/>
    </row>
    <row r="20462" spans="3:4" x14ac:dyDescent="0.3">
      <c r="C20462" s="1"/>
      <c r="D20462" s="2"/>
    </row>
    <row r="20463" spans="3:4" x14ac:dyDescent="0.3">
      <c r="C20463" s="1"/>
      <c r="D20463" s="2"/>
    </row>
    <row r="20464" spans="3:4" x14ac:dyDescent="0.3">
      <c r="C20464" s="1"/>
      <c r="D20464" s="2"/>
    </row>
    <row r="20465" spans="3:4" x14ac:dyDescent="0.3">
      <c r="C20465" s="1"/>
      <c r="D20465" s="2"/>
    </row>
    <row r="20466" spans="3:4" x14ac:dyDescent="0.3">
      <c r="C20466" s="1"/>
      <c r="D20466" s="2"/>
    </row>
    <row r="20467" spans="3:4" x14ac:dyDescent="0.3">
      <c r="C20467" s="1"/>
      <c r="D20467" s="2"/>
    </row>
    <row r="20468" spans="3:4" x14ac:dyDescent="0.3">
      <c r="C20468" s="1"/>
      <c r="D20468" s="2"/>
    </row>
    <row r="20469" spans="3:4" x14ac:dyDescent="0.3">
      <c r="C20469" s="1"/>
      <c r="D20469" s="2"/>
    </row>
    <row r="20470" spans="3:4" x14ac:dyDescent="0.3">
      <c r="C20470" s="1"/>
      <c r="D20470" s="2"/>
    </row>
    <row r="20471" spans="3:4" x14ac:dyDescent="0.3">
      <c r="C20471" s="1"/>
      <c r="D20471" s="2"/>
    </row>
    <row r="20472" spans="3:4" x14ac:dyDescent="0.3">
      <c r="C20472" s="1"/>
      <c r="D20472" s="2"/>
    </row>
    <row r="20473" spans="3:4" x14ac:dyDescent="0.3">
      <c r="C20473" s="1"/>
      <c r="D20473" s="2"/>
    </row>
    <row r="20474" spans="3:4" x14ac:dyDescent="0.3">
      <c r="C20474" s="1"/>
      <c r="D20474" s="2"/>
    </row>
    <row r="20475" spans="3:4" x14ac:dyDescent="0.3">
      <c r="C20475" s="1"/>
      <c r="D20475" s="2"/>
    </row>
    <row r="20476" spans="3:4" x14ac:dyDescent="0.3">
      <c r="C20476" s="1"/>
      <c r="D20476" s="2"/>
    </row>
    <row r="20477" spans="3:4" x14ac:dyDescent="0.3">
      <c r="C20477" s="1"/>
      <c r="D20477" s="2"/>
    </row>
    <row r="20478" spans="3:4" x14ac:dyDescent="0.3">
      <c r="C20478" s="1"/>
      <c r="D20478" s="2"/>
    </row>
    <row r="20479" spans="3:4" x14ac:dyDescent="0.3">
      <c r="C20479" s="1"/>
      <c r="D20479" s="2"/>
    </row>
    <row r="20480" spans="3:4" x14ac:dyDescent="0.3">
      <c r="C20480" s="1"/>
      <c r="D20480" s="2"/>
    </row>
    <row r="20481" spans="3:4" x14ac:dyDescent="0.3">
      <c r="C20481" s="1"/>
      <c r="D20481" s="2"/>
    </row>
    <row r="20482" spans="3:4" x14ac:dyDescent="0.3">
      <c r="C20482" s="1"/>
      <c r="D20482" s="2"/>
    </row>
    <row r="20483" spans="3:4" x14ac:dyDescent="0.3">
      <c r="C20483" s="1"/>
      <c r="D20483" s="2"/>
    </row>
    <row r="20484" spans="3:4" x14ac:dyDescent="0.3">
      <c r="C20484" s="1"/>
      <c r="D20484" s="2"/>
    </row>
    <row r="20485" spans="3:4" x14ac:dyDescent="0.3">
      <c r="C20485" s="1"/>
      <c r="D20485" s="2"/>
    </row>
    <row r="20486" spans="3:4" x14ac:dyDescent="0.3">
      <c r="C20486" s="1"/>
      <c r="D20486" s="2"/>
    </row>
    <row r="20487" spans="3:4" x14ac:dyDescent="0.3">
      <c r="C20487" s="1"/>
      <c r="D20487" s="2"/>
    </row>
    <row r="20488" spans="3:4" x14ac:dyDescent="0.3">
      <c r="C20488" s="1"/>
      <c r="D20488" s="2"/>
    </row>
    <row r="20489" spans="3:4" x14ac:dyDescent="0.3">
      <c r="C20489" s="1"/>
      <c r="D20489" s="2"/>
    </row>
    <row r="20490" spans="3:4" x14ac:dyDescent="0.3">
      <c r="C20490" s="1"/>
      <c r="D20490" s="2"/>
    </row>
    <row r="20491" spans="3:4" x14ac:dyDescent="0.3">
      <c r="C20491" s="1"/>
      <c r="D20491" s="2"/>
    </row>
    <row r="20492" spans="3:4" x14ac:dyDescent="0.3">
      <c r="C20492" s="1"/>
      <c r="D20492" s="2"/>
    </row>
    <row r="20493" spans="3:4" x14ac:dyDescent="0.3">
      <c r="C20493" s="1"/>
      <c r="D20493" s="2"/>
    </row>
    <row r="20494" spans="3:4" x14ac:dyDescent="0.3">
      <c r="C20494" s="1"/>
      <c r="D20494" s="2"/>
    </row>
    <row r="20495" spans="3:4" x14ac:dyDescent="0.3">
      <c r="C20495" s="1"/>
      <c r="D20495" s="2"/>
    </row>
    <row r="20496" spans="3:4" x14ac:dyDescent="0.3">
      <c r="C20496" s="1"/>
      <c r="D20496" s="2"/>
    </row>
    <row r="20497" spans="3:4" x14ac:dyDescent="0.3">
      <c r="C20497" s="1"/>
      <c r="D20497" s="2"/>
    </row>
    <row r="20498" spans="3:4" x14ac:dyDescent="0.3">
      <c r="C20498" s="1"/>
      <c r="D20498" s="2"/>
    </row>
    <row r="20499" spans="3:4" x14ac:dyDescent="0.3">
      <c r="C20499" s="1"/>
      <c r="D20499" s="2"/>
    </row>
    <row r="20500" spans="3:4" x14ac:dyDescent="0.3">
      <c r="C20500" s="1"/>
      <c r="D20500" s="2"/>
    </row>
    <row r="20501" spans="3:4" x14ac:dyDescent="0.3">
      <c r="C20501" s="1"/>
      <c r="D20501" s="2"/>
    </row>
    <row r="20502" spans="3:4" x14ac:dyDescent="0.3">
      <c r="C20502" s="1"/>
      <c r="D20502" s="2"/>
    </row>
    <row r="20503" spans="3:4" x14ac:dyDescent="0.3">
      <c r="C20503" s="1"/>
      <c r="D20503" s="2"/>
    </row>
    <row r="20504" spans="3:4" x14ac:dyDescent="0.3">
      <c r="C20504" s="1"/>
      <c r="D20504" s="2"/>
    </row>
    <row r="20505" spans="3:4" x14ac:dyDescent="0.3">
      <c r="C20505" s="1"/>
      <c r="D20505" s="2"/>
    </row>
    <row r="20506" spans="3:4" x14ac:dyDescent="0.3">
      <c r="C20506" s="1"/>
      <c r="D20506" s="2"/>
    </row>
    <row r="20507" spans="3:4" x14ac:dyDescent="0.3">
      <c r="C20507" s="1"/>
      <c r="D20507" s="2"/>
    </row>
    <row r="20508" spans="3:4" x14ac:dyDescent="0.3">
      <c r="C20508" s="1"/>
      <c r="D20508" s="2"/>
    </row>
    <row r="20509" spans="3:4" x14ac:dyDescent="0.3">
      <c r="C20509" s="1"/>
      <c r="D20509" s="2"/>
    </row>
    <row r="20510" spans="3:4" x14ac:dyDescent="0.3">
      <c r="C20510" s="1"/>
      <c r="D20510" s="2"/>
    </row>
    <row r="20511" spans="3:4" x14ac:dyDescent="0.3">
      <c r="C20511" s="1"/>
      <c r="D20511" s="2"/>
    </row>
    <row r="20512" spans="3:4" x14ac:dyDescent="0.3">
      <c r="C20512" s="1"/>
      <c r="D20512" s="2"/>
    </row>
    <row r="20513" spans="3:4" x14ac:dyDescent="0.3">
      <c r="C20513" s="1"/>
      <c r="D20513" s="2"/>
    </row>
    <row r="20514" spans="3:4" x14ac:dyDescent="0.3">
      <c r="C20514" s="1"/>
      <c r="D20514" s="2"/>
    </row>
    <row r="20515" spans="3:4" x14ac:dyDescent="0.3">
      <c r="C20515" s="1"/>
      <c r="D20515" s="2"/>
    </row>
    <row r="20516" spans="3:4" x14ac:dyDescent="0.3">
      <c r="C20516" s="1"/>
      <c r="D20516" s="2"/>
    </row>
    <row r="20517" spans="3:4" x14ac:dyDescent="0.3">
      <c r="C20517" s="1"/>
      <c r="D20517" s="2"/>
    </row>
    <row r="20518" spans="3:4" x14ac:dyDescent="0.3">
      <c r="C20518" s="1"/>
      <c r="D20518" s="2"/>
    </row>
    <row r="20519" spans="3:4" x14ac:dyDescent="0.3">
      <c r="C20519" s="1"/>
      <c r="D20519" s="2"/>
    </row>
    <row r="20520" spans="3:4" x14ac:dyDescent="0.3">
      <c r="C20520" s="1"/>
      <c r="D20520" s="2"/>
    </row>
    <row r="20521" spans="3:4" x14ac:dyDescent="0.3">
      <c r="C20521" s="1"/>
      <c r="D20521" s="2"/>
    </row>
    <row r="20522" spans="3:4" x14ac:dyDescent="0.3">
      <c r="C20522" s="1"/>
      <c r="D20522" s="2"/>
    </row>
    <row r="20523" spans="3:4" x14ac:dyDescent="0.3">
      <c r="C20523" s="1"/>
      <c r="D20523" s="2"/>
    </row>
    <row r="20524" spans="3:4" x14ac:dyDescent="0.3">
      <c r="C20524" s="1"/>
      <c r="D20524" s="2"/>
    </row>
    <row r="20525" spans="3:4" x14ac:dyDescent="0.3">
      <c r="C20525" s="1"/>
      <c r="D20525" s="2"/>
    </row>
    <row r="20526" spans="3:4" x14ac:dyDescent="0.3">
      <c r="C20526" s="1"/>
      <c r="D20526" s="2"/>
    </row>
    <row r="20527" spans="3:4" x14ac:dyDescent="0.3">
      <c r="C20527" s="1"/>
      <c r="D20527" s="2"/>
    </row>
    <row r="20528" spans="3:4" x14ac:dyDescent="0.3">
      <c r="C20528" s="1"/>
      <c r="D20528" s="2"/>
    </row>
    <row r="20529" spans="3:4" x14ac:dyDescent="0.3">
      <c r="C20529" s="1"/>
      <c r="D20529" s="2"/>
    </row>
    <row r="20530" spans="3:4" x14ac:dyDescent="0.3">
      <c r="C20530" s="1"/>
      <c r="D20530" s="2"/>
    </row>
    <row r="20531" spans="3:4" x14ac:dyDescent="0.3">
      <c r="C20531" s="1"/>
      <c r="D20531" s="2"/>
    </row>
    <row r="20532" spans="3:4" x14ac:dyDescent="0.3">
      <c r="C20532" s="1"/>
      <c r="D20532" s="2"/>
    </row>
    <row r="20533" spans="3:4" x14ac:dyDescent="0.3">
      <c r="C20533" s="1"/>
      <c r="D20533" s="2"/>
    </row>
    <row r="20534" spans="3:4" x14ac:dyDescent="0.3">
      <c r="C20534" s="1"/>
      <c r="D20534" s="2"/>
    </row>
    <row r="20535" spans="3:4" x14ac:dyDescent="0.3">
      <c r="C20535" s="1"/>
      <c r="D20535" s="2"/>
    </row>
    <row r="20536" spans="3:4" x14ac:dyDescent="0.3">
      <c r="C20536" s="1"/>
      <c r="D20536" s="2"/>
    </row>
    <row r="20537" spans="3:4" x14ac:dyDescent="0.3">
      <c r="C20537" s="1"/>
      <c r="D20537" s="2"/>
    </row>
    <row r="20538" spans="3:4" x14ac:dyDescent="0.3">
      <c r="C20538" s="1"/>
      <c r="D20538" s="2"/>
    </row>
    <row r="20539" spans="3:4" x14ac:dyDescent="0.3">
      <c r="C20539" s="1"/>
      <c r="D20539" s="2"/>
    </row>
    <row r="20540" spans="3:4" x14ac:dyDescent="0.3">
      <c r="C20540" s="1"/>
      <c r="D20540" s="2"/>
    </row>
    <row r="20541" spans="3:4" x14ac:dyDescent="0.3">
      <c r="C20541" s="1"/>
      <c r="D20541" s="2"/>
    </row>
    <row r="20542" spans="3:4" x14ac:dyDescent="0.3">
      <c r="C20542" s="1"/>
      <c r="D20542" s="2"/>
    </row>
    <row r="20543" spans="3:4" x14ac:dyDescent="0.3">
      <c r="C20543" s="1"/>
      <c r="D20543" s="2"/>
    </row>
    <row r="20544" spans="3:4" x14ac:dyDescent="0.3">
      <c r="C20544" s="1"/>
      <c r="D20544" s="2"/>
    </row>
    <row r="20545" spans="3:4" x14ac:dyDescent="0.3">
      <c r="C20545" s="1"/>
      <c r="D20545" s="2"/>
    </row>
    <row r="20546" spans="3:4" x14ac:dyDescent="0.3">
      <c r="C20546" s="1"/>
      <c r="D20546" s="2"/>
    </row>
    <row r="20547" spans="3:4" x14ac:dyDescent="0.3">
      <c r="C20547" s="1"/>
      <c r="D20547" s="2"/>
    </row>
    <row r="20548" spans="3:4" x14ac:dyDescent="0.3">
      <c r="C20548" s="1"/>
      <c r="D20548" s="2"/>
    </row>
    <row r="20549" spans="3:4" x14ac:dyDescent="0.3">
      <c r="C20549" s="1"/>
      <c r="D20549" s="2"/>
    </row>
    <row r="20550" spans="3:4" x14ac:dyDescent="0.3">
      <c r="C20550" s="1"/>
      <c r="D20550" s="2"/>
    </row>
    <row r="20551" spans="3:4" x14ac:dyDescent="0.3">
      <c r="C20551" s="1"/>
      <c r="D20551" s="2"/>
    </row>
    <row r="20552" spans="3:4" x14ac:dyDescent="0.3">
      <c r="C20552" s="1"/>
      <c r="D20552" s="2"/>
    </row>
    <row r="20553" spans="3:4" x14ac:dyDescent="0.3">
      <c r="C20553" s="1"/>
      <c r="D20553" s="2"/>
    </row>
    <row r="20554" spans="3:4" x14ac:dyDescent="0.3">
      <c r="C20554" s="1"/>
      <c r="D20554" s="2"/>
    </row>
    <row r="20555" spans="3:4" x14ac:dyDescent="0.3">
      <c r="C20555" s="1"/>
      <c r="D20555" s="2"/>
    </row>
    <row r="20556" spans="3:4" x14ac:dyDescent="0.3">
      <c r="C20556" s="1"/>
      <c r="D20556" s="2"/>
    </row>
    <row r="20557" spans="3:4" x14ac:dyDescent="0.3">
      <c r="C20557" s="1"/>
      <c r="D20557" s="2"/>
    </row>
    <row r="20558" spans="3:4" x14ac:dyDescent="0.3">
      <c r="C20558" s="1"/>
      <c r="D20558" s="2"/>
    </row>
    <row r="20559" spans="3:4" x14ac:dyDescent="0.3">
      <c r="C20559" s="1"/>
      <c r="D20559" s="2"/>
    </row>
    <row r="20560" spans="3:4" x14ac:dyDescent="0.3">
      <c r="C20560" s="1"/>
      <c r="D20560" s="2"/>
    </row>
    <row r="20561" spans="3:4" x14ac:dyDescent="0.3">
      <c r="C20561" s="1"/>
      <c r="D20561" s="2"/>
    </row>
    <row r="20562" spans="3:4" x14ac:dyDescent="0.3">
      <c r="C20562" s="1"/>
      <c r="D20562" s="2"/>
    </row>
    <row r="20563" spans="3:4" x14ac:dyDescent="0.3">
      <c r="C20563" s="1"/>
      <c r="D20563" s="2"/>
    </row>
    <row r="20564" spans="3:4" x14ac:dyDescent="0.3">
      <c r="C20564" s="1"/>
      <c r="D20564" s="2"/>
    </row>
    <row r="20565" spans="3:4" x14ac:dyDescent="0.3">
      <c r="C20565" s="1"/>
      <c r="D20565" s="2"/>
    </row>
    <row r="20566" spans="3:4" x14ac:dyDescent="0.3">
      <c r="C20566" s="1"/>
      <c r="D20566" s="2"/>
    </row>
    <row r="20567" spans="3:4" x14ac:dyDescent="0.3">
      <c r="C20567" s="1"/>
      <c r="D20567" s="2"/>
    </row>
    <row r="20568" spans="3:4" x14ac:dyDescent="0.3">
      <c r="C20568" s="1"/>
      <c r="D20568" s="2"/>
    </row>
    <row r="20569" spans="3:4" x14ac:dyDescent="0.3">
      <c r="C20569" s="1"/>
      <c r="D20569" s="2"/>
    </row>
    <row r="20570" spans="3:4" x14ac:dyDescent="0.3">
      <c r="C20570" s="1"/>
      <c r="D20570" s="2"/>
    </row>
    <row r="20571" spans="3:4" x14ac:dyDescent="0.3">
      <c r="C20571" s="1"/>
      <c r="D20571" s="2"/>
    </row>
    <row r="20572" spans="3:4" x14ac:dyDescent="0.3">
      <c r="C20572" s="1"/>
      <c r="D20572" s="2"/>
    </row>
    <row r="20573" spans="3:4" x14ac:dyDescent="0.3">
      <c r="C20573" s="1"/>
      <c r="D20573" s="2"/>
    </row>
    <row r="20574" spans="3:4" x14ac:dyDescent="0.3">
      <c r="C20574" s="1"/>
      <c r="D20574" s="2"/>
    </row>
    <row r="20575" spans="3:4" x14ac:dyDescent="0.3">
      <c r="C20575" s="1"/>
      <c r="D20575" s="2"/>
    </row>
    <row r="20576" spans="3:4" x14ac:dyDescent="0.3">
      <c r="C20576" s="1"/>
      <c r="D20576" s="2"/>
    </row>
    <row r="20577" spans="3:4" x14ac:dyDescent="0.3">
      <c r="C20577" s="1"/>
      <c r="D20577" s="2"/>
    </row>
    <row r="20578" spans="3:4" x14ac:dyDescent="0.3">
      <c r="C20578" s="1"/>
      <c r="D20578" s="2"/>
    </row>
    <row r="20579" spans="3:4" x14ac:dyDescent="0.3">
      <c r="C20579" s="1"/>
      <c r="D20579" s="2"/>
    </row>
    <row r="20580" spans="3:4" x14ac:dyDescent="0.3">
      <c r="C20580" s="1"/>
      <c r="D20580" s="2"/>
    </row>
    <row r="20581" spans="3:4" x14ac:dyDescent="0.3">
      <c r="C20581" s="1"/>
      <c r="D20581" s="2"/>
    </row>
    <row r="20582" spans="3:4" x14ac:dyDescent="0.3">
      <c r="C20582" s="1"/>
      <c r="D20582" s="2"/>
    </row>
    <row r="20583" spans="3:4" x14ac:dyDescent="0.3">
      <c r="C20583" s="1"/>
      <c r="D20583" s="2"/>
    </row>
    <row r="20584" spans="3:4" x14ac:dyDescent="0.3">
      <c r="C20584" s="1"/>
      <c r="D20584" s="2"/>
    </row>
    <row r="20585" spans="3:4" x14ac:dyDescent="0.3">
      <c r="C20585" s="1"/>
      <c r="D20585" s="2"/>
    </row>
    <row r="20586" spans="3:4" x14ac:dyDescent="0.3">
      <c r="C20586" s="1"/>
      <c r="D20586" s="2"/>
    </row>
    <row r="20587" spans="3:4" x14ac:dyDescent="0.3">
      <c r="C20587" s="1"/>
      <c r="D20587" s="2"/>
    </row>
    <row r="20588" spans="3:4" x14ac:dyDescent="0.3">
      <c r="C20588" s="1"/>
      <c r="D20588" s="2"/>
    </row>
    <row r="20589" spans="3:4" x14ac:dyDescent="0.3">
      <c r="C20589" s="1"/>
      <c r="D20589" s="2"/>
    </row>
    <row r="20590" spans="3:4" x14ac:dyDescent="0.3">
      <c r="C20590" s="1"/>
      <c r="D20590" s="2"/>
    </row>
    <row r="20591" spans="3:4" x14ac:dyDescent="0.3">
      <c r="C20591" s="1"/>
      <c r="D20591" s="2"/>
    </row>
    <row r="20592" spans="3:4" x14ac:dyDescent="0.3">
      <c r="C20592" s="1"/>
      <c r="D20592" s="2"/>
    </row>
    <row r="20593" spans="3:4" x14ac:dyDescent="0.3">
      <c r="C20593" s="1"/>
      <c r="D20593" s="2"/>
    </row>
    <row r="20594" spans="3:4" x14ac:dyDescent="0.3">
      <c r="C20594" s="1"/>
      <c r="D20594" s="2"/>
    </row>
    <row r="20595" spans="3:4" x14ac:dyDescent="0.3">
      <c r="C20595" s="1"/>
      <c r="D20595" s="2"/>
    </row>
    <row r="20596" spans="3:4" x14ac:dyDescent="0.3">
      <c r="C20596" s="1"/>
      <c r="D20596" s="2"/>
    </row>
    <row r="20597" spans="3:4" x14ac:dyDescent="0.3">
      <c r="C20597" s="1"/>
      <c r="D20597" s="2"/>
    </row>
    <row r="20598" spans="3:4" x14ac:dyDescent="0.3">
      <c r="C20598" s="1"/>
      <c r="D20598" s="2"/>
    </row>
    <row r="20599" spans="3:4" x14ac:dyDescent="0.3">
      <c r="C20599" s="1"/>
      <c r="D20599" s="2"/>
    </row>
    <row r="20600" spans="3:4" x14ac:dyDescent="0.3">
      <c r="C20600" s="1"/>
      <c r="D20600" s="2"/>
    </row>
    <row r="20601" spans="3:4" x14ac:dyDescent="0.3">
      <c r="C20601" s="1"/>
      <c r="D20601" s="2"/>
    </row>
    <row r="20602" spans="3:4" x14ac:dyDescent="0.3">
      <c r="C20602" s="1"/>
      <c r="D20602" s="2"/>
    </row>
    <row r="20603" spans="3:4" x14ac:dyDescent="0.3">
      <c r="C20603" s="1"/>
      <c r="D20603" s="2"/>
    </row>
    <row r="20604" spans="3:4" x14ac:dyDescent="0.3">
      <c r="C20604" s="1"/>
      <c r="D20604" s="2"/>
    </row>
    <row r="20605" spans="3:4" x14ac:dyDescent="0.3">
      <c r="C20605" s="1"/>
      <c r="D20605" s="2"/>
    </row>
    <row r="20606" spans="3:4" x14ac:dyDescent="0.3">
      <c r="C20606" s="1"/>
      <c r="D20606" s="2"/>
    </row>
    <row r="20607" spans="3:4" x14ac:dyDescent="0.3">
      <c r="C20607" s="1"/>
      <c r="D20607" s="2"/>
    </row>
    <row r="20608" spans="3:4" x14ac:dyDescent="0.3">
      <c r="C20608" s="1"/>
      <c r="D20608" s="2"/>
    </row>
    <row r="20609" spans="3:4" x14ac:dyDescent="0.3">
      <c r="C20609" s="1"/>
      <c r="D20609" s="2"/>
    </row>
    <row r="20610" spans="3:4" x14ac:dyDescent="0.3">
      <c r="C20610" s="1"/>
      <c r="D20610" s="2"/>
    </row>
    <row r="20611" spans="3:4" x14ac:dyDescent="0.3">
      <c r="C20611" s="1"/>
      <c r="D20611" s="2"/>
    </row>
    <row r="20612" spans="3:4" x14ac:dyDescent="0.3">
      <c r="C20612" s="1"/>
      <c r="D20612" s="2"/>
    </row>
    <row r="20613" spans="3:4" x14ac:dyDescent="0.3">
      <c r="C20613" s="1"/>
      <c r="D20613" s="2"/>
    </row>
    <row r="20614" spans="3:4" x14ac:dyDescent="0.3">
      <c r="C20614" s="1"/>
      <c r="D20614" s="2"/>
    </row>
    <row r="20615" spans="3:4" x14ac:dyDescent="0.3">
      <c r="C20615" s="1"/>
      <c r="D20615" s="2"/>
    </row>
    <row r="20616" spans="3:4" x14ac:dyDescent="0.3">
      <c r="C20616" s="1"/>
      <c r="D20616" s="2"/>
    </row>
    <row r="20617" spans="3:4" x14ac:dyDescent="0.3">
      <c r="C20617" s="1"/>
      <c r="D20617" s="2"/>
    </row>
    <row r="20618" spans="3:4" x14ac:dyDescent="0.3">
      <c r="C20618" s="1"/>
      <c r="D20618" s="2"/>
    </row>
    <row r="20619" spans="3:4" x14ac:dyDescent="0.3">
      <c r="C20619" s="1"/>
      <c r="D20619" s="2"/>
    </row>
    <row r="20620" spans="3:4" x14ac:dyDescent="0.3">
      <c r="C20620" s="1"/>
      <c r="D20620" s="2"/>
    </row>
    <row r="20621" spans="3:4" x14ac:dyDescent="0.3">
      <c r="C20621" s="1"/>
      <c r="D20621" s="2"/>
    </row>
    <row r="20622" spans="3:4" x14ac:dyDescent="0.3">
      <c r="C20622" s="1"/>
      <c r="D20622" s="2"/>
    </row>
    <row r="20623" spans="3:4" x14ac:dyDescent="0.3">
      <c r="C20623" s="1"/>
      <c r="D20623" s="2"/>
    </row>
    <row r="20624" spans="3:4" x14ac:dyDescent="0.3">
      <c r="C20624" s="1"/>
      <c r="D20624" s="2"/>
    </row>
    <row r="20625" spans="3:4" x14ac:dyDescent="0.3">
      <c r="C20625" s="1"/>
      <c r="D20625" s="2"/>
    </row>
    <row r="20626" spans="3:4" x14ac:dyDescent="0.3">
      <c r="C20626" s="1"/>
      <c r="D20626" s="2"/>
    </row>
    <row r="20627" spans="3:4" x14ac:dyDescent="0.3">
      <c r="C20627" s="1"/>
      <c r="D20627" s="2"/>
    </row>
    <row r="20628" spans="3:4" x14ac:dyDescent="0.3">
      <c r="C20628" s="1"/>
      <c r="D20628" s="2"/>
    </row>
    <row r="20629" spans="3:4" x14ac:dyDescent="0.3">
      <c r="C20629" s="1"/>
      <c r="D20629" s="2"/>
    </row>
    <row r="20630" spans="3:4" x14ac:dyDescent="0.3">
      <c r="C20630" s="1"/>
      <c r="D20630" s="2"/>
    </row>
    <row r="20631" spans="3:4" x14ac:dyDescent="0.3">
      <c r="C20631" s="1"/>
      <c r="D20631" s="2"/>
    </row>
    <row r="20632" spans="3:4" x14ac:dyDescent="0.3">
      <c r="C20632" s="1"/>
      <c r="D20632" s="2"/>
    </row>
    <row r="20633" spans="3:4" x14ac:dyDescent="0.3">
      <c r="C20633" s="1"/>
      <c r="D20633" s="2"/>
    </row>
    <row r="20634" spans="3:4" x14ac:dyDescent="0.3">
      <c r="C20634" s="1"/>
      <c r="D20634" s="2"/>
    </row>
    <row r="20635" spans="3:4" x14ac:dyDescent="0.3">
      <c r="C20635" s="1"/>
      <c r="D20635" s="2"/>
    </row>
    <row r="20636" spans="3:4" x14ac:dyDescent="0.3">
      <c r="C20636" s="1"/>
      <c r="D20636" s="2"/>
    </row>
    <row r="20637" spans="3:4" x14ac:dyDescent="0.3">
      <c r="C20637" s="1"/>
      <c r="D20637" s="2"/>
    </row>
    <row r="20638" spans="3:4" x14ac:dyDescent="0.3">
      <c r="C20638" s="1"/>
      <c r="D20638" s="2"/>
    </row>
    <row r="20639" spans="3:4" x14ac:dyDescent="0.3">
      <c r="C20639" s="1"/>
      <c r="D20639" s="2"/>
    </row>
    <row r="20640" spans="3:4" x14ac:dyDescent="0.3">
      <c r="C20640" s="1"/>
      <c r="D20640" s="2"/>
    </row>
    <row r="20641" spans="3:4" x14ac:dyDescent="0.3">
      <c r="C20641" s="1"/>
      <c r="D20641" s="2"/>
    </row>
    <row r="20642" spans="3:4" x14ac:dyDescent="0.3">
      <c r="C20642" s="1"/>
      <c r="D20642" s="2"/>
    </row>
    <row r="20643" spans="3:4" x14ac:dyDescent="0.3">
      <c r="C20643" s="1"/>
      <c r="D20643" s="2"/>
    </row>
    <row r="20644" spans="3:4" x14ac:dyDescent="0.3">
      <c r="C20644" s="1"/>
      <c r="D20644" s="2"/>
    </row>
    <row r="20645" spans="3:4" x14ac:dyDescent="0.3">
      <c r="C20645" s="1"/>
      <c r="D20645" s="2"/>
    </row>
    <row r="20646" spans="3:4" x14ac:dyDescent="0.3">
      <c r="C20646" s="1"/>
      <c r="D20646" s="2"/>
    </row>
    <row r="20647" spans="3:4" x14ac:dyDescent="0.3">
      <c r="C20647" s="1"/>
      <c r="D20647" s="2"/>
    </row>
    <row r="20648" spans="3:4" x14ac:dyDescent="0.3">
      <c r="C20648" s="1"/>
      <c r="D20648" s="2"/>
    </row>
    <row r="20649" spans="3:4" x14ac:dyDescent="0.3">
      <c r="C20649" s="1"/>
      <c r="D20649" s="2"/>
    </row>
    <row r="20650" spans="3:4" x14ac:dyDescent="0.3">
      <c r="C20650" s="1"/>
      <c r="D20650" s="2"/>
    </row>
    <row r="20651" spans="3:4" x14ac:dyDescent="0.3">
      <c r="C20651" s="1"/>
      <c r="D20651" s="2"/>
    </row>
    <row r="20652" spans="3:4" x14ac:dyDescent="0.3">
      <c r="C20652" s="1"/>
      <c r="D20652" s="2"/>
    </row>
    <row r="20653" spans="3:4" x14ac:dyDescent="0.3">
      <c r="C20653" s="1"/>
      <c r="D20653" s="2"/>
    </row>
    <row r="20654" spans="3:4" x14ac:dyDescent="0.3">
      <c r="C20654" s="1"/>
      <c r="D20654" s="2"/>
    </row>
    <row r="20655" spans="3:4" x14ac:dyDescent="0.3">
      <c r="C20655" s="1"/>
      <c r="D20655" s="2"/>
    </row>
    <row r="20656" spans="3:4" x14ac:dyDescent="0.3">
      <c r="C20656" s="1"/>
      <c r="D20656" s="2"/>
    </row>
    <row r="20657" spans="3:4" x14ac:dyDescent="0.3">
      <c r="C20657" s="1"/>
      <c r="D20657" s="2"/>
    </row>
    <row r="20658" spans="3:4" x14ac:dyDescent="0.3">
      <c r="C20658" s="1"/>
      <c r="D20658" s="2"/>
    </row>
    <row r="20659" spans="3:4" x14ac:dyDescent="0.3">
      <c r="C20659" s="1"/>
      <c r="D20659" s="2"/>
    </row>
    <row r="20660" spans="3:4" x14ac:dyDescent="0.3">
      <c r="C20660" s="1"/>
      <c r="D20660" s="2"/>
    </row>
    <row r="20661" spans="3:4" x14ac:dyDescent="0.3">
      <c r="C20661" s="1"/>
      <c r="D20661" s="2"/>
    </row>
    <row r="20662" spans="3:4" x14ac:dyDescent="0.3">
      <c r="C20662" s="1"/>
      <c r="D20662" s="2"/>
    </row>
    <row r="20663" spans="3:4" x14ac:dyDescent="0.3">
      <c r="C20663" s="1"/>
      <c r="D20663" s="2"/>
    </row>
    <row r="20664" spans="3:4" x14ac:dyDescent="0.3">
      <c r="C20664" s="1"/>
      <c r="D20664" s="2"/>
    </row>
    <row r="20665" spans="3:4" x14ac:dyDescent="0.3">
      <c r="C20665" s="1"/>
      <c r="D20665" s="2"/>
    </row>
    <row r="20666" spans="3:4" x14ac:dyDescent="0.3">
      <c r="C20666" s="1"/>
      <c r="D20666" s="2"/>
    </row>
    <row r="20667" spans="3:4" x14ac:dyDescent="0.3">
      <c r="C20667" s="1"/>
      <c r="D20667" s="2"/>
    </row>
    <row r="20668" spans="3:4" x14ac:dyDescent="0.3">
      <c r="C20668" s="1"/>
      <c r="D20668" s="2"/>
    </row>
    <row r="20669" spans="3:4" x14ac:dyDescent="0.3">
      <c r="C20669" s="1"/>
      <c r="D20669" s="2"/>
    </row>
    <row r="20670" spans="3:4" x14ac:dyDescent="0.3">
      <c r="C20670" s="1"/>
      <c r="D20670" s="2"/>
    </row>
    <row r="20671" spans="3:4" x14ac:dyDescent="0.3">
      <c r="C20671" s="1"/>
      <c r="D20671" s="2"/>
    </row>
    <row r="20672" spans="3:4" x14ac:dyDescent="0.3">
      <c r="C20672" s="1"/>
      <c r="D20672" s="2"/>
    </row>
    <row r="20673" spans="3:4" x14ac:dyDescent="0.3">
      <c r="C20673" s="1"/>
      <c r="D20673" s="2"/>
    </row>
    <row r="20674" spans="3:4" x14ac:dyDescent="0.3">
      <c r="C20674" s="1"/>
      <c r="D20674" s="2"/>
    </row>
    <row r="20675" spans="3:4" x14ac:dyDescent="0.3">
      <c r="C20675" s="1"/>
      <c r="D20675" s="2"/>
    </row>
    <row r="20676" spans="3:4" x14ac:dyDescent="0.3">
      <c r="C20676" s="1"/>
      <c r="D20676" s="2"/>
    </row>
    <row r="20677" spans="3:4" x14ac:dyDescent="0.3">
      <c r="C20677" s="1"/>
      <c r="D20677" s="2"/>
    </row>
    <row r="20678" spans="3:4" x14ac:dyDescent="0.3">
      <c r="C20678" s="1"/>
      <c r="D20678" s="2"/>
    </row>
    <row r="20679" spans="3:4" x14ac:dyDescent="0.3">
      <c r="C20679" s="1"/>
      <c r="D20679" s="2"/>
    </row>
    <row r="20680" spans="3:4" x14ac:dyDescent="0.3">
      <c r="C20680" s="1"/>
      <c r="D20680" s="2"/>
    </row>
    <row r="20681" spans="3:4" x14ac:dyDescent="0.3">
      <c r="C20681" s="1"/>
      <c r="D20681" s="2"/>
    </row>
    <row r="20682" spans="3:4" x14ac:dyDescent="0.3">
      <c r="C20682" s="1"/>
      <c r="D20682" s="2"/>
    </row>
    <row r="20683" spans="3:4" x14ac:dyDescent="0.3">
      <c r="C20683" s="1"/>
      <c r="D20683" s="2"/>
    </row>
    <row r="20684" spans="3:4" x14ac:dyDescent="0.3">
      <c r="C20684" s="1"/>
      <c r="D20684" s="2"/>
    </row>
    <row r="20685" spans="3:4" x14ac:dyDescent="0.3">
      <c r="C20685" s="1"/>
      <c r="D20685" s="2"/>
    </row>
    <row r="20686" spans="3:4" x14ac:dyDescent="0.3">
      <c r="C20686" s="1"/>
      <c r="D20686" s="2"/>
    </row>
    <row r="20687" spans="3:4" x14ac:dyDescent="0.3">
      <c r="C20687" s="1"/>
      <c r="D20687" s="2"/>
    </row>
    <row r="20688" spans="3:4" x14ac:dyDescent="0.3">
      <c r="C20688" s="1"/>
      <c r="D20688" s="2"/>
    </row>
    <row r="20689" spans="3:4" x14ac:dyDescent="0.3">
      <c r="C20689" s="1"/>
      <c r="D20689" s="2"/>
    </row>
    <row r="20690" spans="3:4" x14ac:dyDescent="0.3">
      <c r="C20690" s="1"/>
      <c r="D20690" s="2"/>
    </row>
    <row r="20691" spans="3:4" x14ac:dyDescent="0.3">
      <c r="C20691" s="1"/>
      <c r="D20691" s="2"/>
    </row>
    <row r="20692" spans="3:4" x14ac:dyDescent="0.3">
      <c r="C20692" s="1"/>
      <c r="D20692" s="2"/>
    </row>
    <row r="20693" spans="3:4" x14ac:dyDescent="0.3">
      <c r="C20693" s="1"/>
      <c r="D20693" s="2"/>
    </row>
    <row r="20694" spans="3:4" x14ac:dyDescent="0.3">
      <c r="C20694" s="1"/>
      <c r="D20694" s="2"/>
    </row>
    <row r="20695" spans="3:4" x14ac:dyDescent="0.3">
      <c r="C20695" s="1"/>
      <c r="D20695" s="2"/>
    </row>
    <row r="20696" spans="3:4" x14ac:dyDescent="0.3">
      <c r="C20696" s="1"/>
      <c r="D20696" s="2"/>
    </row>
    <row r="20697" spans="3:4" x14ac:dyDescent="0.3">
      <c r="C20697" s="1"/>
      <c r="D20697" s="2"/>
    </row>
    <row r="20698" spans="3:4" x14ac:dyDescent="0.3">
      <c r="C20698" s="1"/>
      <c r="D20698" s="2"/>
    </row>
    <row r="20699" spans="3:4" x14ac:dyDescent="0.3">
      <c r="C20699" s="1"/>
      <c r="D20699" s="2"/>
    </row>
    <row r="20700" spans="3:4" x14ac:dyDescent="0.3">
      <c r="C20700" s="1"/>
      <c r="D20700" s="2"/>
    </row>
    <row r="20701" spans="3:4" x14ac:dyDescent="0.3">
      <c r="C20701" s="1"/>
      <c r="D20701" s="2"/>
    </row>
    <row r="20702" spans="3:4" x14ac:dyDescent="0.3">
      <c r="C20702" s="1"/>
      <c r="D20702" s="2"/>
    </row>
    <row r="20703" spans="3:4" x14ac:dyDescent="0.3">
      <c r="C20703" s="1"/>
      <c r="D20703" s="2"/>
    </row>
    <row r="20704" spans="3:4" x14ac:dyDescent="0.3">
      <c r="C20704" s="1"/>
      <c r="D20704" s="2"/>
    </row>
    <row r="20705" spans="3:4" x14ac:dyDescent="0.3">
      <c r="C20705" s="1"/>
      <c r="D20705" s="2"/>
    </row>
    <row r="20706" spans="3:4" x14ac:dyDescent="0.3">
      <c r="C20706" s="1"/>
      <c r="D20706" s="2"/>
    </row>
    <row r="20707" spans="3:4" x14ac:dyDescent="0.3">
      <c r="C20707" s="1"/>
      <c r="D20707" s="2"/>
    </row>
    <row r="20708" spans="3:4" x14ac:dyDescent="0.3">
      <c r="C20708" s="1"/>
      <c r="D20708" s="2"/>
    </row>
    <row r="20709" spans="3:4" x14ac:dyDescent="0.3">
      <c r="C20709" s="1"/>
      <c r="D20709" s="2"/>
    </row>
    <row r="20710" spans="3:4" x14ac:dyDescent="0.3">
      <c r="C20710" s="1"/>
      <c r="D20710" s="2"/>
    </row>
    <row r="20711" spans="3:4" x14ac:dyDescent="0.3">
      <c r="C20711" s="1"/>
      <c r="D20711" s="2"/>
    </row>
    <row r="20712" spans="3:4" x14ac:dyDescent="0.3">
      <c r="C20712" s="1"/>
      <c r="D20712" s="2"/>
    </row>
    <row r="20713" spans="3:4" x14ac:dyDescent="0.3">
      <c r="C20713" s="1"/>
      <c r="D20713" s="2"/>
    </row>
    <row r="20714" spans="3:4" x14ac:dyDescent="0.3">
      <c r="C20714" s="1"/>
      <c r="D20714" s="2"/>
    </row>
    <row r="20715" spans="3:4" x14ac:dyDescent="0.3">
      <c r="C20715" s="1"/>
      <c r="D20715" s="2"/>
    </row>
    <row r="20716" spans="3:4" x14ac:dyDescent="0.3">
      <c r="C20716" s="1"/>
      <c r="D20716" s="2"/>
    </row>
    <row r="20717" spans="3:4" x14ac:dyDescent="0.3">
      <c r="C20717" s="1"/>
      <c r="D20717" s="2"/>
    </row>
    <row r="20718" spans="3:4" x14ac:dyDescent="0.3">
      <c r="C20718" s="1"/>
      <c r="D20718" s="2"/>
    </row>
    <row r="20719" spans="3:4" x14ac:dyDescent="0.3">
      <c r="C20719" s="1"/>
      <c r="D20719" s="2"/>
    </row>
    <row r="20720" spans="3:4" x14ac:dyDescent="0.3">
      <c r="C20720" s="1"/>
      <c r="D20720" s="2"/>
    </row>
    <row r="20721" spans="3:4" x14ac:dyDescent="0.3">
      <c r="C20721" s="1"/>
      <c r="D20721" s="2"/>
    </row>
    <row r="20722" spans="3:4" x14ac:dyDescent="0.3">
      <c r="C20722" s="1"/>
      <c r="D20722" s="2"/>
    </row>
    <row r="20723" spans="3:4" x14ac:dyDescent="0.3">
      <c r="C20723" s="1"/>
      <c r="D20723" s="2"/>
    </row>
    <row r="20724" spans="3:4" x14ac:dyDescent="0.3">
      <c r="C20724" s="1"/>
      <c r="D20724" s="2"/>
    </row>
    <row r="20725" spans="3:4" x14ac:dyDescent="0.3">
      <c r="C20725" s="1"/>
      <c r="D20725" s="2"/>
    </row>
    <row r="20726" spans="3:4" x14ac:dyDescent="0.3">
      <c r="C20726" s="1"/>
      <c r="D20726" s="2"/>
    </row>
    <row r="20727" spans="3:4" x14ac:dyDescent="0.3">
      <c r="C20727" s="1"/>
      <c r="D20727" s="2"/>
    </row>
    <row r="20728" spans="3:4" x14ac:dyDescent="0.3">
      <c r="C20728" s="1"/>
      <c r="D20728" s="2"/>
    </row>
    <row r="20729" spans="3:4" x14ac:dyDescent="0.3">
      <c r="C20729" s="1"/>
      <c r="D20729" s="2"/>
    </row>
    <row r="20730" spans="3:4" x14ac:dyDescent="0.3">
      <c r="C20730" s="1"/>
      <c r="D20730" s="2"/>
    </row>
    <row r="20731" spans="3:4" x14ac:dyDescent="0.3">
      <c r="C20731" s="1"/>
      <c r="D20731" s="2"/>
    </row>
    <row r="20732" spans="3:4" x14ac:dyDescent="0.3">
      <c r="C20732" s="1"/>
      <c r="D20732" s="2"/>
    </row>
    <row r="20733" spans="3:4" x14ac:dyDescent="0.3">
      <c r="C20733" s="1"/>
      <c r="D20733" s="2"/>
    </row>
    <row r="20734" spans="3:4" x14ac:dyDescent="0.3">
      <c r="C20734" s="1"/>
      <c r="D20734" s="2"/>
    </row>
    <row r="20735" spans="3:4" x14ac:dyDescent="0.3">
      <c r="C20735" s="1"/>
      <c r="D20735" s="2"/>
    </row>
    <row r="20736" spans="3:4" x14ac:dyDescent="0.3">
      <c r="C20736" s="1"/>
      <c r="D20736" s="2"/>
    </row>
    <row r="20737" spans="3:4" x14ac:dyDescent="0.3">
      <c r="C20737" s="1"/>
      <c r="D20737" s="2"/>
    </row>
    <row r="20738" spans="3:4" x14ac:dyDescent="0.3">
      <c r="C20738" s="1"/>
      <c r="D20738" s="2"/>
    </row>
    <row r="20739" spans="3:4" x14ac:dyDescent="0.3">
      <c r="C20739" s="1"/>
      <c r="D20739" s="2"/>
    </row>
    <row r="20740" spans="3:4" x14ac:dyDescent="0.3">
      <c r="C20740" s="1"/>
      <c r="D20740" s="2"/>
    </row>
    <row r="20741" spans="3:4" x14ac:dyDescent="0.3">
      <c r="C20741" s="1"/>
      <c r="D20741" s="2"/>
    </row>
    <row r="20742" spans="3:4" x14ac:dyDescent="0.3">
      <c r="C20742" s="1"/>
      <c r="D20742" s="2"/>
    </row>
    <row r="20743" spans="3:4" x14ac:dyDescent="0.3">
      <c r="C20743" s="1"/>
      <c r="D20743" s="2"/>
    </row>
    <row r="20744" spans="3:4" x14ac:dyDescent="0.3">
      <c r="C20744" s="1"/>
      <c r="D20744" s="2"/>
    </row>
    <row r="20745" spans="3:4" x14ac:dyDescent="0.3">
      <c r="C20745" s="1"/>
      <c r="D20745" s="2"/>
    </row>
    <row r="20746" spans="3:4" x14ac:dyDescent="0.3">
      <c r="C20746" s="1"/>
      <c r="D20746" s="2"/>
    </row>
    <row r="20747" spans="3:4" x14ac:dyDescent="0.3">
      <c r="C20747" s="1"/>
      <c r="D20747" s="2"/>
    </row>
    <row r="20748" spans="3:4" x14ac:dyDescent="0.3">
      <c r="C20748" s="1"/>
      <c r="D20748" s="2"/>
    </row>
    <row r="20749" spans="3:4" x14ac:dyDescent="0.3">
      <c r="C20749" s="1"/>
      <c r="D20749" s="2"/>
    </row>
    <row r="20750" spans="3:4" x14ac:dyDescent="0.3">
      <c r="C20750" s="1"/>
      <c r="D20750" s="2"/>
    </row>
    <row r="20751" spans="3:4" x14ac:dyDescent="0.3">
      <c r="C20751" s="1"/>
      <c r="D20751" s="2"/>
    </row>
    <row r="20752" spans="3:4" x14ac:dyDescent="0.3">
      <c r="C20752" s="1"/>
      <c r="D20752" s="2"/>
    </row>
    <row r="20753" spans="3:4" x14ac:dyDescent="0.3">
      <c r="C20753" s="1"/>
      <c r="D20753" s="2"/>
    </row>
    <row r="20754" spans="3:4" x14ac:dyDescent="0.3">
      <c r="C20754" s="1"/>
      <c r="D20754" s="2"/>
    </row>
    <row r="20755" spans="3:4" x14ac:dyDescent="0.3">
      <c r="C20755" s="1"/>
      <c r="D20755" s="2"/>
    </row>
    <row r="20756" spans="3:4" x14ac:dyDescent="0.3">
      <c r="C20756" s="1"/>
      <c r="D20756" s="2"/>
    </row>
    <row r="20757" spans="3:4" x14ac:dyDescent="0.3">
      <c r="C20757" s="1"/>
      <c r="D20757" s="2"/>
    </row>
    <row r="20758" spans="3:4" x14ac:dyDescent="0.3">
      <c r="C20758" s="1"/>
      <c r="D20758" s="2"/>
    </row>
    <row r="20759" spans="3:4" x14ac:dyDescent="0.3">
      <c r="C20759" s="1"/>
      <c r="D20759" s="2"/>
    </row>
    <row r="20760" spans="3:4" x14ac:dyDescent="0.3">
      <c r="C20760" s="1"/>
      <c r="D20760" s="2"/>
    </row>
    <row r="20761" spans="3:4" x14ac:dyDescent="0.3">
      <c r="C20761" s="1"/>
      <c r="D20761" s="2"/>
    </row>
    <row r="20762" spans="3:4" x14ac:dyDescent="0.3">
      <c r="C20762" s="1"/>
      <c r="D20762" s="2"/>
    </row>
    <row r="20763" spans="3:4" x14ac:dyDescent="0.3">
      <c r="C20763" s="1"/>
      <c r="D20763" s="2"/>
    </row>
    <row r="20764" spans="3:4" x14ac:dyDescent="0.3">
      <c r="C20764" s="1"/>
      <c r="D20764" s="2"/>
    </row>
    <row r="20765" spans="3:4" x14ac:dyDescent="0.3">
      <c r="C20765" s="1"/>
      <c r="D20765" s="2"/>
    </row>
    <row r="20766" spans="3:4" x14ac:dyDescent="0.3">
      <c r="C20766" s="1"/>
      <c r="D20766" s="2"/>
    </row>
    <row r="20767" spans="3:4" x14ac:dyDescent="0.3">
      <c r="C20767" s="1"/>
      <c r="D20767" s="2"/>
    </row>
    <row r="20768" spans="3:4" x14ac:dyDescent="0.3">
      <c r="C20768" s="1"/>
      <c r="D20768" s="2"/>
    </row>
    <row r="20769" spans="3:4" x14ac:dyDescent="0.3">
      <c r="C20769" s="1"/>
      <c r="D20769" s="2"/>
    </row>
    <row r="20770" spans="3:4" x14ac:dyDescent="0.3">
      <c r="C20770" s="1"/>
      <c r="D20770" s="2"/>
    </row>
    <row r="20771" spans="3:4" x14ac:dyDescent="0.3">
      <c r="C20771" s="1"/>
      <c r="D20771" s="2"/>
    </row>
    <row r="20772" spans="3:4" x14ac:dyDescent="0.3">
      <c r="C20772" s="1"/>
      <c r="D20772" s="2"/>
    </row>
    <row r="20773" spans="3:4" x14ac:dyDescent="0.3">
      <c r="C20773" s="1"/>
      <c r="D20773" s="2"/>
    </row>
    <row r="20774" spans="3:4" x14ac:dyDescent="0.3">
      <c r="C20774" s="1"/>
      <c r="D20774" s="2"/>
    </row>
    <row r="20775" spans="3:4" x14ac:dyDescent="0.3">
      <c r="C20775" s="1"/>
      <c r="D20775" s="2"/>
    </row>
    <row r="20776" spans="3:4" x14ac:dyDescent="0.3">
      <c r="C20776" s="1"/>
      <c r="D20776" s="2"/>
    </row>
    <row r="20777" spans="3:4" x14ac:dyDescent="0.3">
      <c r="C20777" s="1"/>
      <c r="D20777" s="2"/>
    </row>
    <row r="20778" spans="3:4" x14ac:dyDescent="0.3">
      <c r="C20778" s="1"/>
      <c r="D20778" s="2"/>
    </row>
    <row r="20779" spans="3:4" x14ac:dyDescent="0.3">
      <c r="C20779" s="1"/>
      <c r="D20779" s="2"/>
    </row>
    <row r="20780" spans="3:4" x14ac:dyDescent="0.3">
      <c r="C20780" s="1"/>
      <c r="D20780" s="2"/>
    </row>
    <row r="20781" spans="3:4" x14ac:dyDescent="0.3">
      <c r="C20781" s="1"/>
      <c r="D20781" s="2"/>
    </row>
    <row r="20782" spans="3:4" x14ac:dyDescent="0.3">
      <c r="C20782" s="1"/>
      <c r="D20782" s="2"/>
    </row>
    <row r="20783" spans="3:4" x14ac:dyDescent="0.3">
      <c r="C20783" s="1"/>
      <c r="D20783" s="2"/>
    </row>
    <row r="20784" spans="3:4" x14ac:dyDescent="0.3">
      <c r="C20784" s="1"/>
      <c r="D20784" s="2"/>
    </row>
    <row r="20785" spans="3:4" x14ac:dyDescent="0.3">
      <c r="C20785" s="1"/>
      <c r="D20785" s="2"/>
    </row>
    <row r="20786" spans="3:4" x14ac:dyDescent="0.3">
      <c r="C20786" s="1"/>
      <c r="D20786" s="2"/>
    </row>
    <row r="20787" spans="3:4" x14ac:dyDescent="0.3">
      <c r="C20787" s="1"/>
      <c r="D20787" s="2"/>
    </row>
    <row r="20788" spans="3:4" x14ac:dyDescent="0.3">
      <c r="C20788" s="1"/>
      <c r="D20788" s="2"/>
    </row>
    <row r="20789" spans="3:4" x14ac:dyDescent="0.3">
      <c r="C20789" s="1"/>
      <c r="D20789" s="2"/>
    </row>
    <row r="20790" spans="3:4" x14ac:dyDescent="0.3">
      <c r="C20790" s="1"/>
      <c r="D20790" s="2"/>
    </row>
    <row r="20791" spans="3:4" x14ac:dyDescent="0.3">
      <c r="C20791" s="1"/>
      <c r="D20791" s="2"/>
    </row>
    <row r="20792" spans="3:4" x14ac:dyDescent="0.3">
      <c r="C20792" s="1"/>
      <c r="D20792" s="2"/>
    </row>
    <row r="20793" spans="3:4" x14ac:dyDescent="0.3">
      <c r="C20793" s="1"/>
      <c r="D20793" s="2"/>
    </row>
    <row r="20794" spans="3:4" x14ac:dyDescent="0.3">
      <c r="C20794" s="1"/>
      <c r="D20794" s="2"/>
    </row>
    <row r="20795" spans="3:4" x14ac:dyDescent="0.3">
      <c r="C20795" s="1"/>
      <c r="D20795" s="2"/>
    </row>
    <row r="20796" spans="3:4" x14ac:dyDescent="0.3">
      <c r="C20796" s="1"/>
      <c r="D20796" s="2"/>
    </row>
    <row r="20797" spans="3:4" x14ac:dyDescent="0.3">
      <c r="C20797" s="1"/>
      <c r="D20797" s="2"/>
    </row>
    <row r="20798" spans="3:4" x14ac:dyDescent="0.3">
      <c r="C20798" s="1"/>
      <c r="D20798" s="2"/>
    </row>
    <row r="20799" spans="3:4" x14ac:dyDescent="0.3">
      <c r="C20799" s="1"/>
      <c r="D20799" s="2"/>
    </row>
    <row r="20800" spans="3:4" x14ac:dyDescent="0.3">
      <c r="C20800" s="1"/>
      <c r="D20800" s="2"/>
    </row>
    <row r="20801" spans="3:4" x14ac:dyDescent="0.3">
      <c r="C20801" s="1"/>
      <c r="D20801" s="2"/>
    </row>
    <row r="20802" spans="3:4" x14ac:dyDescent="0.3">
      <c r="C20802" s="1"/>
      <c r="D20802" s="2"/>
    </row>
    <row r="20803" spans="3:4" x14ac:dyDescent="0.3">
      <c r="C20803" s="1"/>
      <c r="D20803" s="2"/>
    </row>
    <row r="20804" spans="3:4" x14ac:dyDescent="0.3">
      <c r="C20804" s="1"/>
      <c r="D20804" s="2"/>
    </row>
    <row r="20805" spans="3:4" x14ac:dyDescent="0.3">
      <c r="C20805" s="1"/>
      <c r="D20805" s="2"/>
    </row>
    <row r="20806" spans="3:4" x14ac:dyDescent="0.3">
      <c r="C20806" s="1"/>
      <c r="D20806" s="2"/>
    </row>
    <row r="20807" spans="3:4" x14ac:dyDescent="0.3">
      <c r="C20807" s="1"/>
      <c r="D20807" s="2"/>
    </row>
    <row r="20808" spans="3:4" x14ac:dyDescent="0.3">
      <c r="C20808" s="1"/>
      <c r="D20808" s="2"/>
    </row>
    <row r="20809" spans="3:4" x14ac:dyDescent="0.3">
      <c r="C20809" s="1"/>
      <c r="D20809" s="2"/>
    </row>
    <row r="20810" spans="3:4" x14ac:dyDescent="0.3">
      <c r="C20810" s="1"/>
      <c r="D20810" s="2"/>
    </row>
    <row r="20811" spans="3:4" x14ac:dyDescent="0.3">
      <c r="C20811" s="1"/>
      <c r="D20811" s="2"/>
    </row>
    <row r="20812" spans="3:4" x14ac:dyDescent="0.3">
      <c r="C20812" s="1"/>
      <c r="D20812" s="2"/>
    </row>
    <row r="20813" spans="3:4" x14ac:dyDescent="0.3">
      <c r="C20813" s="1"/>
      <c r="D20813" s="2"/>
    </row>
    <row r="20814" spans="3:4" x14ac:dyDescent="0.3">
      <c r="C20814" s="1"/>
      <c r="D20814" s="2"/>
    </row>
    <row r="20815" spans="3:4" x14ac:dyDescent="0.3">
      <c r="C20815" s="1"/>
      <c r="D20815" s="2"/>
    </row>
    <row r="20816" spans="3:4" x14ac:dyDescent="0.3">
      <c r="C20816" s="1"/>
      <c r="D20816" s="2"/>
    </row>
    <row r="20817" spans="3:4" x14ac:dyDescent="0.3">
      <c r="C20817" s="1"/>
      <c r="D20817" s="2"/>
    </row>
    <row r="20818" spans="3:4" x14ac:dyDescent="0.3">
      <c r="C20818" s="1"/>
      <c r="D20818" s="2"/>
    </row>
    <row r="20819" spans="3:4" x14ac:dyDescent="0.3">
      <c r="C20819" s="1"/>
      <c r="D20819" s="2"/>
    </row>
    <row r="20820" spans="3:4" x14ac:dyDescent="0.3">
      <c r="C20820" s="1"/>
      <c r="D20820" s="2"/>
    </row>
    <row r="20821" spans="3:4" x14ac:dyDescent="0.3">
      <c r="C20821" s="1"/>
      <c r="D20821" s="2"/>
    </row>
    <row r="20822" spans="3:4" x14ac:dyDescent="0.3">
      <c r="C20822" s="1"/>
      <c r="D20822" s="2"/>
    </row>
    <row r="20823" spans="3:4" x14ac:dyDescent="0.3">
      <c r="C20823" s="1"/>
      <c r="D20823" s="2"/>
    </row>
    <row r="20824" spans="3:4" x14ac:dyDescent="0.3">
      <c r="C20824" s="1"/>
      <c r="D20824" s="2"/>
    </row>
    <row r="20825" spans="3:4" x14ac:dyDescent="0.3">
      <c r="C20825" s="1"/>
      <c r="D20825" s="2"/>
    </row>
    <row r="20826" spans="3:4" x14ac:dyDescent="0.3">
      <c r="C20826" s="1"/>
      <c r="D20826" s="2"/>
    </row>
    <row r="20827" spans="3:4" x14ac:dyDescent="0.3">
      <c r="C20827" s="1"/>
      <c r="D20827" s="2"/>
    </row>
    <row r="20828" spans="3:4" x14ac:dyDescent="0.3">
      <c r="C20828" s="1"/>
      <c r="D20828" s="2"/>
    </row>
    <row r="20829" spans="3:4" x14ac:dyDescent="0.3">
      <c r="C20829" s="1"/>
      <c r="D20829" s="2"/>
    </row>
    <row r="20830" spans="3:4" x14ac:dyDescent="0.3">
      <c r="C20830" s="1"/>
      <c r="D20830" s="2"/>
    </row>
    <row r="20831" spans="3:4" x14ac:dyDescent="0.3">
      <c r="C20831" s="1"/>
      <c r="D20831" s="2"/>
    </row>
    <row r="20832" spans="3:4" x14ac:dyDescent="0.3">
      <c r="C20832" s="1"/>
      <c r="D20832" s="2"/>
    </row>
    <row r="20833" spans="3:4" x14ac:dyDescent="0.3">
      <c r="C20833" s="1"/>
      <c r="D20833" s="2"/>
    </row>
    <row r="20834" spans="3:4" x14ac:dyDescent="0.3">
      <c r="C20834" s="1"/>
      <c r="D20834" s="2"/>
    </row>
    <row r="20835" spans="3:4" x14ac:dyDescent="0.3">
      <c r="C20835" s="1"/>
      <c r="D20835" s="2"/>
    </row>
    <row r="20836" spans="3:4" x14ac:dyDescent="0.3">
      <c r="C20836" s="1"/>
      <c r="D20836" s="2"/>
    </row>
    <row r="20837" spans="3:4" x14ac:dyDescent="0.3">
      <c r="C20837" s="1"/>
      <c r="D20837" s="2"/>
    </row>
    <row r="20838" spans="3:4" x14ac:dyDescent="0.3">
      <c r="C20838" s="1"/>
      <c r="D20838" s="2"/>
    </row>
    <row r="20839" spans="3:4" x14ac:dyDescent="0.3">
      <c r="C20839" s="1"/>
      <c r="D20839" s="2"/>
    </row>
    <row r="20840" spans="3:4" x14ac:dyDescent="0.3">
      <c r="C20840" s="1"/>
      <c r="D20840" s="2"/>
    </row>
    <row r="20841" spans="3:4" x14ac:dyDescent="0.3">
      <c r="C20841" s="1"/>
      <c r="D20841" s="2"/>
    </row>
    <row r="20842" spans="3:4" x14ac:dyDescent="0.3">
      <c r="C20842" s="1"/>
      <c r="D20842" s="2"/>
    </row>
    <row r="20843" spans="3:4" x14ac:dyDescent="0.3">
      <c r="C20843" s="1"/>
      <c r="D20843" s="2"/>
    </row>
    <row r="20844" spans="3:4" x14ac:dyDescent="0.3">
      <c r="C20844" s="1"/>
      <c r="D20844" s="2"/>
    </row>
    <row r="20845" spans="3:4" x14ac:dyDescent="0.3">
      <c r="C20845" s="1"/>
      <c r="D20845" s="2"/>
    </row>
    <row r="20846" spans="3:4" x14ac:dyDescent="0.3">
      <c r="C20846" s="1"/>
      <c r="D20846" s="2"/>
    </row>
    <row r="20847" spans="3:4" x14ac:dyDescent="0.3">
      <c r="C20847" s="1"/>
      <c r="D20847" s="2"/>
    </row>
    <row r="20848" spans="3:4" x14ac:dyDescent="0.3">
      <c r="C20848" s="1"/>
      <c r="D20848" s="2"/>
    </row>
    <row r="20849" spans="3:4" x14ac:dyDescent="0.3">
      <c r="C20849" s="1"/>
      <c r="D20849" s="2"/>
    </row>
    <row r="20850" spans="3:4" x14ac:dyDescent="0.3">
      <c r="C20850" s="1"/>
      <c r="D20850" s="2"/>
    </row>
    <row r="20851" spans="3:4" x14ac:dyDescent="0.3">
      <c r="C20851" s="1"/>
      <c r="D20851" s="2"/>
    </row>
    <row r="20852" spans="3:4" x14ac:dyDescent="0.3">
      <c r="C20852" s="1"/>
      <c r="D20852" s="2"/>
    </row>
    <row r="20853" spans="3:4" x14ac:dyDescent="0.3">
      <c r="C20853" s="1"/>
      <c r="D20853" s="2"/>
    </row>
    <row r="20854" spans="3:4" x14ac:dyDescent="0.3">
      <c r="C20854" s="1"/>
      <c r="D20854" s="2"/>
    </row>
    <row r="20855" spans="3:4" x14ac:dyDescent="0.3">
      <c r="C20855" s="1"/>
      <c r="D20855" s="2"/>
    </row>
    <row r="20856" spans="3:4" x14ac:dyDescent="0.3">
      <c r="C20856" s="1"/>
      <c r="D20856" s="2"/>
    </row>
    <row r="20857" spans="3:4" x14ac:dyDescent="0.3">
      <c r="C20857" s="1"/>
      <c r="D20857" s="2"/>
    </row>
    <row r="20858" spans="3:4" x14ac:dyDescent="0.3">
      <c r="C20858" s="1"/>
      <c r="D20858" s="2"/>
    </row>
    <row r="20859" spans="3:4" x14ac:dyDescent="0.3">
      <c r="C20859" s="1"/>
      <c r="D20859" s="2"/>
    </row>
    <row r="20860" spans="3:4" x14ac:dyDescent="0.3">
      <c r="C20860" s="1"/>
      <c r="D20860" s="2"/>
    </row>
    <row r="20861" spans="3:4" x14ac:dyDescent="0.3">
      <c r="C20861" s="1"/>
      <c r="D20861" s="2"/>
    </row>
    <row r="20862" spans="3:4" x14ac:dyDescent="0.3">
      <c r="C20862" s="1"/>
      <c r="D20862" s="2"/>
    </row>
    <row r="20863" spans="3:4" x14ac:dyDescent="0.3">
      <c r="C20863" s="1"/>
      <c r="D20863" s="2"/>
    </row>
    <row r="20864" spans="3:4" x14ac:dyDescent="0.3">
      <c r="C20864" s="1"/>
      <c r="D20864" s="2"/>
    </row>
    <row r="20865" spans="3:4" x14ac:dyDescent="0.3">
      <c r="C20865" s="1"/>
      <c r="D20865" s="2"/>
    </row>
    <row r="20866" spans="3:4" x14ac:dyDescent="0.3">
      <c r="C20866" s="1"/>
      <c r="D20866" s="2"/>
    </row>
    <row r="20867" spans="3:4" x14ac:dyDescent="0.3">
      <c r="C20867" s="1"/>
      <c r="D20867" s="2"/>
    </row>
    <row r="20868" spans="3:4" x14ac:dyDescent="0.3">
      <c r="C20868" s="1"/>
      <c r="D20868" s="2"/>
    </row>
    <row r="20869" spans="3:4" x14ac:dyDescent="0.3">
      <c r="C20869" s="1"/>
      <c r="D20869" s="2"/>
    </row>
    <row r="20870" spans="3:4" x14ac:dyDescent="0.3">
      <c r="C20870" s="1"/>
      <c r="D20870" s="2"/>
    </row>
    <row r="20871" spans="3:4" x14ac:dyDescent="0.3">
      <c r="C20871" s="1"/>
      <c r="D20871" s="2"/>
    </row>
    <row r="20872" spans="3:4" x14ac:dyDescent="0.3">
      <c r="C20872" s="1"/>
      <c r="D20872" s="2"/>
    </row>
    <row r="20873" spans="3:4" x14ac:dyDescent="0.3">
      <c r="C20873" s="1"/>
      <c r="D20873" s="2"/>
    </row>
    <row r="20874" spans="3:4" x14ac:dyDescent="0.3">
      <c r="C20874" s="1"/>
      <c r="D20874" s="2"/>
    </row>
    <row r="20875" spans="3:4" x14ac:dyDescent="0.3">
      <c r="C20875" s="1"/>
      <c r="D20875" s="2"/>
    </row>
    <row r="20876" spans="3:4" x14ac:dyDescent="0.3">
      <c r="C20876" s="1"/>
      <c r="D20876" s="2"/>
    </row>
    <row r="20877" spans="3:4" x14ac:dyDescent="0.3">
      <c r="C20877" s="1"/>
      <c r="D20877" s="2"/>
    </row>
    <row r="20878" spans="3:4" x14ac:dyDescent="0.3">
      <c r="C20878" s="1"/>
      <c r="D20878" s="2"/>
    </row>
    <row r="20879" spans="3:4" x14ac:dyDescent="0.3">
      <c r="C20879" s="1"/>
      <c r="D20879" s="2"/>
    </row>
    <row r="20880" spans="3:4" x14ac:dyDescent="0.3">
      <c r="C20880" s="1"/>
      <c r="D20880" s="2"/>
    </row>
    <row r="20881" spans="3:4" x14ac:dyDescent="0.3">
      <c r="C20881" s="1"/>
      <c r="D20881" s="2"/>
    </row>
    <row r="20882" spans="3:4" x14ac:dyDescent="0.3">
      <c r="C20882" s="1"/>
      <c r="D20882" s="2"/>
    </row>
    <row r="20883" spans="3:4" x14ac:dyDescent="0.3">
      <c r="C20883" s="1"/>
      <c r="D20883" s="2"/>
    </row>
    <row r="20884" spans="3:4" x14ac:dyDescent="0.3">
      <c r="C20884" s="1"/>
      <c r="D20884" s="2"/>
    </row>
    <row r="20885" spans="3:4" x14ac:dyDescent="0.3">
      <c r="C20885" s="1"/>
      <c r="D20885" s="2"/>
    </row>
    <row r="20886" spans="3:4" x14ac:dyDescent="0.3">
      <c r="C20886" s="1"/>
      <c r="D20886" s="2"/>
    </row>
    <row r="20887" spans="3:4" x14ac:dyDescent="0.3">
      <c r="C20887" s="1"/>
      <c r="D20887" s="2"/>
    </row>
    <row r="20888" spans="3:4" x14ac:dyDescent="0.3">
      <c r="C20888" s="1"/>
      <c r="D20888" s="2"/>
    </row>
    <row r="20889" spans="3:4" x14ac:dyDescent="0.3">
      <c r="C20889" s="1"/>
      <c r="D20889" s="2"/>
    </row>
    <row r="20890" spans="3:4" x14ac:dyDescent="0.3">
      <c r="C20890" s="1"/>
      <c r="D20890" s="2"/>
    </row>
    <row r="20891" spans="3:4" x14ac:dyDescent="0.3">
      <c r="C20891" s="1"/>
      <c r="D20891" s="2"/>
    </row>
    <row r="20892" spans="3:4" x14ac:dyDescent="0.3">
      <c r="C20892" s="1"/>
      <c r="D20892" s="2"/>
    </row>
    <row r="20893" spans="3:4" x14ac:dyDescent="0.3">
      <c r="C20893" s="1"/>
      <c r="D20893" s="2"/>
    </row>
    <row r="20894" spans="3:4" x14ac:dyDescent="0.3">
      <c r="C20894" s="1"/>
      <c r="D20894" s="2"/>
    </row>
    <row r="20895" spans="3:4" x14ac:dyDescent="0.3">
      <c r="C20895" s="1"/>
      <c r="D20895" s="2"/>
    </row>
    <row r="20896" spans="3:4" x14ac:dyDescent="0.3">
      <c r="C20896" s="1"/>
      <c r="D20896" s="2"/>
    </row>
    <row r="20897" spans="3:4" x14ac:dyDescent="0.3">
      <c r="C20897" s="1"/>
      <c r="D20897" s="2"/>
    </row>
    <row r="20898" spans="3:4" x14ac:dyDescent="0.3">
      <c r="C20898" s="1"/>
      <c r="D20898" s="2"/>
    </row>
    <row r="20899" spans="3:4" x14ac:dyDescent="0.3">
      <c r="C20899" s="1"/>
      <c r="D20899" s="2"/>
    </row>
    <row r="20900" spans="3:4" x14ac:dyDescent="0.3">
      <c r="C20900" s="1"/>
      <c r="D20900" s="2"/>
    </row>
    <row r="20901" spans="3:4" x14ac:dyDescent="0.3">
      <c r="C20901" s="1"/>
      <c r="D20901" s="2"/>
    </row>
    <row r="20902" spans="3:4" x14ac:dyDescent="0.3">
      <c r="C20902" s="1"/>
      <c r="D20902" s="2"/>
    </row>
    <row r="20903" spans="3:4" x14ac:dyDescent="0.3">
      <c r="C20903" s="1"/>
      <c r="D20903" s="2"/>
    </row>
    <row r="20904" spans="3:4" x14ac:dyDescent="0.3">
      <c r="C20904" s="1"/>
      <c r="D20904" s="2"/>
    </row>
    <row r="20905" spans="3:4" x14ac:dyDescent="0.3">
      <c r="C20905" s="1"/>
      <c r="D20905" s="2"/>
    </row>
    <row r="20906" spans="3:4" x14ac:dyDescent="0.3">
      <c r="C20906" s="1"/>
      <c r="D20906" s="2"/>
    </row>
    <row r="20907" spans="3:4" x14ac:dyDescent="0.3">
      <c r="C20907" s="1"/>
      <c r="D20907" s="2"/>
    </row>
    <row r="20908" spans="3:4" x14ac:dyDescent="0.3">
      <c r="C20908" s="1"/>
      <c r="D20908" s="2"/>
    </row>
    <row r="20909" spans="3:4" x14ac:dyDescent="0.3">
      <c r="C20909" s="1"/>
      <c r="D20909" s="2"/>
    </row>
    <row r="20910" spans="3:4" x14ac:dyDescent="0.3">
      <c r="C20910" s="1"/>
      <c r="D20910" s="2"/>
    </row>
    <row r="20911" spans="3:4" x14ac:dyDescent="0.3">
      <c r="C20911" s="1"/>
      <c r="D20911" s="2"/>
    </row>
    <row r="20912" spans="3:4" x14ac:dyDescent="0.3">
      <c r="C20912" s="1"/>
      <c r="D20912" s="2"/>
    </row>
    <row r="20913" spans="3:4" x14ac:dyDescent="0.3">
      <c r="C20913" s="1"/>
      <c r="D20913" s="2"/>
    </row>
    <row r="20914" spans="3:4" x14ac:dyDescent="0.3">
      <c r="C20914" s="1"/>
      <c r="D20914" s="2"/>
    </row>
    <row r="20915" spans="3:4" x14ac:dyDescent="0.3">
      <c r="C20915" s="1"/>
      <c r="D20915" s="2"/>
    </row>
    <row r="20916" spans="3:4" x14ac:dyDescent="0.3">
      <c r="C20916" s="1"/>
      <c r="D20916" s="2"/>
    </row>
    <row r="20917" spans="3:4" x14ac:dyDescent="0.3">
      <c r="C20917" s="1"/>
      <c r="D20917" s="2"/>
    </row>
    <row r="20918" spans="3:4" x14ac:dyDescent="0.3">
      <c r="C20918" s="1"/>
      <c r="D20918" s="2"/>
    </row>
    <row r="20919" spans="3:4" x14ac:dyDescent="0.3">
      <c r="C20919" s="1"/>
      <c r="D20919" s="2"/>
    </row>
    <row r="20920" spans="3:4" x14ac:dyDescent="0.3">
      <c r="C20920" s="1"/>
      <c r="D20920" s="2"/>
    </row>
    <row r="20921" spans="3:4" x14ac:dyDescent="0.3">
      <c r="C20921" s="1"/>
      <c r="D20921" s="2"/>
    </row>
    <row r="20922" spans="3:4" x14ac:dyDescent="0.3">
      <c r="C20922" s="1"/>
      <c r="D20922" s="2"/>
    </row>
    <row r="20923" spans="3:4" x14ac:dyDescent="0.3">
      <c r="C20923" s="1"/>
      <c r="D20923" s="2"/>
    </row>
    <row r="20924" spans="3:4" x14ac:dyDescent="0.3">
      <c r="C20924" s="1"/>
      <c r="D20924" s="2"/>
    </row>
    <row r="20925" spans="3:4" x14ac:dyDescent="0.3">
      <c r="C20925" s="1"/>
      <c r="D20925" s="2"/>
    </row>
    <row r="20926" spans="3:4" x14ac:dyDescent="0.3">
      <c r="C20926" s="1"/>
      <c r="D20926" s="2"/>
    </row>
    <row r="20927" spans="3:4" x14ac:dyDescent="0.3">
      <c r="C20927" s="1"/>
      <c r="D20927" s="2"/>
    </row>
    <row r="20928" spans="3:4" x14ac:dyDescent="0.3">
      <c r="C20928" s="1"/>
      <c r="D20928" s="2"/>
    </row>
    <row r="20929" spans="3:4" x14ac:dyDescent="0.3">
      <c r="C20929" s="1"/>
      <c r="D20929" s="2"/>
    </row>
    <row r="20930" spans="3:4" x14ac:dyDescent="0.3">
      <c r="C20930" s="1"/>
      <c r="D20930" s="2"/>
    </row>
    <row r="20931" spans="3:4" x14ac:dyDescent="0.3">
      <c r="C20931" s="1"/>
      <c r="D20931" s="2"/>
    </row>
    <row r="20932" spans="3:4" x14ac:dyDescent="0.3">
      <c r="C20932" s="1"/>
      <c r="D20932" s="2"/>
    </row>
    <row r="20933" spans="3:4" x14ac:dyDescent="0.3">
      <c r="C20933" s="1"/>
      <c r="D20933" s="2"/>
    </row>
    <row r="20934" spans="3:4" x14ac:dyDescent="0.3">
      <c r="C20934" s="1"/>
      <c r="D20934" s="2"/>
    </row>
    <row r="20935" spans="3:4" x14ac:dyDescent="0.3">
      <c r="C20935" s="1"/>
      <c r="D20935" s="2"/>
    </row>
    <row r="20936" spans="3:4" x14ac:dyDescent="0.3">
      <c r="C20936" s="1"/>
      <c r="D20936" s="2"/>
    </row>
    <row r="20937" spans="3:4" x14ac:dyDescent="0.3">
      <c r="C20937" s="1"/>
      <c r="D20937" s="2"/>
    </row>
    <row r="20938" spans="3:4" x14ac:dyDescent="0.3">
      <c r="C20938" s="1"/>
      <c r="D20938" s="2"/>
    </row>
    <row r="20939" spans="3:4" x14ac:dyDescent="0.3">
      <c r="C20939" s="1"/>
      <c r="D20939" s="2"/>
    </row>
    <row r="20940" spans="3:4" x14ac:dyDescent="0.3">
      <c r="C20940" s="1"/>
      <c r="D20940" s="2"/>
    </row>
    <row r="20941" spans="3:4" x14ac:dyDescent="0.3">
      <c r="C20941" s="1"/>
      <c r="D20941" s="2"/>
    </row>
    <row r="20942" spans="3:4" x14ac:dyDescent="0.3">
      <c r="C20942" s="1"/>
      <c r="D20942" s="2"/>
    </row>
    <row r="20943" spans="3:4" x14ac:dyDescent="0.3">
      <c r="C20943" s="1"/>
      <c r="D20943" s="2"/>
    </row>
    <row r="20944" spans="3:4" x14ac:dyDescent="0.3">
      <c r="C20944" s="1"/>
      <c r="D20944" s="2"/>
    </row>
    <row r="20945" spans="3:4" x14ac:dyDescent="0.3">
      <c r="C20945" s="1"/>
      <c r="D20945" s="2"/>
    </row>
    <row r="20946" spans="3:4" x14ac:dyDescent="0.3">
      <c r="C20946" s="1"/>
      <c r="D20946" s="2"/>
    </row>
    <row r="20947" spans="3:4" x14ac:dyDescent="0.3">
      <c r="C20947" s="1"/>
      <c r="D20947" s="2"/>
    </row>
    <row r="20948" spans="3:4" x14ac:dyDescent="0.3">
      <c r="C20948" s="1"/>
      <c r="D20948" s="2"/>
    </row>
    <row r="20949" spans="3:4" x14ac:dyDescent="0.3">
      <c r="C20949" s="1"/>
      <c r="D20949" s="2"/>
    </row>
    <row r="20950" spans="3:4" x14ac:dyDescent="0.3">
      <c r="C20950" s="1"/>
      <c r="D20950" s="2"/>
    </row>
    <row r="20951" spans="3:4" x14ac:dyDescent="0.3">
      <c r="C20951" s="1"/>
      <c r="D20951" s="2"/>
    </row>
    <row r="20952" spans="3:4" x14ac:dyDescent="0.3">
      <c r="C20952" s="1"/>
      <c r="D20952" s="2"/>
    </row>
    <row r="20953" spans="3:4" x14ac:dyDescent="0.3">
      <c r="C20953" s="1"/>
      <c r="D20953" s="2"/>
    </row>
    <row r="20954" spans="3:4" x14ac:dyDescent="0.3">
      <c r="C20954" s="1"/>
      <c r="D20954" s="2"/>
    </row>
    <row r="20955" spans="3:4" x14ac:dyDescent="0.3">
      <c r="C20955" s="1"/>
      <c r="D20955" s="2"/>
    </row>
    <row r="20956" spans="3:4" x14ac:dyDescent="0.3">
      <c r="C20956" s="1"/>
      <c r="D20956" s="2"/>
    </row>
    <row r="20957" spans="3:4" x14ac:dyDescent="0.3">
      <c r="C20957" s="1"/>
      <c r="D20957" s="2"/>
    </row>
    <row r="20958" spans="3:4" x14ac:dyDescent="0.3">
      <c r="C20958" s="1"/>
      <c r="D20958" s="2"/>
    </row>
    <row r="20959" spans="3:4" x14ac:dyDescent="0.3">
      <c r="C20959" s="1"/>
      <c r="D20959" s="2"/>
    </row>
    <row r="20960" spans="3:4" x14ac:dyDescent="0.3">
      <c r="C20960" s="1"/>
      <c r="D20960" s="2"/>
    </row>
    <row r="20961" spans="3:4" x14ac:dyDescent="0.3">
      <c r="C20961" s="1"/>
      <c r="D20961" s="2"/>
    </row>
    <row r="20962" spans="3:4" x14ac:dyDescent="0.3">
      <c r="C20962" s="1"/>
      <c r="D20962" s="2"/>
    </row>
    <row r="20963" spans="3:4" x14ac:dyDescent="0.3">
      <c r="C20963" s="1"/>
      <c r="D20963" s="2"/>
    </row>
    <row r="20964" spans="3:4" x14ac:dyDescent="0.3">
      <c r="C20964" s="1"/>
      <c r="D20964" s="2"/>
    </row>
    <row r="20965" spans="3:4" x14ac:dyDescent="0.3">
      <c r="C20965" s="1"/>
      <c r="D20965" s="2"/>
    </row>
    <row r="20966" spans="3:4" x14ac:dyDescent="0.3">
      <c r="C20966" s="1"/>
      <c r="D20966" s="2"/>
    </row>
    <row r="20967" spans="3:4" x14ac:dyDescent="0.3">
      <c r="C20967" s="1"/>
      <c r="D20967" s="2"/>
    </row>
    <row r="20968" spans="3:4" x14ac:dyDescent="0.3">
      <c r="C20968" s="1"/>
      <c r="D20968" s="2"/>
    </row>
    <row r="20969" spans="3:4" x14ac:dyDescent="0.3">
      <c r="C20969" s="1"/>
      <c r="D20969" s="2"/>
    </row>
    <row r="20970" spans="3:4" x14ac:dyDescent="0.3">
      <c r="C20970" s="1"/>
      <c r="D20970" s="2"/>
    </row>
    <row r="20971" spans="3:4" x14ac:dyDescent="0.3">
      <c r="C20971" s="1"/>
      <c r="D20971" s="2"/>
    </row>
    <row r="20972" spans="3:4" x14ac:dyDescent="0.3">
      <c r="C20972" s="1"/>
      <c r="D20972" s="2"/>
    </row>
    <row r="20973" spans="3:4" x14ac:dyDescent="0.3">
      <c r="C20973" s="1"/>
      <c r="D20973" s="2"/>
    </row>
    <row r="20974" spans="3:4" x14ac:dyDescent="0.3">
      <c r="C20974" s="1"/>
      <c r="D20974" s="2"/>
    </row>
    <row r="20975" spans="3:4" x14ac:dyDescent="0.3">
      <c r="C20975" s="1"/>
      <c r="D20975" s="2"/>
    </row>
    <row r="20976" spans="3:4" x14ac:dyDescent="0.3">
      <c r="C20976" s="1"/>
      <c r="D20976" s="2"/>
    </row>
    <row r="20977" spans="3:4" x14ac:dyDescent="0.3">
      <c r="C20977" s="1"/>
      <c r="D20977" s="2"/>
    </row>
    <row r="20978" spans="3:4" x14ac:dyDescent="0.3">
      <c r="C20978" s="1"/>
      <c r="D20978" s="2"/>
    </row>
    <row r="20979" spans="3:4" x14ac:dyDescent="0.3">
      <c r="C20979" s="1"/>
      <c r="D20979" s="2"/>
    </row>
    <row r="20980" spans="3:4" x14ac:dyDescent="0.3">
      <c r="C20980" s="1"/>
      <c r="D20980" s="2"/>
    </row>
    <row r="20981" spans="3:4" x14ac:dyDescent="0.3">
      <c r="C20981" s="1"/>
      <c r="D20981" s="2"/>
    </row>
    <row r="20982" spans="3:4" x14ac:dyDescent="0.3">
      <c r="C20982" s="1"/>
      <c r="D20982" s="2"/>
    </row>
    <row r="20983" spans="3:4" x14ac:dyDescent="0.3">
      <c r="C20983" s="1"/>
      <c r="D20983" s="2"/>
    </row>
    <row r="20984" spans="3:4" x14ac:dyDescent="0.3">
      <c r="C20984" s="1"/>
      <c r="D20984" s="2"/>
    </row>
    <row r="20985" spans="3:4" x14ac:dyDescent="0.3">
      <c r="C20985" s="1"/>
      <c r="D20985" s="2"/>
    </row>
    <row r="20986" spans="3:4" x14ac:dyDescent="0.3">
      <c r="C20986" s="1"/>
      <c r="D20986" s="2"/>
    </row>
    <row r="20987" spans="3:4" x14ac:dyDescent="0.3">
      <c r="C20987" s="1"/>
      <c r="D20987" s="2"/>
    </row>
    <row r="20988" spans="3:4" x14ac:dyDescent="0.3">
      <c r="C20988" s="1"/>
      <c r="D20988" s="2"/>
    </row>
    <row r="20989" spans="3:4" x14ac:dyDescent="0.3">
      <c r="C20989" s="1"/>
      <c r="D20989" s="2"/>
    </row>
    <row r="20990" spans="3:4" x14ac:dyDescent="0.3">
      <c r="C20990" s="1"/>
      <c r="D20990" s="2"/>
    </row>
    <row r="20991" spans="3:4" x14ac:dyDescent="0.3">
      <c r="C20991" s="1"/>
      <c r="D20991" s="2"/>
    </row>
    <row r="20992" spans="3:4" x14ac:dyDescent="0.3">
      <c r="C20992" s="1"/>
      <c r="D20992" s="2"/>
    </row>
    <row r="20993" spans="3:4" x14ac:dyDescent="0.3">
      <c r="C20993" s="1"/>
      <c r="D20993" s="2"/>
    </row>
    <row r="20994" spans="3:4" x14ac:dyDescent="0.3">
      <c r="C20994" s="1"/>
      <c r="D20994" s="2"/>
    </row>
    <row r="20995" spans="3:4" x14ac:dyDescent="0.3">
      <c r="C20995" s="1"/>
      <c r="D20995" s="2"/>
    </row>
    <row r="20996" spans="3:4" x14ac:dyDescent="0.3">
      <c r="C20996" s="1"/>
      <c r="D20996" s="2"/>
    </row>
    <row r="20997" spans="3:4" x14ac:dyDescent="0.3">
      <c r="C20997" s="1"/>
      <c r="D20997" s="2"/>
    </row>
    <row r="20998" spans="3:4" x14ac:dyDescent="0.3">
      <c r="C20998" s="1"/>
      <c r="D20998" s="2"/>
    </row>
    <row r="20999" spans="3:4" x14ac:dyDescent="0.3">
      <c r="C20999" s="1"/>
      <c r="D20999" s="2"/>
    </row>
    <row r="21000" spans="3:4" x14ac:dyDescent="0.3">
      <c r="C21000" s="1"/>
      <c r="D21000" s="2"/>
    </row>
    <row r="21001" spans="3:4" x14ac:dyDescent="0.3">
      <c r="C21001" s="1"/>
      <c r="D21001" s="2"/>
    </row>
    <row r="21002" spans="3:4" x14ac:dyDescent="0.3">
      <c r="C21002" s="1"/>
      <c r="D21002" s="2"/>
    </row>
    <row r="21003" spans="3:4" x14ac:dyDescent="0.3">
      <c r="C21003" s="1"/>
      <c r="D21003" s="2"/>
    </row>
    <row r="21004" spans="3:4" x14ac:dyDescent="0.3">
      <c r="C21004" s="1"/>
      <c r="D21004" s="2"/>
    </row>
    <row r="21005" spans="3:4" x14ac:dyDescent="0.3">
      <c r="C21005" s="1"/>
      <c r="D21005" s="2"/>
    </row>
    <row r="21006" spans="3:4" x14ac:dyDescent="0.3">
      <c r="C21006" s="1"/>
      <c r="D21006" s="2"/>
    </row>
    <row r="21007" spans="3:4" x14ac:dyDescent="0.3">
      <c r="C21007" s="1"/>
      <c r="D21007" s="2"/>
    </row>
    <row r="21008" spans="3:4" x14ac:dyDescent="0.3">
      <c r="C21008" s="1"/>
      <c r="D21008" s="2"/>
    </row>
    <row r="21009" spans="3:4" x14ac:dyDescent="0.3">
      <c r="C21009" s="1"/>
      <c r="D21009" s="2"/>
    </row>
    <row r="21010" spans="3:4" x14ac:dyDescent="0.3">
      <c r="C21010" s="1"/>
      <c r="D21010" s="2"/>
    </row>
    <row r="21011" spans="3:4" x14ac:dyDescent="0.3">
      <c r="C21011" s="1"/>
      <c r="D21011" s="2"/>
    </row>
    <row r="21012" spans="3:4" x14ac:dyDescent="0.3">
      <c r="C21012" s="1"/>
      <c r="D21012" s="2"/>
    </row>
    <row r="21013" spans="3:4" x14ac:dyDescent="0.3">
      <c r="C21013" s="1"/>
      <c r="D21013" s="2"/>
    </row>
    <row r="21014" spans="3:4" x14ac:dyDescent="0.3">
      <c r="C21014" s="1"/>
      <c r="D21014" s="2"/>
    </row>
    <row r="21015" spans="3:4" x14ac:dyDescent="0.3">
      <c r="C21015" s="1"/>
      <c r="D21015" s="2"/>
    </row>
    <row r="21016" spans="3:4" x14ac:dyDescent="0.3">
      <c r="C21016" s="1"/>
      <c r="D21016" s="2"/>
    </row>
    <row r="21017" spans="3:4" x14ac:dyDescent="0.3">
      <c r="C21017" s="1"/>
      <c r="D21017" s="2"/>
    </row>
    <row r="21018" spans="3:4" x14ac:dyDescent="0.3">
      <c r="C21018" s="1"/>
      <c r="D21018" s="2"/>
    </row>
    <row r="21019" spans="3:4" x14ac:dyDescent="0.3">
      <c r="C21019" s="1"/>
      <c r="D21019" s="2"/>
    </row>
    <row r="21020" spans="3:4" x14ac:dyDescent="0.3">
      <c r="C21020" s="1"/>
      <c r="D21020" s="2"/>
    </row>
    <row r="21021" spans="3:4" x14ac:dyDescent="0.3">
      <c r="C21021" s="1"/>
      <c r="D21021" s="2"/>
    </row>
    <row r="21022" spans="3:4" x14ac:dyDescent="0.3">
      <c r="C21022" s="1"/>
      <c r="D21022" s="2"/>
    </row>
    <row r="21023" spans="3:4" x14ac:dyDescent="0.3">
      <c r="C21023" s="1"/>
      <c r="D21023" s="2"/>
    </row>
    <row r="21024" spans="3:4" x14ac:dyDescent="0.3">
      <c r="C21024" s="1"/>
      <c r="D21024" s="2"/>
    </row>
    <row r="21025" spans="3:4" x14ac:dyDescent="0.3">
      <c r="C21025" s="1"/>
      <c r="D21025" s="2"/>
    </row>
    <row r="21026" spans="3:4" x14ac:dyDescent="0.3">
      <c r="C21026" s="1"/>
      <c r="D21026" s="2"/>
    </row>
    <row r="21027" spans="3:4" x14ac:dyDescent="0.3">
      <c r="C21027" s="1"/>
      <c r="D21027" s="2"/>
    </row>
    <row r="21028" spans="3:4" x14ac:dyDescent="0.3">
      <c r="C21028" s="1"/>
      <c r="D21028" s="2"/>
    </row>
    <row r="21029" spans="3:4" x14ac:dyDescent="0.3">
      <c r="C21029" s="1"/>
      <c r="D21029" s="2"/>
    </row>
    <row r="21030" spans="3:4" x14ac:dyDescent="0.3">
      <c r="C21030" s="1"/>
      <c r="D21030" s="2"/>
    </row>
    <row r="21031" spans="3:4" x14ac:dyDescent="0.3">
      <c r="C21031" s="1"/>
      <c r="D21031" s="2"/>
    </row>
    <row r="21032" spans="3:4" x14ac:dyDescent="0.3">
      <c r="C21032" s="1"/>
      <c r="D21032" s="2"/>
    </row>
    <row r="21033" spans="3:4" x14ac:dyDescent="0.3">
      <c r="C21033" s="1"/>
      <c r="D21033" s="2"/>
    </row>
    <row r="21034" spans="3:4" x14ac:dyDescent="0.3">
      <c r="C21034" s="1"/>
      <c r="D21034" s="2"/>
    </row>
    <row r="21035" spans="3:4" x14ac:dyDescent="0.3">
      <c r="C21035" s="1"/>
      <c r="D21035" s="2"/>
    </row>
    <row r="21036" spans="3:4" x14ac:dyDescent="0.3">
      <c r="C21036" s="1"/>
      <c r="D21036" s="2"/>
    </row>
    <row r="21037" spans="3:4" x14ac:dyDescent="0.3">
      <c r="C21037" s="1"/>
      <c r="D21037" s="2"/>
    </row>
    <row r="21038" spans="3:4" x14ac:dyDescent="0.3">
      <c r="C21038" s="1"/>
      <c r="D21038" s="2"/>
    </row>
    <row r="21039" spans="3:4" x14ac:dyDescent="0.3">
      <c r="C21039" s="1"/>
      <c r="D21039" s="2"/>
    </row>
    <row r="21040" spans="3:4" x14ac:dyDescent="0.3">
      <c r="C21040" s="1"/>
      <c r="D21040" s="2"/>
    </row>
    <row r="21041" spans="3:4" x14ac:dyDescent="0.3">
      <c r="C21041" s="1"/>
      <c r="D21041" s="2"/>
    </row>
    <row r="21042" spans="3:4" x14ac:dyDescent="0.3">
      <c r="C21042" s="1"/>
      <c r="D21042" s="2"/>
    </row>
    <row r="21043" spans="3:4" x14ac:dyDescent="0.3">
      <c r="C21043" s="1"/>
      <c r="D21043" s="2"/>
    </row>
    <row r="21044" spans="3:4" x14ac:dyDescent="0.3">
      <c r="C21044" s="1"/>
      <c r="D21044" s="2"/>
    </row>
    <row r="21045" spans="3:4" x14ac:dyDescent="0.3">
      <c r="C21045" s="1"/>
      <c r="D21045" s="2"/>
    </row>
    <row r="21046" spans="3:4" x14ac:dyDescent="0.3">
      <c r="C21046" s="1"/>
      <c r="D21046" s="2"/>
    </row>
    <row r="21047" spans="3:4" x14ac:dyDescent="0.3">
      <c r="C21047" s="1"/>
      <c r="D21047" s="2"/>
    </row>
    <row r="21048" spans="3:4" x14ac:dyDescent="0.3">
      <c r="C21048" s="1"/>
      <c r="D21048" s="2"/>
    </row>
    <row r="21049" spans="3:4" x14ac:dyDescent="0.3">
      <c r="C21049" s="1"/>
      <c r="D21049" s="2"/>
    </row>
    <row r="21050" spans="3:4" x14ac:dyDescent="0.3">
      <c r="C21050" s="1"/>
      <c r="D21050" s="2"/>
    </row>
    <row r="21051" spans="3:4" x14ac:dyDescent="0.3">
      <c r="C21051" s="1"/>
      <c r="D21051" s="2"/>
    </row>
    <row r="21052" spans="3:4" x14ac:dyDescent="0.3">
      <c r="C21052" s="1"/>
      <c r="D21052" s="2"/>
    </row>
    <row r="21053" spans="3:4" x14ac:dyDescent="0.3">
      <c r="C21053" s="1"/>
      <c r="D21053" s="2"/>
    </row>
    <row r="21054" spans="3:4" x14ac:dyDescent="0.3">
      <c r="C21054" s="1"/>
      <c r="D21054" s="2"/>
    </row>
    <row r="21055" spans="3:4" x14ac:dyDescent="0.3">
      <c r="C21055" s="1"/>
      <c r="D21055" s="2"/>
    </row>
    <row r="21056" spans="3:4" x14ac:dyDescent="0.3">
      <c r="C21056" s="1"/>
      <c r="D21056" s="2"/>
    </row>
    <row r="21057" spans="3:4" x14ac:dyDescent="0.3">
      <c r="C21057" s="1"/>
      <c r="D21057" s="2"/>
    </row>
    <row r="21058" spans="3:4" x14ac:dyDescent="0.3">
      <c r="C21058" s="1"/>
      <c r="D21058" s="2"/>
    </row>
    <row r="21059" spans="3:4" x14ac:dyDescent="0.3">
      <c r="C21059" s="1"/>
      <c r="D21059" s="2"/>
    </row>
    <row r="21060" spans="3:4" x14ac:dyDescent="0.3">
      <c r="C21060" s="1"/>
      <c r="D21060" s="2"/>
    </row>
    <row r="21061" spans="3:4" x14ac:dyDescent="0.3">
      <c r="C21061" s="1"/>
      <c r="D21061" s="2"/>
    </row>
    <row r="21062" spans="3:4" x14ac:dyDescent="0.3">
      <c r="C21062" s="1"/>
      <c r="D21062" s="2"/>
    </row>
    <row r="21063" spans="3:4" x14ac:dyDescent="0.3">
      <c r="C21063" s="1"/>
      <c r="D21063" s="2"/>
    </row>
    <row r="21064" spans="3:4" x14ac:dyDescent="0.3">
      <c r="C21064" s="1"/>
      <c r="D21064" s="2"/>
    </row>
    <row r="21065" spans="3:4" x14ac:dyDescent="0.3">
      <c r="C21065" s="1"/>
      <c r="D21065" s="2"/>
    </row>
    <row r="21066" spans="3:4" x14ac:dyDescent="0.3">
      <c r="C21066" s="1"/>
      <c r="D21066" s="2"/>
    </row>
    <row r="21067" spans="3:4" x14ac:dyDescent="0.3">
      <c r="C21067" s="1"/>
      <c r="D21067" s="2"/>
    </row>
    <row r="21068" spans="3:4" x14ac:dyDescent="0.3">
      <c r="C21068" s="1"/>
      <c r="D21068" s="2"/>
    </row>
    <row r="21069" spans="3:4" x14ac:dyDescent="0.3">
      <c r="C21069" s="1"/>
      <c r="D21069" s="2"/>
    </row>
    <row r="21070" spans="3:4" x14ac:dyDescent="0.3">
      <c r="C21070" s="1"/>
      <c r="D21070" s="2"/>
    </row>
    <row r="21071" spans="3:4" x14ac:dyDescent="0.3">
      <c r="C21071" s="1"/>
      <c r="D21071" s="2"/>
    </row>
    <row r="21072" spans="3:4" x14ac:dyDescent="0.3">
      <c r="C21072" s="1"/>
      <c r="D21072" s="2"/>
    </row>
    <row r="21073" spans="3:4" x14ac:dyDescent="0.3">
      <c r="C21073" s="1"/>
      <c r="D21073" s="2"/>
    </row>
    <row r="21074" spans="3:4" x14ac:dyDescent="0.3">
      <c r="C21074" s="1"/>
      <c r="D21074" s="2"/>
    </row>
    <row r="21075" spans="3:4" x14ac:dyDescent="0.3">
      <c r="C21075" s="1"/>
      <c r="D21075" s="2"/>
    </row>
    <row r="21076" spans="3:4" x14ac:dyDescent="0.3">
      <c r="C21076" s="1"/>
      <c r="D21076" s="2"/>
    </row>
    <row r="21077" spans="3:4" x14ac:dyDescent="0.3">
      <c r="C21077" s="1"/>
      <c r="D21077" s="2"/>
    </row>
    <row r="21078" spans="3:4" x14ac:dyDescent="0.3">
      <c r="C21078" s="1"/>
      <c r="D21078" s="2"/>
    </row>
    <row r="21079" spans="3:4" x14ac:dyDescent="0.3">
      <c r="C21079" s="1"/>
      <c r="D21079" s="2"/>
    </row>
    <row r="21080" spans="3:4" x14ac:dyDescent="0.3">
      <c r="C21080" s="1"/>
      <c r="D21080" s="2"/>
    </row>
    <row r="21081" spans="3:4" x14ac:dyDescent="0.3">
      <c r="C21081" s="1"/>
      <c r="D21081" s="2"/>
    </row>
    <row r="21082" spans="3:4" x14ac:dyDescent="0.3">
      <c r="C21082" s="1"/>
      <c r="D21082" s="2"/>
    </row>
    <row r="21083" spans="3:4" x14ac:dyDescent="0.3">
      <c r="C21083" s="1"/>
      <c r="D21083" s="2"/>
    </row>
    <row r="21084" spans="3:4" x14ac:dyDescent="0.3">
      <c r="C21084" s="1"/>
      <c r="D21084" s="2"/>
    </row>
    <row r="21085" spans="3:4" x14ac:dyDescent="0.3">
      <c r="C21085" s="1"/>
      <c r="D21085" s="2"/>
    </row>
    <row r="21086" spans="3:4" x14ac:dyDescent="0.3">
      <c r="C21086" s="1"/>
      <c r="D21086" s="2"/>
    </row>
    <row r="21087" spans="3:4" x14ac:dyDescent="0.3">
      <c r="C21087" s="1"/>
      <c r="D21087" s="2"/>
    </row>
    <row r="21088" spans="3:4" x14ac:dyDescent="0.3">
      <c r="C21088" s="1"/>
      <c r="D21088" s="2"/>
    </row>
    <row r="21089" spans="3:4" x14ac:dyDescent="0.3">
      <c r="C21089" s="1"/>
      <c r="D21089" s="2"/>
    </row>
    <row r="21090" spans="3:4" x14ac:dyDescent="0.3">
      <c r="C21090" s="1"/>
      <c r="D21090" s="2"/>
    </row>
    <row r="21091" spans="3:4" x14ac:dyDescent="0.3">
      <c r="C21091" s="1"/>
      <c r="D21091" s="2"/>
    </row>
    <row r="21092" spans="3:4" x14ac:dyDescent="0.3">
      <c r="C21092" s="1"/>
      <c r="D21092" s="2"/>
    </row>
    <row r="21093" spans="3:4" x14ac:dyDescent="0.3">
      <c r="C21093" s="1"/>
      <c r="D21093" s="2"/>
    </row>
    <row r="21094" spans="3:4" x14ac:dyDescent="0.3">
      <c r="C21094" s="1"/>
      <c r="D21094" s="2"/>
    </row>
    <row r="21095" spans="3:4" x14ac:dyDescent="0.3">
      <c r="C21095" s="1"/>
      <c r="D21095" s="2"/>
    </row>
    <row r="21096" spans="3:4" x14ac:dyDescent="0.3">
      <c r="C21096" s="1"/>
      <c r="D21096" s="2"/>
    </row>
    <row r="21097" spans="3:4" x14ac:dyDescent="0.3">
      <c r="C21097" s="1"/>
      <c r="D21097" s="2"/>
    </row>
    <row r="21098" spans="3:4" x14ac:dyDescent="0.3">
      <c r="C21098" s="1"/>
      <c r="D21098" s="2"/>
    </row>
    <row r="21099" spans="3:4" x14ac:dyDescent="0.3">
      <c r="C21099" s="1"/>
      <c r="D21099" s="2"/>
    </row>
    <row r="21100" spans="3:4" x14ac:dyDescent="0.3">
      <c r="C21100" s="1"/>
      <c r="D21100" s="2"/>
    </row>
    <row r="21101" spans="3:4" x14ac:dyDescent="0.3">
      <c r="C21101" s="1"/>
      <c r="D21101" s="2"/>
    </row>
    <row r="21102" spans="3:4" x14ac:dyDescent="0.3">
      <c r="C21102" s="1"/>
      <c r="D21102" s="2"/>
    </row>
    <row r="21103" spans="3:4" x14ac:dyDescent="0.3">
      <c r="C21103" s="1"/>
      <c r="D21103" s="2"/>
    </row>
    <row r="21104" spans="3:4" x14ac:dyDescent="0.3">
      <c r="C21104" s="1"/>
      <c r="D21104" s="2"/>
    </row>
    <row r="21105" spans="3:4" x14ac:dyDescent="0.3">
      <c r="C21105" s="1"/>
      <c r="D21105" s="2"/>
    </row>
    <row r="21106" spans="3:4" x14ac:dyDescent="0.3">
      <c r="C21106" s="1"/>
      <c r="D21106" s="2"/>
    </row>
    <row r="21107" spans="3:4" x14ac:dyDescent="0.3">
      <c r="C21107" s="1"/>
      <c r="D21107" s="2"/>
    </row>
    <row r="21108" spans="3:4" x14ac:dyDescent="0.3">
      <c r="C21108" s="1"/>
      <c r="D21108" s="2"/>
    </row>
    <row r="21109" spans="3:4" x14ac:dyDescent="0.3">
      <c r="C21109" s="1"/>
      <c r="D21109" s="2"/>
    </row>
    <row r="21110" spans="3:4" x14ac:dyDescent="0.3">
      <c r="C21110" s="1"/>
      <c r="D21110" s="2"/>
    </row>
    <row r="21111" spans="3:4" x14ac:dyDescent="0.3">
      <c r="C21111" s="1"/>
      <c r="D21111" s="2"/>
    </row>
    <row r="21112" spans="3:4" x14ac:dyDescent="0.3">
      <c r="C21112" s="1"/>
      <c r="D21112" s="2"/>
    </row>
    <row r="21113" spans="3:4" x14ac:dyDescent="0.3">
      <c r="C21113" s="1"/>
      <c r="D21113" s="2"/>
    </row>
    <row r="21114" spans="3:4" x14ac:dyDescent="0.3">
      <c r="C21114" s="1"/>
      <c r="D21114" s="2"/>
    </row>
    <row r="21115" spans="3:4" x14ac:dyDescent="0.3">
      <c r="C21115" s="1"/>
      <c r="D21115" s="2"/>
    </row>
    <row r="21116" spans="3:4" x14ac:dyDescent="0.3">
      <c r="C21116" s="1"/>
      <c r="D21116" s="2"/>
    </row>
    <row r="21117" spans="3:4" x14ac:dyDescent="0.3">
      <c r="C21117" s="1"/>
      <c r="D21117" s="2"/>
    </row>
    <row r="21118" spans="3:4" x14ac:dyDescent="0.3">
      <c r="C21118" s="1"/>
      <c r="D21118" s="2"/>
    </row>
    <row r="21119" spans="3:4" x14ac:dyDescent="0.3">
      <c r="C21119" s="1"/>
      <c r="D21119" s="2"/>
    </row>
    <row r="21120" spans="3:4" x14ac:dyDescent="0.3">
      <c r="C21120" s="1"/>
      <c r="D21120" s="2"/>
    </row>
    <row r="21121" spans="3:4" x14ac:dyDescent="0.3">
      <c r="C21121" s="1"/>
      <c r="D21121" s="2"/>
    </row>
    <row r="21122" spans="3:4" x14ac:dyDescent="0.3">
      <c r="C21122" s="1"/>
      <c r="D21122" s="2"/>
    </row>
    <row r="21123" spans="3:4" x14ac:dyDescent="0.3">
      <c r="C21123" s="1"/>
      <c r="D21123" s="2"/>
    </row>
    <row r="21124" spans="3:4" x14ac:dyDescent="0.3">
      <c r="C21124" s="1"/>
      <c r="D21124" s="2"/>
    </row>
    <row r="21125" spans="3:4" x14ac:dyDescent="0.3">
      <c r="C21125" s="1"/>
      <c r="D21125" s="2"/>
    </row>
    <row r="21126" spans="3:4" x14ac:dyDescent="0.3">
      <c r="C21126" s="1"/>
      <c r="D21126" s="2"/>
    </row>
    <row r="21127" spans="3:4" x14ac:dyDescent="0.3">
      <c r="C21127" s="1"/>
      <c r="D21127" s="2"/>
    </row>
    <row r="21128" spans="3:4" x14ac:dyDescent="0.3">
      <c r="C21128" s="1"/>
      <c r="D21128" s="2"/>
    </row>
    <row r="21129" spans="3:4" x14ac:dyDescent="0.3">
      <c r="C21129" s="1"/>
      <c r="D21129" s="2"/>
    </row>
    <row r="21130" spans="3:4" x14ac:dyDescent="0.3">
      <c r="C21130" s="1"/>
      <c r="D21130" s="2"/>
    </row>
    <row r="21131" spans="3:4" x14ac:dyDescent="0.3">
      <c r="C21131" s="1"/>
      <c r="D21131" s="2"/>
    </row>
    <row r="21132" spans="3:4" x14ac:dyDescent="0.3">
      <c r="C21132" s="1"/>
      <c r="D21132" s="2"/>
    </row>
    <row r="21133" spans="3:4" x14ac:dyDescent="0.3">
      <c r="C21133" s="1"/>
      <c r="D21133" s="2"/>
    </row>
    <row r="21134" spans="3:4" x14ac:dyDescent="0.3">
      <c r="C21134" s="1"/>
      <c r="D21134" s="2"/>
    </row>
    <row r="21135" spans="3:4" x14ac:dyDescent="0.3">
      <c r="C21135" s="1"/>
      <c r="D21135" s="2"/>
    </row>
    <row r="21136" spans="3:4" x14ac:dyDescent="0.3">
      <c r="C21136" s="1"/>
      <c r="D21136" s="2"/>
    </row>
    <row r="21137" spans="3:4" x14ac:dyDescent="0.3">
      <c r="C21137" s="1"/>
      <c r="D21137" s="2"/>
    </row>
    <row r="21138" spans="3:4" x14ac:dyDescent="0.3">
      <c r="C21138" s="1"/>
      <c r="D21138" s="2"/>
    </row>
    <row r="21139" spans="3:4" x14ac:dyDescent="0.3">
      <c r="C21139" s="1"/>
      <c r="D21139" s="2"/>
    </row>
    <row r="21140" spans="3:4" x14ac:dyDescent="0.3">
      <c r="C21140" s="1"/>
      <c r="D21140" s="2"/>
    </row>
    <row r="21141" spans="3:4" x14ac:dyDescent="0.3">
      <c r="C21141" s="1"/>
      <c r="D21141" s="2"/>
    </row>
    <row r="21142" spans="3:4" x14ac:dyDescent="0.3">
      <c r="C21142" s="1"/>
      <c r="D21142" s="2"/>
    </row>
    <row r="21143" spans="3:4" x14ac:dyDescent="0.3">
      <c r="C21143" s="1"/>
      <c r="D21143" s="2"/>
    </row>
    <row r="21144" spans="3:4" x14ac:dyDescent="0.3">
      <c r="C21144" s="1"/>
      <c r="D21144" s="2"/>
    </row>
    <row r="21145" spans="3:4" x14ac:dyDescent="0.3">
      <c r="C21145" s="1"/>
      <c r="D21145" s="2"/>
    </row>
    <row r="21146" spans="3:4" x14ac:dyDescent="0.3">
      <c r="C21146" s="1"/>
      <c r="D21146" s="2"/>
    </row>
    <row r="21147" spans="3:4" x14ac:dyDescent="0.3">
      <c r="C21147" s="1"/>
      <c r="D21147" s="2"/>
    </row>
    <row r="21148" spans="3:4" x14ac:dyDescent="0.3">
      <c r="C21148" s="1"/>
      <c r="D21148" s="2"/>
    </row>
    <row r="21149" spans="3:4" x14ac:dyDescent="0.3">
      <c r="C21149" s="1"/>
      <c r="D21149" s="2"/>
    </row>
    <row r="21150" spans="3:4" x14ac:dyDescent="0.3">
      <c r="C21150" s="1"/>
      <c r="D21150" s="2"/>
    </row>
    <row r="21151" spans="3:4" x14ac:dyDescent="0.3">
      <c r="C21151" s="1"/>
      <c r="D21151" s="2"/>
    </row>
    <row r="21152" spans="3:4" x14ac:dyDescent="0.3">
      <c r="C21152" s="1"/>
      <c r="D21152" s="2"/>
    </row>
    <row r="21153" spans="3:4" x14ac:dyDescent="0.3">
      <c r="C21153" s="1"/>
      <c r="D21153" s="2"/>
    </row>
    <row r="21154" spans="3:4" x14ac:dyDescent="0.3">
      <c r="C21154" s="1"/>
      <c r="D21154" s="2"/>
    </row>
    <row r="21155" spans="3:4" x14ac:dyDescent="0.3">
      <c r="C21155" s="1"/>
      <c r="D21155" s="2"/>
    </row>
    <row r="21156" spans="3:4" x14ac:dyDescent="0.3">
      <c r="C21156" s="1"/>
      <c r="D21156" s="2"/>
    </row>
    <row r="21157" spans="3:4" x14ac:dyDescent="0.3">
      <c r="C21157" s="1"/>
      <c r="D21157" s="2"/>
    </row>
    <row r="21158" spans="3:4" x14ac:dyDescent="0.3">
      <c r="C21158" s="1"/>
      <c r="D21158" s="2"/>
    </row>
    <row r="21159" spans="3:4" x14ac:dyDescent="0.3">
      <c r="C21159" s="1"/>
      <c r="D21159" s="2"/>
    </row>
    <row r="21160" spans="3:4" x14ac:dyDescent="0.3">
      <c r="C21160" s="1"/>
      <c r="D21160" s="2"/>
    </row>
    <row r="21161" spans="3:4" x14ac:dyDescent="0.3">
      <c r="C21161" s="1"/>
      <c r="D21161" s="2"/>
    </row>
    <row r="21162" spans="3:4" x14ac:dyDescent="0.3">
      <c r="C21162" s="1"/>
      <c r="D21162" s="2"/>
    </row>
    <row r="21163" spans="3:4" x14ac:dyDescent="0.3">
      <c r="C21163" s="1"/>
      <c r="D21163" s="2"/>
    </row>
    <row r="21164" spans="3:4" x14ac:dyDescent="0.3">
      <c r="C21164" s="1"/>
      <c r="D21164" s="2"/>
    </row>
    <row r="21165" spans="3:4" x14ac:dyDescent="0.3">
      <c r="C21165" s="1"/>
      <c r="D21165" s="2"/>
    </row>
    <row r="21166" spans="3:4" x14ac:dyDescent="0.3">
      <c r="C21166" s="1"/>
      <c r="D21166" s="2"/>
    </row>
    <row r="21167" spans="3:4" x14ac:dyDescent="0.3">
      <c r="C21167" s="1"/>
      <c r="D21167" s="2"/>
    </row>
    <row r="21168" spans="3:4" x14ac:dyDescent="0.3">
      <c r="C21168" s="1"/>
      <c r="D21168" s="2"/>
    </row>
    <row r="21169" spans="3:4" x14ac:dyDescent="0.3">
      <c r="C21169" s="1"/>
      <c r="D21169" s="2"/>
    </row>
    <row r="21170" spans="3:4" x14ac:dyDescent="0.3">
      <c r="C21170" s="1"/>
      <c r="D21170" s="2"/>
    </row>
    <row r="21171" spans="3:4" x14ac:dyDescent="0.3">
      <c r="C21171" s="1"/>
      <c r="D21171" s="2"/>
    </row>
    <row r="21172" spans="3:4" x14ac:dyDescent="0.3">
      <c r="C21172" s="1"/>
      <c r="D21172" s="2"/>
    </row>
    <row r="21173" spans="3:4" x14ac:dyDescent="0.3">
      <c r="C21173" s="1"/>
      <c r="D21173" s="2"/>
    </row>
    <row r="21174" spans="3:4" x14ac:dyDescent="0.3">
      <c r="C21174" s="1"/>
      <c r="D21174" s="2"/>
    </row>
    <row r="21175" spans="3:4" x14ac:dyDescent="0.3">
      <c r="C21175" s="1"/>
      <c r="D21175" s="2"/>
    </row>
    <row r="21176" spans="3:4" x14ac:dyDescent="0.3">
      <c r="C21176" s="1"/>
      <c r="D21176" s="2"/>
    </row>
    <row r="21177" spans="3:4" x14ac:dyDescent="0.3">
      <c r="C21177" s="1"/>
      <c r="D21177" s="2"/>
    </row>
    <row r="21178" spans="3:4" x14ac:dyDescent="0.3">
      <c r="C21178" s="1"/>
      <c r="D21178" s="2"/>
    </row>
    <row r="21179" spans="3:4" x14ac:dyDescent="0.3">
      <c r="C21179" s="1"/>
      <c r="D21179" s="2"/>
    </row>
    <row r="21180" spans="3:4" x14ac:dyDescent="0.3">
      <c r="C21180" s="1"/>
      <c r="D21180" s="2"/>
    </row>
    <row r="21181" spans="3:4" x14ac:dyDescent="0.3">
      <c r="C21181" s="1"/>
      <c r="D21181" s="2"/>
    </row>
    <row r="21182" spans="3:4" x14ac:dyDescent="0.3">
      <c r="C21182" s="1"/>
      <c r="D21182" s="2"/>
    </row>
    <row r="21183" spans="3:4" x14ac:dyDescent="0.3">
      <c r="C21183" s="1"/>
      <c r="D21183" s="2"/>
    </row>
    <row r="21184" spans="3:4" x14ac:dyDescent="0.3">
      <c r="C21184" s="1"/>
      <c r="D21184" s="2"/>
    </row>
    <row r="21185" spans="3:4" x14ac:dyDescent="0.3">
      <c r="C21185" s="1"/>
      <c r="D21185" s="2"/>
    </row>
    <row r="21186" spans="3:4" x14ac:dyDescent="0.3">
      <c r="C21186" s="1"/>
      <c r="D21186" s="2"/>
    </row>
    <row r="21187" spans="3:4" x14ac:dyDescent="0.3">
      <c r="C21187" s="1"/>
      <c r="D21187" s="2"/>
    </row>
    <row r="21188" spans="3:4" x14ac:dyDescent="0.3">
      <c r="C21188" s="1"/>
      <c r="D21188" s="2"/>
    </row>
    <row r="21189" spans="3:4" x14ac:dyDescent="0.3">
      <c r="C21189" s="1"/>
      <c r="D21189" s="2"/>
    </row>
    <row r="21190" spans="3:4" x14ac:dyDescent="0.3">
      <c r="C21190" s="1"/>
      <c r="D21190" s="2"/>
    </row>
    <row r="21191" spans="3:4" x14ac:dyDescent="0.3">
      <c r="C21191" s="1"/>
      <c r="D21191" s="2"/>
    </row>
    <row r="21192" spans="3:4" x14ac:dyDescent="0.3">
      <c r="C21192" s="1"/>
      <c r="D21192" s="2"/>
    </row>
    <row r="21193" spans="3:4" x14ac:dyDescent="0.3">
      <c r="C21193" s="1"/>
      <c r="D21193" s="2"/>
    </row>
    <row r="21194" spans="3:4" x14ac:dyDescent="0.3">
      <c r="C21194" s="1"/>
      <c r="D21194" s="2"/>
    </row>
    <row r="21195" spans="3:4" x14ac:dyDescent="0.3">
      <c r="C21195" s="1"/>
      <c r="D21195" s="2"/>
    </row>
    <row r="21196" spans="3:4" x14ac:dyDescent="0.3">
      <c r="C21196" s="1"/>
      <c r="D21196" s="2"/>
    </row>
    <row r="21197" spans="3:4" x14ac:dyDescent="0.3">
      <c r="C21197" s="1"/>
      <c r="D21197" s="2"/>
    </row>
    <row r="21198" spans="3:4" x14ac:dyDescent="0.3">
      <c r="C21198" s="1"/>
      <c r="D21198" s="2"/>
    </row>
    <row r="21199" spans="3:4" x14ac:dyDescent="0.3">
      <c r="C21199" s="1"/>
      <c r="D21199" s="2"/>
    </row>
    <row r="21200" spans="3:4" x14ac:dyDescent="0.3">
      <c r="C21200" s="1"/>
      <c r="D21200" s="2"/>
    </row>
    <row r="21201" spans="3:4" x14ac:dyDescent="0.3">
      <c r="C21201" s="1"/>
      <c r="D21201" s="2"/>
    </row>
    <row r="21202" spans="3:4" x14ac:dyDescent="0.3">
      <c r="C21202" s="1"/>
      <c r="D21202" s="2"/>
    </row>
    <row r="21203" spans="3:4" x14ac:dyDescent="0.3">
      <c r="C21203" s="1"/>
      <c r="D21203" s="2"/>
    </row>
    <row r="21204" spans="3:4" x14ac:dyDescent="0.3">
      <c r="C21204" s="1"/>
      <c r="D21204" s="2"/>
    </row>
    <row r="21205" spans="3:4" x14ac:dyDescent="0.3">
      <c r="C21205" s="1"/>
      <c r="D21205" s="2"/>
    </row>
    <row r="21206" spans="3:4" x14ac:dyDescent="0.3">
      <c r="C21206" s="1"/>
      <c r="D21206" s="2"/>
    </row>
    <row r="21207" spans="3:4" x14ac:dyDescent="0.3">
      <c r="C21207" s="1"/>
      <c r="D21207" s="2"/>
    </row>
    <row r="21208" spans="3:4" x14ac:dyDescent="0.3">
      <c r="C21208" s="1"/>
      <c r="D21208" s="2"/>
    </row>
    <row r="21209" spans="3:4" x14ac:dyDescent="0.3">
      <c r="C21209" s="1"/>
      <c r="D21209" s="2"/>
    </row>
    <row r="21210" spans="3:4" x14ac:dyDescent="0.3">
      <c r="C21210" s="1"/>
      <c r="D21210" s="2"/>
    </row>
    <row r="21211" spans="3:4" x14ac:dyDescent="0.3">
      <c r="C21211" s="1"/>
      <c r="D21211" s="2"/>
    </row>
    <row r="21212" spans="3:4" x14ac:dyDescent="0.3">
      <c r="C21212" s="1"/>
      <c r="D21212" s="2"/>
    </row>
    <row r="21213" spans="3:4" x14ac:dyDescent="0.3">
      <c r="C21213" s="1"/>
      <c r="D21213" s="2"/>
    </row>
    <row r="21214" spans="3:4" x14ac:dyDescent="0.3">
      <c r="C21214" s="1"/>
      <c r="D21214" s="2"/>
    </row>
    <row r="21215" spans="3:4" x14ac:dyDescent="0.3">
      <c r="C21215" s="1"/>
      <c r="D21215" s="2"/>
    </row>
    <row r="21216" spans="3:4" x14ac:dyDescent="0.3">
      <c r="C21216" s="1"/>
      <c r="D21216" s="2"/>
    </row>
    <row r="21217" spans="3:4" x14ac:dyDescent="0.3">
      <c r="C21217" s="1"/>
      <c r="D21217" s="2"/>
    </row>
    <row r="21218" spans="3:4" x14ac:dyDescent="0.3">
      <c r="C21218" s="1"/>
      <c r="D21218" s="2"/>
    </row>
    <row r="21219" spans="3:4" x14ac:dyDescent="0.3">
      <c r="C21219" s="1"/>
      <c r="D21219" s="2"/>
    </row>
    <row r="21220" spans="3:4" x14ac:dyDescent="0.3">
      <c r="C21220" s="1"/>
      <c r="D21220" s="2"/>
    </row>
    <row r="21221" spans="3:4" x14ac:dyDescent="0.3">
      <c r="C21221" s="1"/>
      <c r="D21221" s="2"/>
    </row>
    <row r="21222" spans="3:4" x14ac:dyDescent="0.3">
      <c r="C21222" s="1"/>
      <c r="D21222" s="2"/>
    </row>
    <row r="21223" spans="3:4" x14ac:dyDescent="0.3">
      <c r="C21223" s="1"/>
      <c r="D21223" s="2"/>
    </row>
    <row r="21224" spans="3:4" x14ac:dyDescent="0.3">
      <c r="C21224" s="1"/>
      <c r="D21224" s="2"/>
    </row>
    <row r="21225" spans="3:4" x14ac:dyDescent="0.3">
      <c r="C21225" s="1"/>
      <c r="D21225" s="2"/>
    </row>
    <row r="21226" spans="3:4" x14ac:dyDescent="0.3">
      <c r="C21226" s="1"/>
      <c r="D21226" s="2"/>
    </row>
    <row r="21227" spans="3:4" x14ac:dyDescent="0.3">
      <c r="C21227" s="1"/>
      <c r="D21227" s="2"/>
    </row>
    <row r="21228" spans="3:4" x14ac:dyDescent="0.3">
      <c r="C21228" s="1"/>
      <c r="D21228" s="2"/>
    </row>
    <row r="21229" spans="3:4" x14ac:dyDescent="0.3">
      <c r="C21229" s="1"/>
      <c r="D21229" s="2"/>
    </row>
    <row r="21230" spans="3:4" x14ac:dyDescent="0.3">
      <c r="C21230" s="1"/>
      <c r="D21230" s="2"/>
    </row>
    <row r="21231" spans="3:4" x14ac:dyDescent="0.3">
      <c r="C21231" s="1"/>
      <c r="D21231" s="2"/>
    </row>
    <row r="21232" spans="3:4" x14ac:dyDescent="0.3">
      <c r="C21232" s="1"/>
      <c r="D21232" s="2"/>
    </row>
    <row r="21233" spans="3:4" x14ac:dyDescent="0.3">
      <c r="C21233" s="1"/>
      <c r="D21233" s="2"/>
    </row>
    <row r="21234" spans="3:4" x14ac:dyDescent="0.3">
      <c r="C21234" s="1"/>
      <c r="D21234" s="2"/>
    </row>
    <row r="21235" spans="3:4" x14ac:dyDescent="0.3">
      <c r="C21235" s="1"/>
      <c r="D21235" s="2"/>
    </row>
    <row r="21236" spans="3:4" x14ac:dyDescent="0.3">
      <c r="C21236" s="1"/>
      <c r="D21236" s="2"/>
    </row>
    <row r="21237" spans="3:4" x14ac:dyDescent="0.3">
      <c r="C21237" s="1"/>
      <c r="D21237" s="2"/>
    </row>
    <row r="21238" spans="3:4" x14ac:dyDescent="0.3">
      <c r="C21238" s="1"/>
      <c r="D21238" s="2"/>
    </row>
    <row r="21239" spans="3:4" x14ac:dyDescent="0.3">
      <c r="C21239" s="1"/>
      <c r="D21239" s="2"/>
    </row>
    <row r="21240" spans="3:4" x14ac:dyDescent="0.3">
      <c r="C21240" s="1"/>
      <c r="D21240" s="2"/>
    </row>
    <row r="21241" spans="3:4" x14ac:dyDescent="0.3">
      <c r="C21241" s="1"/>
      <c r="D21241" s="2"/>
    </row>
    <row r="21242" spans="3:4" x14ac:dyDescent="0.3">
      <c r="C21242" s="1"/>
      <c r="D21242" s="2"/>
    </row>
    <row r="21243" spans="3:4" x14ac:dyDescent="0.3">
      <c r="C21243" s="1"/>
      <c r="D21243" s="2"/>
    </row>
    <row r="21244" spans="3:4" x14ac:dyDescent="0.3">
      <c r="C21244" s="1"/>
      <c r="D21244" s="2"/>
    </row>
    <row r="21245" spans="3:4" x14ac:dyDescent="0.3">
      <c r="C21245" s="1"/>
      <c r="D21245" s="2"/>
    </row>
    <row r="21246" spans="3:4" x14ac:dyDescent="0.3">
      <c r="C21246" s="1"/>
      <c r="D21246" s="2"/>
    </row>
    <row r="21247" spans="3:4" x14ac:dyDescent="0.3">
      <c r="C21247" s="1"/>
      <c r="D21247" s="2"/>
    </row>
    <row r="21248" spans="3:4" x14ac:dyDescent="0.3">
      <c r="C21248" s="1"/>
      <c r="D21248" s="2"/>
    </row>
    <row r="21249" spans="3:4" x14ac:dyDescent="0.3">
      <c r="C21249" s="1"/>
      <c r="D21249" s="2"/>
    </row>
    <row r="21250" spans="3:4" x14ac:dyDescent="0.3">
      <c r="C21250" s="1"/>
      <c r="D21250" s="2"/>
    </row>
    <row r="21251" spans="3:4" x14ac:dyDescent="0.3">
      <c r="C21251" s="1"/>
      <c r="D21251" s="2"/>
    </row>
    <row r="21252" spans="3:4" x14ac:dyDescent="0.3">
      <c r="C21252" s="1"/>
      <c r="D21252" s="2"/>
    </row>
    <row r="21253" spans="3:4" x14ac:dyDescent="0.3">
      <c r="C21253" s="1"/>
      <c r="D21253" s="2"/>
    </row>
    <row r="21254" spans="3:4" x14ac:dyDescent="0.3">
      <c r="C21254" s="1"/>
      <c r="D21254" s="2"/>
    </row>
    <row r="21255" spans="3:4" x14ac:dyDescent="0.3">
      <c r="C21255" s="1"/>
      <c r="D21255" s="2"/>
    </row>
    <row r="21256" spans="3:4" x14ac:dyDescent="0.3">
      <c r="C21256" s="1"/>
      <c r="D21256" s="2"/>
    </row>
    <row r="21257" spans="3:4" x14ac:dyDescent="0.3">
      <c r="C21257" s="1"/>
      <c r="D21257" s="2"/>
    </row>
    <row r="21258" spans="3:4" x14ac:dyDescent="0.3">
      <c r="C21258" s="1"/>
      <c r="D21258" s="2"/>
    </row>
    <row r="21259" spans="3:4" x14ac:dyDescent="0.3">
      <c r="C21259" s="1"/>
      <c r="D21259" s="2"/>
    </row>
    <row r="21260" spans="3:4" x14ac:dyDescent="0.3">
      <c r="C21260" s="1"/>
      <c r="D21260" s="2"/>
    </row>
    <row r="21261" spans="3:4" x14ac:dyDescent="0.3">
      <c r="C21261" s="1"/>
      <c r="D21261" s="2"/>
    </row>
    <row r="21262" spans="3:4" x14ac:dyDescent="0.3">
      <c r="C21262" s="1"/>
      <c r="D21262" s="2"/>
    </row>
    <row r="21263" spans="3:4" x14ac:dyDescent="0.3">
      <c r="C21263" s="1"/>
      <c r="D21263" s="2"/>
    </row>
    <row r="21264" spans="3:4" x14ac:dyDescent="0.3">
      <c r="C21264" s="1"/>
      <c r="D21264" s="2"/>
    </row>
    <row r="21265" spans="3:4" x14ac:dyDescent="0.3">
      <c r="C21265" s="1"/>
      <c r="D21265" s="2"/>
    </row>
    <row r="21266" spans="3:4" x14ac:dyDescent="0.3">
      <c r="C21266" s="1"/>
      <c r="D21266" s="2"/>
    </row>
    <row r="21267" spans="3:4" x14ac:dyDescent="0.3">
      <c r="C21267" s="1"/>
      <c r="D21267" s="2"/>
    </row>
    <row r="21268" spans="3:4" x14ac:dyDescent="0.3">
      <c r="C21268" s="1"/>
      <c r="D21268" s="2"/>
    </row>
    <row r="21269" spans="3:4" x14ac:dyDescent="0.3">
      <c r="C21269" s="1"/>
      <c r="D21269" s="2"/>
    </row>
    <row r="21270" spans="3:4" x14ac:dyDescent="0.3">
      <c r="C21270" s="1"/>
      <c r="D21270" s="2"/>
    </row>
    <row r="21271" spans="3:4" x14ac:dyDescent="0.3">
      <c r="C21271" s="1"/>
      <c r="D21271" s="2"/>
    </row>
    <row r="21272" spans="3:4" x14ac:dyDescent="0.3">
      <c r="C21272" s="1"/>
      <c r="D21272" s="2"/>
    </row>
    <row r="21273" spans="3:4" x14ac:dyDescent="0.3">
      <c r="C21273" s="1"/>
      <c r="D21273" s="2"/>
    </row>
    <row r="21274" spans="3:4" x14ac:dyDescent="0.3">
      <c r="C21274" s="1"/>
      <c r="D21274" s="2"/>
    </row>
    <row r="21275" spans="3:4" x14ac:dyDescent="0.3">
      <c r="C21275" s="1"/>
      <c r="D21275" s="2"/>
    </row>
    <row r="21276" spans="3:4" x14ac:dyDescent="0.3">
      <c r="C21276" s="1"/>
      <c r="D21276" s="2"/>
    </row>
    <row r="21277" spans="3:4" x14ac:dyDescent="0.3">
      <c r="C21277" s="1"/>
      <c r="D21277" s="2"/>
    </row>
    <row r="21278" spans="3:4" x14ac:dyDescent="0.3">
      <c r="C21278" s="1"/>
      <c r="D21278" s="2"/>
    </row>
    <row r="21279" spans="3:4" x14ac:dyDescent="0.3">
      <c r="C21279" s="1"/>
      <c r="D21279" s="2"/>
    </row>
    <row r="21280" spans="3:4" x14ac:dyDescent="0.3">
      <c r="C21280" s="1"/>
      <c r="D21280" s="2"/>
    </row>
    <row r="21281" spans="3:4" x14ac:dyDescent="0.3">
      <c r="C21281" s="1"/>
      <c r="D21281" s="2"/>
    </row>
    <row r="21282" spans="3:4" x14ac:dyDescent="0.3">
      <c r="C21282" s="1"/>
      <c r="D21282" s="2"/>
    </row>
    <row r="21283" spans="3:4" x14ac:dyDescent="0.3">
      <c r="C21283" s="1"/>
      <c r="D21283" s="2"/>
    </row>
    <row r="21284" spans="3:4" x14ac:dyDescent="0.3">
      <c r="C21284" s="1"/>
      <c r="D21284" s="2"/>
    </row>
    <row r="21285" spans="3:4" x14ac:dyDescent="0.3">
      <c r="C21285" s="1"/>
      <c r="D21285" s="2"/>
    </row>
    <row r="21286" spans="3:4" x14ac:dyDescent="0.3">
      <c r="C21286" s="1"/>
      <c r="D21286" s="2"/>
    </row>
    <row r="21287" spans="3:4" x14ac:dyDescent="0.3">
      <c r="C21287" s="1"/>
      <c r="D21287" s="2"/>
    </row>
    <row r="21288" spans="3:4" x14ac:dyDescent="0.3">
      <c r="C21288" s="1"/>
      <c r="D21288" s="2"/>
    </row>
    <row r="21289" spans="3:4" x14ac:dyDescent="0.3">
      <c r="C21289" s="1"/>
      <c r="D21289" s="2"/>
    </row>
    <row r="21290" spans="3:4" x14ac:dyDescent="0.3">
      <c r="C21290" s="1"/>
      <c r="D21290" s="2"/>
    </row>
    <row r="21291" spans="3:4" x14ac:dyDescent="0.3">
      <c r="C21291" s="1"/>
      <c r="D21291" s="2"/>
    </row>
    <row r="21292" spans="3:4" x14ac:dyDescent="0.3">
      <c r="C21292" s="1"/>
      <c r="D21292" s="2"/>
    </row>
    <row r="21293" spans="3:4" x14ac:dyDescent="0.3">
      <c r="C21293" s="1"/>
      <c r="D21293" s="2"/>
    </row>
    <row r="21294" spans="3:4" x14ac:dyDescent="0.3">
      <c r="C21294" s="1"/>
      <c r="D21294" s="2"/>
    </row>
    <row r="21295" spans="3:4" x14ac:dyDescent="0.3">
      <c r="C21295" s="1"/>
      <c r="D21295" s="2"/>
    </row>
    <row r="21296" spans="3:4" x14ac:dyDescent="0.3">
      <c r="C21296" s="1"/>
      <c r="D21296" s="2"/>
    </row>
    <row r="21297" spans="3:4" x14ac:dyDescent="0.3">
      <c r="C21297" s="1"/>
      <c r="D21297" s="2"/>
    </row>
    <row r="21298" spans="3:4" x14ac:dyDescent="0.3">
      <c r="C21298" s="1"/>
      <c r="D21298" s="2"/>
    </row>
    <row r="21299" spans="3:4" x14ac:dyDescent="0.3">
      <c r="C21299" s="1"/>
      <c r="D21299" s="2"/>
    </row>
    <row r="21300" spans="3:4" x14ac:dyDescent="0.3">
      <c r="C21300" s="1"/>
      <c r="D21300" s="2"/>
    </row>
    <row r="21301" spans="3:4" x14ac:dyDescent="0.3">
      <c r="C21301" s="1"/>
      <c r="D21301" s="2"/>
    </row>
    <row r="21302" spans="3:4" x14ac:dyDescent="0.3">
      <c r="C21302" s="1"/>
      <c r="D21302" s="2"/>
    </row>
    <row r="21303" spans="3:4" x14ac:dyDescent="0.3">
      <c r="C21303" s="1"/>
      <c r="D21303" s="2"/>
    </row>
    <row r="21304" spans="3:4" x14ac:dyDescent="0.3">
      <c r="C21304" s="1"/>
      <c r="D21304" s="2"/>
    </row>
    <row r="21305" spans="3:4" x14ac:dyDescent="0.3">
      <c r="C21305" s="1"/>
      <c r="D21305" s="2"/>
    </row>
    <row r="21306" spans="3:4" x14ac:dyDescent="0.3">
      <c r="C21306" s="1"/>
      <c r="D21306" s="2"/>
    </row>
    <row r="21307" spans="3:4" x14ac:dyDescent="0.3">
      <c r="C21307" s="1"/>
      <c r="D21307" s="2"/>
    </row>
    <row r="21308" spans="3:4" x14ac:dyDescent="0.3">
      <c r="C21308" s="1"/>
      <c r="D21308" s="2"/>
    </row>
    <row r="21309" spans="3:4" x14ac:dyDescent="0.3">
      <c r="C21309" s="1"/>
      <c r="D21309" s="2"/>
    </row>
    <row r="21310" spans="3:4" x14ac:dyDescent="0.3">
      <c r="C21310" s="1"/>
      <c r="D21310" s="2"/>
    </row>
    <row r="21311" spans="3:4" x14ac:dyDescent="0.3">
      <c r="C21311" s="1"/>
      <c r="D21311" s="2"/>
    </row>
    <row r="21312" spans="3:4" x14ac:dyDescent="0.3">
      <c r="C21312" s="1"/>
      <c r="D21312" s="2"/>
    </row>
    <row r="21313" spans="3:4" x14ac:dyDescent="0.3">
      <c r="C21313" s="1"/>
      <c r="D21313" s="2"/>
    </row>
    <row r="21314" spans="3:4" x14ac:dyDescent="0.3">
      <c r="C21314" s="1"/>
      <c r="D21314" s="2"/>
    </row>
    <row r="21315" spans="3:4" x14ac:dyDescent="0.3">
      <c r="C21315" s="1"/>
      <c r="D21315" s="2"/>
    </row>
    <row r="21316" spans="3:4" x14ac:dyDescent="0.3">
      <c r="C21316" s="1"/>
      <c r="D21316" s="2"/>
    </row>
    <row r="21317" spans="3:4" x14ac:dyDescent="0.3">
      <c r="C21317" s="1"/>
      <c r="D21317" s="2"/>
    </row>
    <row r="21318" spans="3:4" x14ac:dyDescent="0.3">
      <c r="C21318" s="1"/>
      <c r="D21318" s="2"/>
    </row>
    <row r="21319" spans="3:4" x14ac:dyDescent="0.3">
      <c r="C21319" s="1"/>
      <c r="D21319" s="2"/>
    </row>
    <row r="21320" spans="3:4" x14ac:dyDescent="0.3">
      <c r="C21320" s="1"/>
      <c r="D21320" s="2"/>
    </row>
    <row r="21321" spans="3:4" x14ac:dyDescent="0.3">
      <c r="C21321" s="1"/>
      <c r="D21321" s="2"/>
    </row>
    <row r="21322" spans="3:4" x14ac:dyDescent="0.3">
      <c r="C21322" s="1"/>
      <c r="D21322" s="2"/>
    </row>
    <row r="21323" spans="3:4" x14ac:dyDescent="0.3">
      <c r="C21323" s="1"/>
      <c r="D21323" s="2"/>
    </row>
    <row r="21324" spans="3:4" x14ac:dyDescent="0.3">
      <c r="C21324" s="1"/>
      <c r="D21324" s="2"/>
    </row>
    <row r="21325" spans="3:4" x14ac:dyDescent="0.3">
      <c r="C21325" s="1"/>
      <c r="D21325" s="2"/>
    </row>
    <row r="21326" spans="3:4" x14ac:dyDescent="0.3">
      <c r="C21326" s="1"/>
      <c r="D21326" s="2"/>
    </row>
    <row r="21327" spans="3:4" x14ac:dyDescent="0.3">
      <c r="C21327" s="1"/>
      <c r="D21327" s="2"/>
    </row>
    <row r="21328" spans="3:4" x14ac:dyDescent="0.3">
      <c r="C21328" s="1"/>
      <c r="D21328" s="2"/>
    </row>
    <row r="21329" spans="3:4" x14ac:dyDescent="0.3">
      <c r="C21329" s="1"/>
      <c r="D21329" s="2"/>
    </row>
    <row r="21330" spans="3:4" x14ac:dyDescent="0.3">
      <c r="C21330" s="1"/>
      <c r="D21330" s="2"/>
    </row>
    <row r="21331" spans="3:4" x14ac:dyDescent="0.3">
      <c r="C21331" s="1"/>
      <c r="D21331" s="2"/>
    </row>
    <row r="21332" spans="3:4" x14ac:dyDescent="0.3">
      <c r="C21332" s="1"/>
      <c r="D21332" s="2"/>
    </row>
    <row r="21333" spans="3:4" x14ac:dyDescent="0.3">
      <c r="C21333" s="1"/>
      <c r="D21333" s="2"/>
    </row>
    <row r="21334" spans="3:4" x14ac:dyDescent="0.3">
      <c r="C21334" s="1"/>
      <c r="D21334" s="2"/>
    </row>
    <row r="21335" spans="3:4" x14ac:dyDescent="0.3">
      <c r="C21335" s="1"/>
      <c r="D21335" s="2"/>
    </row>
    <row r="21336" spans="3:4" x14ac:dyDescent="0.3">
      <c r="C21336" s="1"/>
      <c r="D21336" s="2"/>
    </row>
    <row r="21337" spans="3:4" x14ac:dyDescent="0.3">
      <c r="C21337" s="1"/>
      <c r="D21337" s="2"/>
    </row>
    <row r="21338" spans="3:4" x14ac:dyDescent="0.3">
      <c r="C21338" s="1"/>
      <c r="D21338" s="2"/>
    </row>
    <row r="21339" spans="3:4" x14ac:dyDescent="0.3">
      <c r="C21339" s="1"/>
      <c r="D21339" s="2"/>
    </row>
    <row r="21340" spans="3:4" x14ac:dyDescent="0.3">
      <c r="C21340" s="1"/>
      <c r="D21340" s="2"/>
    </row>
    <row r="21341" spans="3:4" x14ac:dyDescent="0.3">
      <c r="C21341" s="1"/>
      <c r="D21341" s="2"/>
    </row>
    <row r="21342" spans="3:4" x14ac:dyDescent="0.3">
      <c r="C21342" s="1"/>
      <c r="D21342" s="2"/>
    </row>
    <row r="21343" spans="3:4" x14ac:dyDescent="0.3">
      <c r="C21343" s="1"/>
      <c r="D21343" s="2"/>
    </row>
    <row r="21344" spans="3:4" x14ac:dyDescent="0.3">
      <c r="C21344" s="1"/>
      <c r="D21344" s="2"/>
    </row>
    <row r="21345" spans="3:4" x14ac:dyDescent="0.3">
      <c r="C21345" s="1"/>
      <c r="D21345" s="2"/>
    </row>
    <row r="21346" spans="3:4" x14ac:dyDescent="0.3">
      <c r="C21346" s="1"/>
      <c r="D21346" s="2"/>
    </row>
    <row r="21347" spans="3:4" x14ac:dyDescent="0.3">
      <c r="C21347" s="1"/>
      <c r="D21347" s="2"/>
    </row>
    <row r="21348" spans="3:4" x14ac:dyDescent="0.3">
      <c r="C21348" s="1"/>
      <c r="D21348" s="2"/>
    </row>
    <row r="21349" spans="3:4" x14ac:dyDescent="0.3">
      <c r="C21349" s="1"/>
      <c r="D21349" s="2"/>
    </row>
    <row r="21350" spans="3:4" x14ac:dyDescent="0.3">
      <c r="C21350" s="1"/>
      <c r="D21350" s="2"/>
    </row>
    <row r="21351" spans="3:4" x14ac:dyDescent="0.3">
      <c r="C21351" s="1"/>
      <c r="D21351" s="2"/>
    </row>
    <row r="21352" spans="3:4" x14ac:dyDescent="0.3">
      <c r="C21352" s="1"/>
      <c r="D21352" s="2"/>
    </row>
    <row r="21353" spans="3:4" x14ac:dyDescent="0.3">
      <c r="C21353" s="1"/>
      <c r="D21353" s="2"/>
    </row>
    <row r="21354" spans="3:4" x14ac:dyDescent="0.3">
      <c r="C21354" s="1"/>
      <c r="D21354" s="2"/>
    </row>
    <row r="21355" spans="3:4" x14ac:dyDescent="0.3">
      <c r="C21355" s="1"/>
      <c r="D21355" s="2"/>
    </row>
    <row r="21356" spans="3:4" x14ac:dyDescent="0.3">
      <c r="C21356" s="1"/>
      <c r="D21356" s="2"/>
    </row>
    <row r="21357" spans="3:4" x14ac:dyDescent="0.3">
      <c r="C21357" s="1"/>
      <c r="D21357" s="2"/>
    </row>
    <row r="21358" spans="3:4" x14ac:dyDescent="0.3">
      <c r="C21358" s="1"/>
      <c r="D21358" s="2"/>
    </row>
    <row r="21359" spans="3:4" x14ac:dyDescent="0.3">
      <c r="C21359" s="1"/>
      <c r="D21359" s="2"/>
    </row>
    <row r="21360" spans="3:4" x14ac:dyDescent="0.3">
      <c r="C21360" s="1"/>
      <c r="D21360" s="2"/>
    </row>
    <row r="21361" spans="3:4" x14ac:dyDescent="0.3">
      <c r="C21361" s="1"/>
      <c r="D21361" s="2"/>
    </row>
    <row r="21362" spans="3:4" x14ac:dyDescent="0.3">
      <c r="C21362" s="1"/>
      <c r="D21362" s="2"/>
    </row>
    <row r="21363" spans="3:4" x14ac:dyDescent="0.3">
      <c r="C21363" s="1"/>
      <c r="D21363" s="2"/>
    </row>
    <row r="21364" spans="3:4" x14ac:dyDescent="0.3">
      <c r="C21364" s="1"/>
      <c r="D21364" s="2"/>
    </row>
    <row r="21365" spans="3:4" x14ac:dyDescent="0.3">
      <c r="C21365" s="1"/>
      <c r="D21365" s="2"/>
    </row>
    <row r="21366" spans="3:4" x14ac:dyDescent="0.3">
      <c r="C21366" s="1"/>
      <c r="D21366" s="2"/>
    </row>
    <row r="21367" spans="3:4" x14ac:dyDescent="0.3">
      <c r="C21367" s="1"/>
      <c r="D21367" s="2"/>
    </row>
    <row r="21368" spans="3:4" x14ac:dyDescent="0.3">
      <c r="C21368" s="1"/>
      <c r="D21368" s="2"/>
    </row>
    <row r="21369" spans="3:4" x14ac:dyDescent="0.3">
      <c r="C21369" s="1"/>
      <c r="D21369" s="2"/>
    </row>
    <row r="21370" spans="3:4" x14ac:dyDescent="0.3">
      <c r="C21370" s="1"/>
      <c r="D21370" s="2"/>
    </row>
    <row r="21371" spans="3:4" x14ac:dyDescent="0.3">
      <c r="C21371" s="1"/>
      <c r="D21371" s="2"/>
    </row>
    <row r="21372" spans="3:4" x14ac:dyDescent="0.3">
      <c r="C21372" s="1"/>
      <c r="D21372" s="2"/>
    </row>
    <row r="21373" spans="3:4" x14ac:dyDescent="0.3">
      <c r="C21373" s="1"/>
      <c r="D21373" s="2"/>
    </row>
    <row r="21374" spans="3:4" x14ac:dyDescent="0.3">
      <c r="C21374" s="1"/>
      <c r="D21374" s="2"/>
    </row>
    <row r="21375" spans="3:4" x14ac:dyDescent="0.3">
      <c r="C21375" s="1"/>
      <c r="D21375" s="2"/>
    </row>
    <row r="21376" spans="3:4" x14ac:dyDescent="0.3">
      <c r="C21376" s="1"/>
      <c r="D21376" s="2"/>
    </row>
    <row r="21377" spans="3:4" x14ac:dyDescent="0.3">
      <c r="C21377" s="1"/>
      <c r="D21377" s="2"/>
    </row>
    <row r="21378" spans="3:4" x14ac:dyDescent="0.3">
      <c r="C21378" s="1"/>
      <c r="D21378" s="2"/>
    </row>
    <row r="21379" spans="3:4" x14ac:dyDescent="0.3">
      <c r="C21379" s="1"/>
      <c r="D21379" s="2"/>
    </row>
    <row r="21380" spans="3:4" x14ac:dyDescent="0.3">
      <c r="C21380" s="1"/>
      <c r="D21380" s="2"/>
    </row>
    <row r="21381" spans="3:4" x14ac:dyDescent="0.3">
      <c r="C21381" s="1"/>
      <c r="D21381" s="2"/>
    </row>
    <row r="21382" spans="3:4" x14ac:dyDescent="0.3">
      <c r="C21382" s="1"/>
      <c r="D21382" s="2"/>
    </row>
    <row r="21383" spans="3:4" x14ac:dyDescent="0.3">
      <c r="C21383" s="1"/>
      <c r="D21383" s="2"/>
    </row>
    <row r="21384" spans="3:4" x14ac:dyDescent="0.3">
      <c r="C21384" s="1"/>
      <c r="D21384" s="2"/>
    </row>
    <row r="21385" spans="3:4" x14ac:dyDescent="0.3">
      <c r="C21385" s="1"/>
      <c r="D21385" s="2"/>
    </row>
    <row r="21386" spans="3:4" x14ac:dyDescent="0.3">
      <c r="C21386" s="1"/>
      <c r="D21386" s="2"/>
    </row>
    <row r="21387" spans="3:4" x14ac:dyDescent="0.3">
      <c r="C21387" s="1"/>
      <c r="D21387" s="2"/>
    </row>
    <row r="21388" spans="3:4" x14ac:dyDescent="0.3">
      <c r="C21388" s="1"/>
      <c r="D21388" s="2"/>
    </row>
    <row r="21389" spans="3:4" x14ac:dyDescent="0.3">
      <c r="C21389" s="1"/>
      <c r="D21389" s="2"/>
    </row>
    <row r="21390" spans="3:4" x14ac:dyDescent="0.3">
      <c r="C21390" s="1"/>
      <c r="D21390" s="2"/>
    </row>
    <row r="21391" spans="3:4" x14ac:dyDescent="0.3">
      <c r="C21391" s="1"/>
      <c r="D21391" s="2"/>
    </row>
    <row r="21392" spans="3:4" x14ac:dyDescent="0.3">
      <c r="C21392" s="1"/>
      <c r="D21392" s="2"/>
    </row>
    <row r="21393" spans="3:4" x14ac:dyDescent="0.3">
      <c r="C21393" s="1"/>
      <c r="D21393" s="2"/>
    </row>
    <row r="21394" spans="3:4" x14ac:dyDescent="0.3">
      <c r="C21394" s="1"/>
      <c r="D21394" s="2"/>
    </row>
    <row r="21395" spans="3:4" x14ac:dyDescent="0.3">
      <c r="C21395" s="1"/>
      <c r="D21395" s="2"/>
    </row>
    <row r="21396" spans="3:4" x14ac:dyDescent="0.3">
      <c r="C21396" s="1"/>
      <c r="D21396" s="2"/>
    </row>
    <row r="21397" spans="3:4" x14ac:dyDescent="0.3">
      <c r="C21397" s="1"/>
      <c r="D21397" s="2"/>
    </row>
    <row r="21398" spans="3:4" x14ac:dyDescent="0.3">
      <c r="C21398" s="1"/>
      <c r="D21398" s="2"/>
    </row>
    <row r="21399" spans="3:4" x14ac:dyDescent="0.3">
      <c r="C21399" s="1"/>
      <c r="D21399" s="2"/>
    </row>
    <row r="21400" spans="3:4" x14ac:dyDescent="0.3">
      <c r="C21400" s="1"/>
      <c r="D21400" s="2"/>
    </row>
    <row r="21401" spans="3:4" x14ac:dyDescent="0.3">
      <c r="C21401" s="1"/>
      <c r="D21401" s="2"/>
    </row>
    <row r="21402" spans="3:4" x14ac:dyDescent="0.3">
      <c r="C21402" s="1"/>
      <c r="D21402" s="2"/>
    </row>
    <row r="21403" spans="3:4" x14ac:dyDescent="0.3">
      <c r="C21403" s="1"/>
      <c r="D21403" s="2"/>
    </row>
    <row r="21404" spans="3:4" x14ac:dyDescent="0.3">
      <c r="C21404" s="1"/>
      <c r="D21404" s="2"/>
    </row>
    <row r="21405" spans="3:4" x14ac:dyDescent="0.3">
      <c r="C21405" s="1"/>
      <c r="D21405" s="2"/>
    </row>
    <row r="21406" spans="3:4" x14ac:dyDescent="0.3">
      <c r="C21406" s="1"/>
      <c r="D21406" s="2"/>
    </row>
    <row r="21407" spans="3:4" x14ac:dyDescent="0.3">
      <c r="C21407" s="1"/>
      <c r="D21407" s="2"/>
    </row>
    <row r="21408" spans="3:4" x14ac:dyDescent="0.3">
      <c r="C21408" s="1"/>
      <c r="D21408" s="2"/>
    </row>
    <row r="21409" spans="3:4" x14ac:dyDescent="0.3">
      <c r="C21409" s="1"/>
      <c r="D21409" s="2"/>
    </row>
    <row r="21410" spans="3:4" x14ac:dyDescent="0.3">
      <c r="C21410" s="1"/>
      <c r="D21410" s="2"/>
    </row>
    <row r="21411" spans="3:4" x14ac:dyDescent="0.3">
      <c r="C21411" s="1"/>
      <c r="D21411" s="2"/>
    </row>
    <row r="21412" spans="3:4" x14ac:dyDescent="0.3">
      <c r="C21412" s="1"/>
      <c r="D21412" s="2"/>
    </row>
    <row r="21413" spans="3:4" x14ac:dyDescent="0.3">
      <c r="C21413" s="1"/>
      <c r="D21413" s="2"/>
    </row>
    <row r="21414" spans="3:4" x14ac:dyDescent="0.3">
      <c r="C21414" s="1"/>
      <c r="D21414" s="2"/>
    </row>
    <row r="21415" spans="3:4" x14ac:dyDescent="0.3">
      <c r="C21415" s="1"/>
      <c r="D21415" s="2"/>
    </row>
    <row r="21416" spans="3:4" x14ac:dyDescent="0.3">
      <c r="C21416" s="1"/>
      <c r="D21416" s="2"/>
    </row>
    <row r="21417" spans="3:4" x14ac:dyDescent="0.3">
      <c r="C21417" s="1"/>
      <c r="D21417" s="2"/>
    </row>
    <row r="21418" spans="3:4" x14ac:dyDescent="0.3">
      <c r="C21418" s="1"/>
      <c r="D21418" s="2"/>
    </row>
    <row r="21419" spans="3:4" x14ac:dyDescent="0.3">
      <c r="C21419" s="1"/>
      <c r="D21419" s="2"/>
    </row>
    <row r="21420" spans="3:4" x14ac:dyDescent="0.3">
      <c r="C21420" s="1"/>
      <c r="D21420" s="2"/>
    </row>
    <row r="21421" spans="3:4" x14ac:dyDescent="0.3">
      <c r="C21421" s="1"/>
      <c r="D21421" s="2"/>
    </row>
    <row r="21422" spans="3:4" x14ac:dyDescent="0.3">
      <c r="C21422" s="1"/>
      <c r="D21422" s="2"/>
    </row>
    <row r="21423" spans="3:4" x14ac:dyDescent="0.3">
      <c r="C21423" s="1"/>
      <c r="D21423" s="2"/>
    </row>
    <row r="21424" spans="3:4" x14ac:dyDescent="0.3">
      <c r="C21424" s="1"/>
      <c r="D21424" s="2"/>
    </row>
    <row r="21425" spans="3:4" x14ac:dyDescent="0.3">
      <c r="C21425" s="1"/>
      <c r="D21425" s="2"/>
    </row>
    <row r="21426" spans="3:4" x14ac:dyDescent="0.3">
      <c r="C21426" s="1"/>
      <c r="D21426" s="2"/>
    </row>
    <row r="21427" spans="3:4" x14ac:dyDescent="0.3">
      <c r="C21427" s="1"/>
      <c r="D21427" s="2"/>
    </row>
    <row r="21428" spans="3:4" x14ac:dyDescent="0.3">
      <c r="C21428" s="1"/>
      <c r="D21428" s="2"/>
    </row>
    <row r="21429" spans="3:4" x14ac:dyDescent="0.3">
      <c r="C21429" s="1"/>
      <c r="D21429" s="2"/>
    </row>
    <row r="21430" spans="3:4" x14ac:dyDescent="0.3">
      <c r="C21430" s="1"/>
      <c r="D21430" s="2"/>
    </row>
    <row r="21431" spans="3:4" x14ac:dyDescent="0.3">
      <c r="C21431" s="1"/>
      <c r="D21431" s="2"/>
    </row>
    <row r="21432" spans="3:4" x14ac:dyDescent="0.3">
      <c r="C21432" s="1"/>
      <c r="D21432" s="2"/>
    </row>
    <row r="21433" spans="3:4" x14ac:dyDescent="0.3">
      <c r="C21433" s="1"/>
      <c r="D21433" s="2"/>
    </row>
    <row r="21434" spans="3:4" x14ac:dyDescent="0.3">
      <c r="C21434" s="1"/>
      <c r="D21434" s="2"/>
    </row>
    <row r="21435" spans="3:4" x14ac:dyDescent="0.3">
      <c r="C21435" s="1"/>
      <c r="D21435" s="2"/>
    </row>
    <row r="21436" spans="3:4" x14ac:dyDescent="0.3">
      <c r="C21436" s="1"/>
      <c r="D21436" s="2"/>
    </row>
    <row r="21437" spans="3:4" x14ac:dyDescent="0.3">
      <c r="C21437" s="1"/>
      <c r="D21437" s="2"/>
    </row>
    <row r="21438" spans="3:4" x14ac:dyDescent="0.3">
      <c r="C21438" s="1"/>
      <c r="D21438" s="2"/>
    </row>
    <row r="21439" spans="3:4" x14ac:dyDescent="0.3">
      <c r="C21439" s="1"/>
      <c r="D21439" s="2"/>
    </row>
    <row r="21440" spans="3:4" x14ac:dyDescent="0.3">
      <c r="C21440" s="1"/>
      <c r="D21440" s="2"/>
    </row>
    <row r="21441" spans="3:4" x14ac:dyDescent="0.3">
      <c r="C21441" s="1"/>
      <c r="D21441" s="2"/>
    </row>
    <row r="21442" spans="3:4" x14ac:dyDescent="0.3">
      <c r="C21442" s="1"/>
      <c r="D21442" s="2"/>
    </row>
    <row r="21443" spans="3:4" x14ac:dyDescent="0.3">
      <c r="C21443" s="1"/>
      <c r="D21443" s="2"/>
    </row>
    <row r="21444" spans="3:4" x14ac:dyDescent="0.3">
      <c r="C21444" s="1"/>
      <c r="D21444" s="2"/>
    </row>
    <row r="21445" spans="3:4" x14ac:dyDescent="0.3">
      <c r="C21445" s="1"/>
      <c r="D21445" s="2"/>
    </row>
    <row r="21446" spans="3:4" x14ac:dyDescent="0.3">
      <c r="C21446" s="1"/>
      <c r="D21446" s="2"/>
    </row>
    <row r="21447" spans="3:4" x14ac:dyDescent="0.3">
      <c r="C21447" s="1"/>
      <c r="D21447" s="2"/>
    </row>
    <row r="21448" spans="3:4" x14ac:dyDescent="0.3">
      <c r="C21448" s="1"/>
      <c r="D21448" s="2"/>
    </row>
    <row r="21449" spans="3:4" x14ac:dyDescent="0.3">
      <c r="C21449" s="1"/>
      <c r="D21449" s="2"/>
    </row>
    <row r="21450" spans="3:4" x14ac:dyDescent="0.3">
      <c r="C21450" s="1"/>
      <c r="D21450" s="2"/>
    </row>
    <row r="21451" spans="3:4" x14ac:dyDescent="0.3">
      <c r="C21451" s="1"/>
      <c r="D21451" s="2"/>
    </row>
    <row r="21452" spans="3:4" x14ac:dyDescent="0.3">
      <c r="C21452" s="1"/>
      <c r="D21452" s="2"/>
    </row>
    <row r="21453" spans="3:4" x14ac:dyDescent="0.3">
      <c r="C21453" s="1"/>
      <c r="D21453" s="2"/>
    </row>
    <row r="21454" spans="3:4" x14ac:dyDescent="0.3">
      <c r="C21454" s="1"/>
      <c r="D21454" s="2"/>
    </row>
    <row r="21455" spans="3:4" x14ac:dyDescent="0.3">
      <c r="C21455" s="1"/>
      <c r="D21455" s="2"/>
    </row>
    <row r="21456" spans="3:4" x14ac:dyDescent="0.3">
      <c r="C21456" s="1"/>
      <c r="D21456" s="2"/>
    </row>
    <row r="21457" spans="3:4" x14ac:dyDescent="0.3">
      <c r="C21457" s="1"/>
      <c r="D21457" s="2"/>
    </row>
    <row r="21458" spans="3:4" x14ac:dyDescent="0.3">
      <c r="C21458" s="1"/>
      <c r="D21458" s="2"/>
    </row>
    <row r="21459" spans="3:4" x14ac:dyDescent="0.3">
      <c r="C21459" s="1"/>
      <c r="D21459" s="2"/>
    </row>
    <row r="21460" spans="3:4" x14ac:dyDescent="0.3">
      <c r="C21460" s="1"/>
      <c r="D21460" s="2"/>
    </row>
    <row r="21461" spans="3:4" x14ac:dyDescent="0.3">
      <c r="C21461" s="1"/>
      <c r="D21461" s="2"/>
    </row>
    <row r="21462" spans="3:4" x14ac:dyDescent="0.3">
      <c r="C21462" s="1"/>
      <c r="D21462" s="2"/>
    </row>
    <row r="21463" spans="3:4" x14ac:dyDescent="0.3">
      <c r="C21463" s="1"/>
      <c r="D21463" s="2"/>
    </row>
    <row r="21464" spans="3:4" x14ac:dyDescent="0.3">
      <c r="C21464" s="1"/>
      <c r="D21464" s="2"/>
    </row>
    <row r="21465" spans="3:4" x14ac:dyDescent="0.3">
      <c r="C21465" s="1"/>
      <c r="D21465" s="2"/>
    </row>
    <row r="21466" spans="3:4" x14ac:dyDescent="0.3">
      <c r="C21466" s="1"/>
      <c r="D21466" s="2"/>
    </row>
    <row r="21467" spans="3:4" x14ac:dyDescent="0.3">
      <c r="C21467" s="1"/>
      <c r="D21467" s="2"/>
    </row>
    <row r="21468" spans="3:4" x14ac:dyDescent="0.3">
      <c r="C21468" s="1"/>
      <c r="D21468" s="2"/>
    </row>
    <row r="21469" spans="3:4" x14ac:dyDescent="0.3">
      <c r="C21469" s="1"/>
      <c r="D21469" s="2"/>
    </row>
    <row r="21470" spans="3:4" x14ac:dyDescent="0.3">
      <c r="C21470" s="1"/>
      <c r="D21470" s="2"/>
    </row>
    <row r="21471" spans="3:4" x14ac:dyDescent="0.3">
      <c r="C21471" s="1"/>
      <c r="D21471" s="2"/>
    </row>
    <row r="21472" spans="3:4" x14ac:dyDescent="0.3">
      <c r="C21472" s="1"/>
      <c r="D21472" s="2"/>
    </row>
    <row r="21473" spans="3:4" x14ac:dyDescent="0.3">
      <c r="C21473" s="1"/>
      <c r="D21473" s="2"/>
    </row>
    <row r="21474" spans="3:4" x14ac:dyDescent="0.3">
      <c r="C21474" s="1"/>
      <c r="D21474" s="2"/>
    </row>
    <row r="21475" spans="3:4" x14ac:dyDescent="0.3">
      <c r="C21475" s="1"/>
      <c r="D21475" s="2"/>
    </row>
    <row r="21476" spans="3:4" x14ac:dyDescent="0.3">
      <c r="C21476" s="1"/>
      <c r="D21476" s="2"/>
    </row>
    <row r="21477" spans="3:4" x14ac:dyDescent="0.3">
      <c r="C21477" s="1"/>
      <c r="D21477" s="2"/>
    </row>
    <row r="21478" spans="3:4" x14ac:dyDescent="0.3">
      <c r="C21478" s="1"/>
      <c r="D21478" s="2"/>
    </row>
    <row r="21479" spans="3:4" x14ac:dyDescent="0.3">
      <c r="C21479" s="1"/>
      <c r="D21479" s="2"/>
    </row>
    <row r="21480" spans="3:4" x14ac:dyDescent="0.3">
      <c r="C21480" s="1"/>
      <c r="D21480" s="2"/>
    </row>
    <row r="21481" spans="3:4" x14ac:dyDescent="0.3">
      <c r="C21481" s="1"/>
      <c r="D21481" s="2"/>
    </row>
    <row r="21482" spans="3:4" x14ac:dyDescent="0.3">
      <c r="C21482" s="1"/>
      <c r="D21482" s="2"/>
    </row>
    <row r="21483" spans="3:4" x14ac:dyDescent="0.3">
      <c r="C21483" s="1"/>
      <c r="D21483" s="2"/>
    </row>
    <row r="21484" spans="3:4" x14ac:dyDescent="0.3">
      <c r="C21484" s="1"/>
      <c r="D21484" s="2"/>
    </row>
    <row r="21485" spans="3:4" x14ac:dyDescent="0.3">
      <c r="C21485" s="1"/>
      <c r="D21485" s="2"/>
    </row>
    <row r="21486" spans="3:4" x14ac:dyDescent="0.3">
      <c r="C21486" s="1"/>
      <c r="D21486" s="2"/>
    </row>
    <row r="21487" spans="3:4" x14ac:dyDescent="0.3">
      <c r="C21487" s="1"/>
      <c r="D21487" s="2"/>
    </row>
    <row r="21488" spans="3:4" x14ac:dyDescent="0.3">
      <c r="C21488" s="1"/>
      <c r="D21488" s="2"/>
    </row>
    <row r="21489" spans="3:4" x14ac:dyDescent="0.3">
      <c r="C21489" s="1"/>
      <c r="D21489" s="2"/>
    </row>
    <row r="21490" spans="3:4" x14ac:dyDescent="0.3">
      <c r="C21490" s="1"/>
      <c r="D21490" s="2"/>
    </row>
    <row r="21491" spans="3:4" x14ac:dyDescent="0.3">
      <c r="C21491" s="1"/>
      <c r="D21491" s="2"/>
    </row>
    <row r="21492" spans="3:4" x14ac:dyDescent="0.3">
      <c r="C21492" s="1"/>
      <c r="D21492" s="2"/>
    </row>
    <row r="21493" spans="3:4" x14ac:dyDescent="0.3">
      <c r="C21493" s="1"/>
      <c r="D21493" s="2"/>
    </row>
    <row r="21494" spans="3:4" x14ac:dyDescent="0.3">
      <c r="C21494" s="1"/>
      <c r="D21494" s="2"/>
    </row>
    <row r="21495" spans="3:4" x14ac:dyDescent="0.3">
      <c r="C21495" s="1"/>
      <c r="D21495" s="2"/>
    </row>
    <row r="21496" spans="3:4" x14ac:dyDescent="0.3">
      <c r="C21496" s="1"/>
      <c r="D21496" s="2"/>
    </row>
    <row r="21497" spans="3:4" x14ac:dyDescent="0.3">
      <c r="C21497" s="1"/>
      <c r="D21497" s="2"/>
    </row>
    <row r="21498" spans="3:4" x14ac:dyDescent="0.3">
      <c r="C21498" s="1"/>
      <c r="D21498" s="2"/>
    </row>
    <row r="21499" spans="3:4" x14ac:dyDescent="0.3">
      <c r="C21499" s="1"/>
      <c r="D21499" s="2"/>
    </row>
    <row r="21500" spans="3:4" x14ac:dyDescent="0.3">
      <c r="C21500" s="1"/>
      <c r="D21500" s="2"/>
    </row>
    <row r="21501" spans="3:4" x14ac:dyDescent="0.3">
      <c r="C21501" s="1"/>
      <c r="D21501" s="2"/>
    </row>
    <row r="21502" spans="3:4" x14ac:dyDescent="0.3">
      <c r="C21502" s="1"/>
      <c r="D21502" s="2"/>
    </row>
    <row r="21503" spans="3:4" x14ac:dyDescent="0.3">
      <c r="C21503" s="1"/>
      <c r="D21503" s="2"/>
    </row>
    <row r="21504" spans="3:4" x14ac:dyDescent="0.3">
      <c r="C21504" s="1"/>
      <c r="D21504" s="2"/>
    </row>
    <row r="21505" spans="3:4" x14ac:dyDescent="0.3">
      <c r="C21505" s="1"/>
      <c r="D21505" s="2"/>
    </row>
    <row r="21506" spans="3:4" x14ac:dyDescent="0.3">
      <c r="C21506" s="1"/>
      <c r="D21506" s="2"/>
    </row>
    <row r="21507" spans="3:4" x14ac:dyDescent="0.3">
      <c r="C21507" s="1"/>
      <c r="D21507" s="2"/>
    </row>
    <row r="21508" spans="3:4" x14ac:dyDescent="0.3">
      <c r="C21508" s="1"/>
      <c r="D21508" s="2"/>
    </row>
    <row r="21509" spans="3:4" x14ac:dyDescent="0.3">
      <c r="C21509" s="1"/>
      <c r="D21509" s="2"/>
    </row>
    <row r="21510" spans="3:4" x14ac:dyDescent="0.3">
      <c r="C21510" s="1"/>
      <c r="D21510" s="2"/>
    </row>
    <row r="21511" spans="3:4" x14ac:dyDescent="0.3">
      <c r="C21511" s="1"/>
      <c r="D21511" s="2"/>
    </row>
    <row r="21512" spans="3:4" x14ac:dyDescent="0.3">
      <c r="C21512" s="1"/>
      <c r="D21512" s="2"/>
    </row>
    <row r="21513" spans="3:4" x14ac:dyDescent="0.3">
      <c r="C21513" s="1"/>
      <c r="D21513" s="2"/>
    </row>
    <row r="21514" spans="3:4" x14ac:dyDescent="0.3">
      <c r="C21514" s="1"/>
      <c r="D21514" s="2"/>
    </row>
    <row r="21515" spans="3:4" x14ac:dyDescent="0.3">
      <c r="C21515" s="1"/>
      <c r="D21515" s="2"/>
    </row>
    <row r="21516" spans="3:4" x14ac:dyDescent="0.3">
      <c r="C21516" s="1"/>
      <c r="D21516" s="2"/>
    </row>
    <row r="21517" spans="3:4" x14ac:dyDescent="0.3">
      <c r="C21517" s="1"/>
      <c r="D21517" s="2"/>
    </row>
    <row r="21518" spans="3:4" x14ac:dyDescent="0.3">
      <c r="C21518" s="1"/>
      <c r="D21518" s="2"/>
    </row>
    <row r="21519" spans="3:4" x14ac:dyDescent="0.3">
      <c r="C21519" s="1"/>
      <c r="D21519" s="2"/>
    </row>
    <row r="21520" spans="3:4" x14ac:dyDescent="0.3">
      <c r="C21520" s="1"/>
      <c r="D21520" s="2"/>
    </row>
    <row r="21521" spans="3:4" x14ac:dyDescent="0.3">
      <c r="C21521" s="1"/>
      <c r="D21521" s="2"/>
    </row>
    <row r="21522" spans="3:4" x14ac:dyDescent="0.3">
      <c r="C21522" s="1"/>
      <c r="D21522" s="2"/>
    </row>
    <row r="21523" spans="3:4" x14ac:dyDescent="0.3">
      <c r="C21523" s="1"/>
      <c r="D21523" s="2"/>
    </row>
    <row r="21524" spans="3:4" x14ac:dyDescent="0.3">
      <c r="C21524" s="1"/>
      <c r="D21524" s="2"/>
    </row>
    <row r="21525" spans="3:4" x14ac:dyDescent="0.3">
      <c r="C21525" s="1"/>
      <c r="D21525" s="2"/>
    </row>
    <row r="21526" spans="3:4" x14ac:dyDescent="0.3">
      <c r="C21526" s="1"/>
      <c r="D21526" s="2"/>
    </row>
    <row r="21527" spans="3:4" x14ac:dyDescent="0.3">
      <c r="C21527" s="1"/>
      <c r="D21527" s="2"/>
    </row>
    <row r="21528" spans="3:4" x14ac:dyDescent="0.3">
      <c r="C21528" s="1"/>
      <c r="D21528" s="2"/>
    </row>
    <row r="21529" spans="3:4" x14ac:dyDescent="0.3">
      <c r="C21529" s="1"/>
      <c r="D21529" s="2"/>
    </row>
    <row r="21530" spans="3:4" x14ac:dyDescent="0.3">
      <c r="C21530" s="1"/>
      <c r="D21530" s="2"/>
    </row>
    <row r="21531" spans="3:4" x14ac:dyDescent="0.3">
      <c r="C21531" s="1"/>
      <c r="D21531" s="2"/>
    </row>
    <row r="21532" spans="3:4" x14ac:dyDescent="0.3">
      <c r="C21532" s="1"/>
      <c r="D21532" s="2"/>
    </row>
    <row r="21533" spans="3:4" x14ac:dyDescent="0.3">
      <c r="C21533" s="1"/>
      <c r="D21533" s="2"/>
    </row>
    <row r="21534" spans="3:4" x14ac:dyDescent="0.3">
      <c r="C21534" s="1"/>
      <c r="D21534" s="2"/>
    </row>
    <row r="21535" spans="3:4" x14ac:dyDescent="0.3">
      <c r="C21535" s="1"/>
      <c r="D21535" s="2"/>
    </row>
    <row r="21536" spans="3:4" x14ac:dyDescent="0.3">
      <c r="C21536" s="1"/>
      <c r="D21536" s="2"/>
    </row>
    <row r="21537" spans="3:4" x14ac:dyDescent="0.3">
      <c r="C21537" s="1"/>
      <c r="D21537" s="2"/>
    </row>
    <row r="21538" spans="3:4" x14ac:dyDescent="0.3">
      <c r="C21538" s="1"/>
      <c r="D21538" s="2"/>
    </row>
    <row r="21539" spans="3:4" x14ac:dyDescent="0.3">
      <c r="C21539" s="1"/>
      <c r="D21539" s="2"/>
    </row>
    <row r="21540" spans="3:4" x14ac:dyDescent="0.3">
      <c r="C21540" s="1"/>
      <c r="D21540" s="2"/>
    </row>
    <row r="21541" spans="3:4" x14ac:dyDescent="0.3">
      <c r="C21541" s="1"/>
      <c r="D21541" s="2"/>
    </row>
    <row r="21542" spans="3:4" x14ac:dyDescent="0.3">
      <c r="C21542" s="1"/>
      <c r="D21542" s="2"/>
    </row>
    <row r="21543" spans="3:4" x14ac:dyDescent="0.3">
      <c r="C21543" s="1"/>
      <c r="D21543" s="2"/>
    </row>
    <row r="21544" spans="3:4" x14ac:dyDescent="0.3">
      <c r="C21544" s="1"/>
      <c r="D21544" s="2"/>
    </row>
    <row r="21545" spans="3:4" x14ac:dyDescent="0.3">
      <c r="C21545" s="1"/>
      <c r="D21545" s="2"/>
    </row>
    <row r="21546" spans="3:4" x14ac:dyDescent="0.3">
      <c r="C21546" s="1"/>
      <c r="D21546" s="2"/>
    </row>
    <row r="21547" spans="3:4" x14ac:dyDescent="0.3">
      <c r="C21547" s="1"/>
      <c r="D21547" s="2"/>
    </row>
    <row r="21548" spans="3:4" x14ac:dyDescent="0.3">
      <c r="C21548" s="1"/>
      <c r="D21548" s="2"/>
    </row>
    <row r="21549" spans="3:4" x14ac:dyDescent="0.3">
      <c r="C21549" s="1"/>
      <c r="D21549" s="2"/>
    </row>
    <row r="21550" spans="3:4" x14ac:dyDescent="0.3">
      <c r="C21550" s="1"/>
      <c r="D21550" s="2"/>
    </row>
    <row r="21551" spans="3:4" x14ac:dyDescent="0.3">
      <c r="C21551" s="1"/>
      <c r="D21551" s="2"/>
    </row>
    <row r="21552" spans="3:4" x14ac:dyDescent="0.3">
      <c r="C21552" s="1"/>
      <c r="D21552" s="2"/>
    </row>
    <row r="21553" spans="3:4" x14ac:dyDescent="0.3">
      <c r="C21553" s="1"/>
      <c r="D21553" s="2"/>
    </row>
    <row r="21554" spans="3:4" x14ac:dyDescent="0.3">
      <c r="C21554" s="1"/>
      <c r="D21554" s="2"/>
    </row>
    <row r="21555" spans="3:4" x14ac:dyDescent="0.3">
      <c r="C21555" s="1"/>
      <c r="D21555" s="2"/>
    </row>
    <row r="21556" spans="3:4" x14ac:dyDescent="0.3">
      <c r="C21556" s="1"/>
      <c r="D21556" s="2"/>
    </row>
    <row r="21557" spans="3:4" x14ac:dyDescent="0.3">
      <c r="C21557" s="1"/>
      <c r="D21557" s="2"/>
    </row>
    <row r="21558" spans="3:4" x14ac:dyDescent="0.3">
      <c r="C21558" s="1"/>
      <c r="D21558" s="2"/>
    </row>
    <row r="21559" spans="3:4" x14ac:dyDescent="0.3">
      <c r="C21559" s="1"/>
      <c r="D21559" s="2"/>
    </row>
    <row r="21560" spans="3:4" x14ac:dyDescent="0.3">
      <c r="C21560" s="1"/>
      <c r="D21560" s="2"/>
    </row>
    <row r="21561" spans="3:4" x14ac:dyDescent="0.3">
      <c r="C21561" s="1"/>
      <c r="D21561" s="2"/>
    </row>
    <row r="21562" spans="3:4" x14ac:dyDescent="0.3">
      <c r="C21562" s="1"/>
      <c r="D21562" s="2"/>
    </row>
    <row r="21563" spans="3:4" x14ac:dyDescent="0.3">
      <c r="C21563" s="1"/>
      <c r="D21563" s="2"/>
    </row>
    <row r="21564" spans="3:4" x14ac:dyDescent="0.3">
      <c r="C21564" s="1"/>
      <c r="D21564" s="2"/>
    </row>
    <row r="21565" spans="3:4" x14ac:dyDescent="0.3">
      <c r="C21565" s="1"/>
      <c r="D21565" s="2"/>
    </row>
    <row r="21566" spans="3:4" x14ac:dyDescent="0.3">
      <c r="C21566" s="1"/>
      <c r="D21566" s="2"/>
    </row>
    <row r="21567" spans="3:4" x14ac:dyDescent="0.3">
      <c r="C21567" s="1"/>
      <c r="D21567" s="2"/>
    </row>
    <row r="21568" spans="3:4" x14ac:dyDescent="0.3">
      <c r="C21568" s="1"/>
      <c r="D21568" s="2"/>
    </row>
    <row r="21569" spans="3:4" x14ac:dyDescent="0.3">
      <c r="C21569" s="1"/>
      <c r="D21569" s="2"/>
    </row>
    <row r="21570" spans="3:4" x14ac:dyDescent="0.3">
      <c r="C21570" s="1"/>
      <c r="D21570" s="2"/>
    </row>
    <row r="21571" spans="3:4" x14ac:dyDescent="0.3">
      <c r="C21571" s="1"/>
      <c r="D21571" s="2"/>
    </row>
    <row r="21572" spans="3:4" x14ac:dyDescent="0.3">
      <c r="C21572" s="1"/>
      <c r="D21572" s="2"/>
    </row>
    <row r="21573" spans="3:4" x14ac:dyDescent="0.3">
      <c r="C21573" s="1"/>
      <c r="D21573" s="2"/>
    </row>
    <row r="21574" spans="3:4" x14ac:dyDescent="0.3">
      <c r="C21574" s="1"/>
      <c r="D21574" s="2"/>
    </row>
    <row r="21575" spans="3:4" x14ac:dyDescent="0.3">
      <c r="C21575" s="1"/>
      <c r="D21575" s="2"/>
    </row>
    <row r="21576" spans="3:4" x14ac:dyDescent="0.3">
      <c r="C21576" s="1"/>
      <c r="D21576" s="2"/>
    </row>
    <row r="21577" spans="3:4" x14ac:dyDescent="0.3">
      <c r="C21577" s="1"/>
      <c r="D21577" s="2"/>
    </row>
    <row r="21578" spans="3:4" x14ac:dyDescent="0.3">
      <c r="C21578" s="1"/>
      <c r="D21578" s="2"/>
    </row>
    <row r="21579" spans="3:4" x14ac:dyDescent="0.3">
      <c r="C21579" s="1"/>
      <c r="D21579" s="2"/>
    </row>
    <row r="21580" spans="3:4" x14ac:dyDescent="0.3">
      <c r="C21580" s="1"/>
      <c r="D21580" s="2"/>
    </row>
    <row r="21581" spans="3:4" x14ac:dyDescent="0.3">
      <c r="C21581" s="1"/>
      <c r="D21581" s="2"/>
    </row>
    <row r="21582" spans="3:4" x14ac:dyDescent="0.3">
      <c r="C21582" s="1"/>
      <c r="D21582" s="2"/>
    </row>
    <row r="21583" spans="3:4" x14ac:dyDescent="0.3">
      <c r="C21583" s="1"/>
      <c r="D21583" s="2"/>
    </row>
    <row r="21584" spans="3:4" x14ac:dyDescent="0.3">
      <c r="C21584" s="1"/>
      <c r="D21584" s="2"/>
    </row>
    <row r="21585" spans="3:4" x14ac:dyDescent="0.3">
      <c r="C21585" s="1"/>
      <c r="D21585" s="2"/>
    </row>
    <row r="21586" spans="3:4" x14ac:dyDescent="0.3">
      <c r="C21586" s="1"/>
      <c r="D21586" s="2"/>
    </row>
    <row r="21587" spans="3:4" x14ac:dyDescent="0.3">
      <c r="C21587" s="1"/>
      <c r="D21587" s="2"/>
    </row>
    <row r="21588" spans="3:4" x14ac:dyDescent="0.3">
      <c r="C21588" s="1"/>
      <c r="D21588" s="2"/>
    </row>
    <row r="21589" spans="3:4" x14ac:dyDescent="0.3">
      <c r="C21589" s="1"/>
      <c r="D21589" s="2"/>
    </row>
    <row r="21590" spans="3:4" x14ac:dyDescent="0.3">
      <c r="C21590" s="1"/>
      <c r="D21590" s="2"/>
    </row>
    <row r="21591" spans="3:4" x14ac:dyDescent="0.3">
      <c r="C21591" s="1"/>
      <c r="D21591" s="2"/>
    </row>
    <row r="21592" spans="3:4" x14ac:dyDescent="0.3">
      <c r="C21592" s="1"/>
      <c r="D21592" s="2"/>
    </row>
    <row r="21593" spans="3:4" x14ac:dyDescent="0.3">
      <c r="C21593" s="1"/>
      <c r="D21593" s="2"/>
    </row>
    <row r="21594" spans="3:4" x14ac:dyDescent="0.3">
      <c r="C21594" s="1"/>
      <c r="D21594" s="2"/>
    </row>
    <row r="21595" spans="3:4" x14ac:dyDescent="0.3">
      <c r="C21595" s="1"/>
      <c r="D21595" s="2"/>
    </row>
    <row r="21596" spans="3:4" x14ac:dyDescent="0.3">
      <c r="C21596" s="1"/>
      <c r="D21596" s="2"/>
    </row>
    <row r="21597" spans="3:4" x14ac:dyDescent="0.3">
      <c r="C21597" s="1"/>
      <c r="D21597" s="2"/>
    </row>
    <row r="21598" spans="3:4" x14ac:dyDescent="0.3">
      <c r="C21598" s="1"/>
      <c r="D21598" s="2"/>
    </row>
    <row r="21599" spans="3:4" x14ac:dyDescent="0.3">
      <c r="C21599" s="1"/>
      <c r="D21599" s="2"/>
    </row>
    <row r="21600" spans="3:4" x14ac:dyDescent="0.3">
      <c r="C21600" s="1"/>
      <c r="D21600" s="2"/>
    </row>
    <row r="21601" spans="3:4" x14ac:dyDescent="0.3">
      <c r="C21601" s="1"/>
      <c r="D21601" s="2"/>
    </row>
    <row r="21602" spans="3:4" x14ac:dyDescent="0.3">
      <c r="C21602" s="1"/>
      <c r="D21602" s="2"/>
    </row>
    <row r="21603" spans="3:4" x14ac:dyDescent="0.3">
      <c r="C21603" s="1"/>
      <c r="D21603" s="2"/>
    </row>
    <row r="21604" spans="3:4" x14ac:dyDescent="0.3">
      <c r="C21604" s="1"/>
      <c r="D21604" s="2"/>
    </row>
    <row r="21605" spans="3:4" x14ac:dyDescent="0.3">
      <c r="C21605" s="1"/>
      <c r="D21605" s="2"/>
    </row>
    <row r="21606" spans="3:4" x14ac:dyDescent="0.3">
      <c r="C21606" s="1"/>
      <c r="D21606" s="2"/>
    </row>
    <row r="21607" spans="3:4" x14ac:dyDescent="0.3">
      <c r="C21607" s="1"/>
      <c r="D21607" s="2"/>
    </row>
    <row r="21608" spans="3:4" x14ac:dyDescent="0.3">
      <c r="C21608" s="1"/>
      <c r="D21608" s="2"/>
    </row>
    <row r="21609" spans="3:4" x14ac:dyDescent="0.3">
      <c r="C21609" s="1"/>
      <c r="D21609" s="2"/>
    </row>
    <row r="21610" spans="3:4" x14ac:dyDescent="0.3">
      <c r="C21610" s="1"/>
      <c r="D21610" s="2"/>
    </row>
    <row r="21611" spans="3:4" x14ac:dyDescent="0.3">
      <c r="C21611" s="1"/>
      <c r="D21611" s="2"/>
    </row>
    <row r="21612" spans="3:4" x14ac:dyDescent="0.3">
      <c r="C21612" s="1"/>
      <c r="D21612" s="2"/>
    </row>
    <row r="21613" spans="3:4" x14ac:dyDescent="0.3">
      <c r="C21613" s="1"/>
      <c r="D21613" s="2"/>
    </row>
    <row r="21614" spans="3:4" x14ac:dyDescent="0.3">
      <c r="C21614" s="1"/>
      <c r="D21614" s="2"/>
    </row>
    <row r="21615" spans="3:4" x14ac:dyDescent="0.3">
      <c r="C21615" s="1"/>
      <c r="D21615" s="2"/>
    </row>
    <row r="21616" spans="3:4" x14ac:dyDescent="0.3">
      <c r="C21616" s="1"/>
      <c r="D21616" s="2"/>
    </row>
    <row r="21617" spans="3:4" x14ac:dyDescent="0.3">
      <c r="C21617" s="1"/>
      <c r="D21617" s="2"/>
    </row>
    <row r="21618" spans="3:4" x14ac:dyDescent="0.3">
      <c r="C21618" s="1"/>
      <c r="D21618" s="2"/>
    </row>
    <row r="21619" spans="3:4" x14ac:dyDescent="0.3">
      <c r="C21619" s="1"/>
      <c r="D21619" s="2"/>
    </row>
    <row r="21620" spans="3:4" x14ac:dyDescent="0.3">
      <c r="C21620" s="1"/>
      <c r="D21620" s="2"/>
    </row>
    <row r="21621" spans="3:4" x14ac:dyDescent="0.3">
      <c r="C21621" s="1"/>
      <c r="D21621" s="2"/>
    </row>
    <row r="21622" spans="3:4" x14ac:dyDescent="0.3">
      <c r="C21622" s="1"/>
      <c r="D21622" s="2"/>
    </row>
    <row r="21623" spans="3:4" x14ac:dyDescent="0.3">
      <c r="C21623" s="1"/>
      <c r="D21623" s="2"/>
    </row>
    <row r="21624" spans="3:4" x14ac:dyDescent="0.3">
      <c r="C21624" s="1"/>
      <c r="D21624" s="2"/>
    </row>
    <row r="21625" spans="3:4" x14ac:dyDescent="0.3">
      <c r="C21625" s="1"/>
      <c r="D21625" s="2"/>
    </row>
    <row r="21626" spans="3:4" x14ac:dyDescent="0.3">
      <c r="C21626" s="1"/>
      <c r="D21626" s="2"/>
    </row>
    <row r="21627" spans="3:4" x14ac:dyDescent="0.3">
      <c r="C21627" s="1"/>
      <c r="D21627" s="2"/>
    </row>
    <row r="21628" spans="3:4" x14ac:dyDescent="0.3">
      <c r="C21628" s="1"/>
      <c r="D21628" s="2"/>
    </row>
    <row r="21629" spans="3:4" x14ac:dyDescent="0.3">
      <c r="C21629" s="1"/>
      <c r="D21629" s="2"/>
    </row>
    <row r="21630" spans="3:4" x14ac:dyDescent="0.3">
      <c r="C21630" s="1"/>
      <c r="D21630" s="2"/>
    </row>
    <row r="21631" spans="3:4" x14ac:dyDescent="0.3">
      <c r="C21631" s="1"/>
      <c r="D21631" s="2"/>
    </row>
    <row r="21632" spans="3:4" x14ac:dyDescent="0.3">
      <c r="C21632" s="1"/>
      <c r="D21632" s="2"/>
    </row>
    <row r="21633" spans="3:4" x14ac:dyDescent="0.3">
      <c r="C21633" s="1"/>
      <c r="D21633" s="2"/>
    </row>
    <row r="21634" spans="3:4" x14ac:dyDescent="0.3">
      <c r="C21634" s="1"/>
      <c r="D21634" s="2"/>
    </row>
    <row r="21635" spans="3:4" x14ac:dyDescent="0.3">
      <c r="C21635" s="1"/>
      <c r="D21635" s="2"/>
    </row>
    <row r="21636" spans="3:4" x14ac:dyDescent="0.3">
      <c r="C21636" s="1"/>
      <c r="D21636" s="2"/>
    </row>
    <row r="21637" spans="3:4" x14ac:dyDescent="0.3">
      <c r="C21637" s="1"/>
      <c r="D21637" s="2"/>
    </row>
    <row r="21638" spans="3:4" x14ac:dyDescent="0.3">
      <c r="C21638" s="1"/>
      <c r="D21638" s="2"/>
    </row>
    <row r="21639" spans="3:4" x14ac:dyDescent="0.3">
      <c r="C21639" s="1"/>
      <c r="D21639" s="2"/>
    </row>
    <row r="21640" spans="3:4" x14ac:dyDescent="0.3">
      <c r="C21640" s="1"/>
      <c r="D21640" s="2"/>
    </row>
    <row r="21641" spans="3:4" x14ac:dyDescent="0.3">
      <c r="C21641" s="1"/>
      <c r="D21641" s="2"/>
    </row>
    <row r="21642" spans="3:4" x14ac:dyDescent="0.3">
      <c r="C21642" s="1"/>
      <c r="D21642" s="2"/>
    </row>
    <row r="21643" spans="3:4" x14ac:dyDescent="0.3">
      <c r="C21643" s="1"/>
      <c r="D21643" s="2"/>
    </row>
    <row r="21644" spans="3:4" x14ac:dyDescent="0.3">
      <c r="C21644" s="1"/>
      <c r="D21644" s="2"/>
    </row>
    <row r="21645" spans="3:4" x14ac:dyDescent="0.3">
      <c r="C21645" s="1"/>
      <c r="D21645" s="2"/>
    </row>
    <row r="21646" spans="3:4" x14ac:dyDescent="0.3">
      <c r="C21646" s="1"/>
      <c r="D21646" s="2"/>
    </row>
    <row r="21647" spans="3:4" x14ac:dyDescent="0.3">
      <c r="C21647" s="1"/>
      <c r="D21647" s="2"/>
    </row>
    <row r="21648" spans="3:4" x14ac:dyDescent="0.3">
      <c r="C21648" s="1"/>
      <c r="D21648" s="2"/>
    </row>
    <row r="21649" spans="3:4" x14ac:dyDescent="0.3">
      <c r="C21649" s="1"/>
      <c r="D21649" s="2"/>
    </row>
    <row r="21650" spans="3:4" x14ac:dyDescent="0.3">
      <c r="C21650" s="1"/>
      <c r="D21650" s="2"/>
    </row>
    <row r="21651" spans="3:4" x14ac:dyDescent="0.3">
      <c r="C21651" s="1"/>
      <c r="D21651" s="2"/>
    </row>
    <row r="21652" spans="3:4" x14ac:dyDescent="0.3">
      <c r="C21652" s="1"/>
      <c r="D21652" s="2"/>
    </row>
    <row r="21653" spans="3:4" x14ac:dyDescent="0.3">
      <c r="C21653" s="1"/>
      <c r="D21653" s="2"/>
    </row>
    <row r="21654" spans="3:4" x14ac:dyDescent="0.3">
      <c r="C21654" s="1"/>
      <c r="D21654" s="2"/>
    </row>
    <row r="21655" spans="3:4" x14ac:dyDescent="0.3">
      <c r="C21655" s="1"/>
      <c r="D21655" s="2"/>
    </row>
    <row r="21656" spans="3:4" x14ac:dyDescent="0.3">
      <c r="C21656" s="1"/>
      <c r="D21656" s="2"/>
    </row>
    <row r="21657" spans="3:4" x14ac:dyDescent="0.3">
      <c r="C21657" s="1"/>
      <c r="D21657" s="2"/>
    </row>
    <row r="21658" spans="3:4" x14ac:dyDescent="0.3">
      <c r="C21658" s="1"/>
      <c r="D21658" s="2"/>
    </row>
    <row r="21659" spans="3:4" x14ac:dyDescent="0.3">
      <c r="C21659" s="1"/>
      <c r="D21659" s="2"/>
    </row>
    <row r="21660" spans="3:4" x14ac:dyDescent="0.3">
      <c r="C21660" s="1"/>
      <c r="D21660" s="2"/>
    </row>
    <row r="21661" spans="3:4" x14ac:dyDescent="0.3">
      <c r="C21661" s="1"/>
      <c r="D21661" s="2"/>
    </row>
    <row r="21662" spans="3:4" x14ac:dyDescent="0.3">
      <c r="C21662" s="1"/>
      <c r="D21662" s="2"/>
    </row>
    <row r="21663" spans="3:4" x14ac:dyDescent="0.3">
      <c r="C21663" s="1"/>
      <c r="D21663" s="2"/>
    </row>
    <row r="21664" spans="3:4" x14ac:dyDescent="0.3">
      <c r="C21664" s="1"/>
      <c r="D21664" s="2"/>
    </row>
    <row r="21665" spans="3:4" x14ac:dyDescent="0.3">
      <c r="C21665" s="1"/>
      <c r="D21665" s="2"/>
    </row>
    <row r="21666" spans="3:4" x14ac:dyDescent="0.3">
      <c r="C21666" s="1"/>
      <c r="D21666" s="2"/>
    </row>
    <row r="21667" spans="3:4" x14ac:dyDescent="0.3">
      <c r="C21667" s="1"/>
      <c r="D21667" s="2"/>
    </row>
    <row r="21668" spans="3:4" x14ac:dyDescent="0.3">
      <c r="C21668" s="1"/>
      <c r="D21668" s="2"/>
    </row>
    <row r="21669" spans="3:4" x14ac:dyDescent="0.3">
      <c r="C21669" s="1"/>
      <c r="D21669" s="2"/>
    </row>
    <row r="21670" spans="3:4" x14ac:dyDescent="0.3">
      <c r="C21670" s="1"/>
      <c r="D21670" s="2"/>
    </row>
    <row r="21671" spans="3:4" x14ac:dyDescent="0.3">
      <c r="C21671" s="1"/>
      <c r="D21671" s="2"/>
    </row>
    <row r="21672" spans="3:4" x14ac:dyDescent="0.3">
      <c r="C21672" s="1"/>
      <c r="D21672" s="2"/>
    </row>
    <row r="21673" spans="3:4" x14ac:dyDescent="0.3">
      <c r="C21673" s="1"/>
      <c r="D21673" s="2"/>
    </row>
    <row r="21674" spans="3:4" x14ac:dyDescent="0.3">
      <c r="C21674" s="1"/>
      <c r="D21674" s="2"/>
    </row>
    <row r="21675" spans="3:4" x14ac:dyDescent="0.3">
      <c r="C21675" s="1"/>
      <c r="D21675" s="2"/>
    </row>
    <row r="21676" spans="3:4" x14ac:dyDescent="0.3">
      <c r="C21676" s="1"/>
      <c r="D21676" s="2"/>
    </row>
    <row r="21677" spans="3:4" x14ac:dyDescent="0.3">
      <c r="C21677" s="1"/>
      <c r="D21677" s="2"/>
    </row>
    <row r="21678" spans="3:4" x14ac:dyDescent="0.3">
      <c r="C21678" s="1"/>
      <c r="D21678" s="2"/>
    </row>
    <row r="21679" spans="3:4" x14ac:dyDescent="0.3">
      <c r="C21679" s="1"/>
      <c r="D21679" s="2"/>
    </row>
    <row r="21680" spans="3:4" x14ac:dyDescent="0.3">
      <c r="C21680" s="1"/>
      <c r="D21680" s="2"/>
    </row>
    <row r="21681" spans="3:4" x14ac:dyDescent="0.3">
      <c r="C21681" s="1"/>
      <c r="D21681" s="2"/>
    </row>
    <row r="21682" spans="3:4" x14ac:dyDescent="0.3">
      <c r="C21682" s="1"/>
      <c r="D21682" s="2"/>
    </row>
    <row r="21683" spans="3:4" x14ac:dyDescent="0.3">
      <c r="C21683" s="1"/>
      <c r="D21683" s="2"/>
    </row>
    <row r="21684" spans="3:4" x14ac:dyDescent="0.3">
      <c r="C21684" s="1"/>
      <c r="D21684" s="2"/>
    </row>
    <row r="21685" spans="3:4" x14ac:dyDescent="0.3">
      <c r="C21685" s="1"/>
      <c r="D21685" s="2"/>
    </row>
    <row r="21686" spans="3:4" x14ac:dyDescent="0.3">
      <c r="C21686" s="1"/>
      <c r="D21686" s="2"/>
    </row>
    <row r="21687" spans="3:4" x14ac:dyDescent="0.3">
      <c r="C21687" s="1"/>
      <c r="D21687" s="2"/>
    </row>
    <row r="21688" spans="3:4" x14ac:dyDescent="0.3">
      <c r="C21688" s="1"/>
      <c r="D21688" s="2"/>
    </row>
    <row r="21689" spans="3:4" x14ac:dyDescent="0.3">
      <c r="C21689" s="1"/>
      <c r="D21689" s="2"/>
    </row>
    <row r="21690" spans="3:4" x14ac:dyDescent="0.3">
      <c r="C21690" s="1"/>
      <c r="D21690" s="2"/>
    </row>
    <row r="21691" spans="3:4" x14ac:dyDescent="0.3">
      <c r="C21691" s="1"/>
      <c r="D21691" s="2"/>
    </row>
    <row r="21692" spans="3:4" x14ac:dyDescent="0.3">
      <c r="C21692" s="1"/>
      <c r="D21692" s="2"/>
    </row>
    <row r="21693" spans="3:4" x14ac:dyDescent="0.3">
      <c r="C21693" s="1"/>
      <c r="D21693" s="2"/>
    </row>
    <row r="21694" spans="3:4" x14ac:dyDescent="0.3">
      <c r="C21694" s="1"/>
      <c r="D21694" s="2"/>
    </row>
    <row r="21695" spans="3:4" x14ac:dyDescent="0.3">
      <c r="C21695" s="1"/>
      <c r="D21695" s="2"/>
    </row>
    <row r="21696" spans="3:4" x14ac:dyDescent="0.3">
      <c r="C21696" s="1"/>
      <c r="D21696" s="2"/>
    </row>
    <row r="21697" spans="3:4" x14ac:dyDescent="0.3">
      <c r="C21697" s="1"/>
      <c r="D21697" s="2"/>
    </row>
    <row r="21698" spans="3:4" x14ac:dyDescent="0.3">
      <c r="C21698" s="1"/>
      <c r="D21698" s="2"/>
    </row>
    <row r="21699" spans="3:4" x14ac:dyDescent="0.3">
      <c r="C21699" s="1"/>
      <c r="D21699" s="2"/>
    </row>
    <row r="21700" spans="3:4" x14ac:dyDescent="0.3">
      <c r="C21700" s="1"/>
      <c r="D21700" s="2"/>
    </row>
    <row r="21701" spans="3:4" x14ac:dyDescent="0.3">
      <c r="C21701" s="1"/>
      <c r="D21701" s="2"/>
    </row>
    <row r="21702" spans="3:4" x14ac:dyDescent="0.3">
      <c r="C21702" s="1"/>
      <c r="D21702" s="2"/>
    </row>
    <row r="21703" spans="3:4" x14ac:dyDescent="0.3">
      <c r="C21703" s="1"/>
      <c r="D21703" s="2"/>
    </row>
    <row r="21704" spans="3:4" x14ac:dyDescent="0.3">
      <c r="C21704" s="1"/>
      <c r="D21704" s="2"/>
    </row>
    <row r="21705" spans="3:4" x14ac:dyDescent="0.3">
      <c r="C21705" s="1"/>
      <c r="D21705" s="2"/>
    </row>
    <row r="21706" spans="3:4" x14ac:dyDescent="0.3">
      <c r="C21706" s="1"/>
      <c r="D21706" s="2"/>
    </row>
    <row r="21707" spans="3:4" x14ac:dyDescent="0.3">
      <c r="C21707" s="1"/>
      <c r="D21707" s="2"/>
    </row>
    <row r="21708" spans="3:4" x14ac:dyDescent="0.3">
      <c r="C21708" s="1"/>
      <c r="D21708" s="2"/>
    </row>
    <row r="21709" spans="3:4" x14ac:dyDescent="0.3">
      <c r="C21709" s="1"/>
      <c r="D21709" s="2"/>
    </row>
    <row r="21710" spans="3:4" x14ac:dyDescent="0.3">
      <c r="C21710" s="1"/>
      <c r="D21710" s="2"/>
    </row>
    <row r="21711" spans="3:4" x14ac:dyDescent="0.3">
      <c r="C21711" s="1"/>
      <c r="D21711" s="2"/>
    </row>
    <row r="21712" spans="3:4" x14ac:dyDescent="0.3">
      <c r="C21712" s="1"/>
      <c r="D21712" s="2"/>
    </row>
    <row r="21713" spans="3:4" x14ac:dyDescent="0.3">
      <c r="C21713" s="1"/>
      <c r="D21713" s="2"/>
    </row>
    <row r="21714" spans="3:4" x14ac:dyDescent="0.3">
      <c r="C21714" s="1"/>
      <c r="D21714" s="2"/>
    </row>
    <row r="21715" spans="3:4" x14ac:dyDescent="0.3">
      <c r="C21715" s="1"/>
      <c r="D21715" s="2"/>
    </row>
    <row r="21716" spans="3:4" x14ac:dyDescent="0.3">
      <c r="C21716" s="1"/>
      <c r="D21716" s="2"/>
    </row>
    <row r="21717" spans="3:4" x14ac:dyDescent="0.3">
      <c r="C21717" s="1"/>
      <c r="D21717" s="2"/>
    </row>
    <row r="21718" spans="3:4" x14ac:dyDescent="0.3">
      <c r="C21718" s="1"/>
      <c r="D21718" s="2"/>
    </row>
    <row r="21719" spans="3:4" x14ac:dyDescent="0.3">
      <c r="C21719" s="1"/>
      <c r="D21719" s="2"/>
    </row>
    <row r="21720" spans="3:4" x14ac:dyDescent="0.3">
      <c r="C21720" s="1"/>
      <c r="D21720" s="2"/>
    </row>
    <row r="21721" spans="3:4" x14ac:dyDescent="0.3">
      <c r="C21721" s="1"/>
      <c r="D21721" s="2"/>
    </row>
    <row r="21722" spans="3:4" x14ac:dyDescent="0.3">
      <c r="C21722" s="1"/>
      <c r="D21722" s="2"/>
    </row>
    <row r="21723" spans="3:4" x14ac:dyDescent="0.3">
      <c r="C21723" s="1"/>
      <c r="D21723" s="2"/>
    </row>
    <row r="21724" spans="3:4" x14ac:dyDescent="0.3">
      <c r="C21724" s="1"/>
      <c r="D21724" s="2"/>
    </row>
    <row r="21725" spans="3:4" x14ac:dyDescent="0.3">
      <c r="C21725" s="1"/>
      <c r="D21725" s="2"/>
    </row>
    <row r="21726" spans="3:4" x14ac:dyDescent="0.3">
      <c r="C21726" s="1"/>
      <c r="D21726" s="2"/>
    </row>
    <row r="21727" spans="3:4" x14ac:dyDescent="0.3">
      <c r="C21727" s="1"/>
      <c r="D21727" s="2"/>
    </row>
    <row r="21728" spans="3:4" x14ac:dyDescent="0.3">
      <c r="C21728" s="1"/>
      <c r="D21728" s="2"/>
    </row>
    <row r="21729" spans="3:4" x14ac:dyDescent="0.3">
      <c r="C21729" s="1"/>
      <c r="D21729" s="2"/>
    </row>
    <row r="21730" spans="3:4" x14ac:dyDescent="0.3">
      <c r="C21730" s="1"/>
      <c r="D21730" s="2"/>
    </row>
    <row r="21731" spans="3:4" x14ac:dyDescent="0.3">
      <c r="C21731" s="1"/>
      <c r="D21731" s="2"/>
    </row>
    <row r="21732" spans="3:4" x14ac:dyDescent="0.3">
      <c r="C21732" s="1"/>
      <c r="D21732" s="2"/>
    </row>
    <row r="21733" spans="3:4" x14ac:dyDescent="0.3">
      <c r="C21733" s="1"/>
      <c r="D21733" s="2"/>
    </row>
    <row r="21734" spans="3:4" x14ac:dyDescent="0.3">
      <c r="C21734" s="1"/>
      <c r="D21734" s="2"/>
    </row>
    <row r="21735" spans="3:4" x14ac:dyDescent="0.3">
      <c r="C21735" s="1"/>
      <c r="D21735" s="2"/>
    </row>
    <row r="21736" spans="3:4" x14ac:dyDescent="0.3">
      <c r="C21736" s="1"/>
      <c r="D21736" s="2"/>
    </row>
    <row r="21737" spans="3:4" x14ac:dyDescent="0.3">
      <c r="C21737" s="1"/>
      <c r="D21737" s="2"/>
    </row>
    <row r="21738" spans="3:4" x14ac:dyDescent="0.3">
      <c r="C21738" s="1"/>
      <c r="D21738" s="2"/>
    </row>
    <row r="21739" spans="3:4" x14ac:dyDescent="0.3">
      <c r="C21739" s="1"/>
      <c r="D21739" s="2"/>
    </row>
    <row r="21740" spans="3:4" x14ac:dyDescent="0.3">
      <c r="C21740" s="1"/>
      <c r="D21740" s="2"/>
    </row>
    <row r="21741" spans="3:4" x14ac:dyDescent="0.3">
      <c r="C21741" s="1"/>
      <c r="D21741" s="2"/>
    </row>
    <row r="21742" spans="3:4" x14ac:dyDescent="0.3">
      <c r="C21742" s="1"/>
      <c r="D21742" s="2"/>
    </row>
    <row r="21743" spans="3:4" x14ac:dyDescent="0.3">
      <c r="C21743" s="1"/>
      <c r="D21743" s="2"/>
    </row>
    <row r="21744" spans="3:4" x14ac:dyDescent="0.3">
      <c r="C21744" s="1"/>
      <c r="D21744" s="2"/>
    </row>
    <row r="21745" spans="3:4" x14ac:dyDescent="0.3">
      <c r="C21745" s="1"/>
      <c r="D21745" s="2"/>
    </row>
    <row r="21746" spans="3:4" x14ac:dyDescent="0.3">
      <c r="C21746" s="1"/>
      <c r="D21746" s="2"/>
    </row>
    <row r="21747" spans="3:4" x14ac:dyDescent="0.3">
      <c r="C21747" s="1"/>
      <c r="D21747" s="2"/>
    </row>
    <row r="21748" spans="3:4" x14ac:dyDescent="0.3">
      <c r="C21748" s="1"/>
      <c r="D21748" s="2"/>
    </row>
    <row r="21749" spans="3:4" x14ac:dyDescent="0.3">
      <c r="C21749" s="1"/>
      <c r="D21749" s="2"/>
    </row>
    <row r="21750" spans="3:4" x14ac:dyDescent="0.3">
      <c r="C21750" s="1"/>
      <c r="D21750" s="2"/>
    </row>
    <row r="21751" spans="3:4" x14ac:dyDescent="0.3">
      <c r="C21751" s="1"/>
      <c r="D21751" s="2"/>
    </row>
    <row r="21752" spans="3:4" x14ac:dyDescent="0.3">
      <c r="C21752" s="1"/>
      <c r="D21752" s="2"/>
    </row>
    <row r="21753" spans="3:4" x14ac:dyDescent="0.3">
      <c r="C21753" s="1"/>
      <c r="D21753" s="2"/>
    </row>
    <row r="21754" spans="3:4" x14ac:dyDescent="0.3">
      <c r="C21754" s="1"/>
      <c r="D21754" s="2"/>
    </row>
    <row r="21755" spans="3:4" x14ac:dyDescent="0.3">
      <c r="C21755" s="1"/>
      <c r="D21755" s="2"/>
    </row>
    <row r="21756" spans="3:4" x14ac:dyDescent="0.3">
      <c r="C21756" s="1"/>
      <c r="D21756" s="2"/>
    </row>
    <row r="21757" spans="3:4" x14ac:dyDescent="0.3">
      <c r="C21757" s="1"/>
      <c r="D21757" s="2"/>
    </row>
    <row r="21758" spans="3:4" x14ac:dyDescent="0.3">
      <c r="C21758" s="1"/>
      <c r="D21758" s="2"/>
    </row>
    <row r="21759" spans="3:4" x14ac:dyDescent="0.3">
      <c r="C21759" s="1"/>
      <c r="D21759" s="2"/>
    </row>
    <row r="21760" spans="3:4" x14ac:dyDescent="0.3">
      <c r="C21760" s="1"/>
      <c r="D21760" s="2"/>
    </row>
    <row r="21761" spans="3:4" x14ac:dyDescent="0.3">
      <c r="C21761" s="1"/>
      <c r="D21761" s="2"/>
    </row>
    <row r="21762" spans="3:4" x14ac:dyDescent="0.3">
      <c r="C21762" s="1"/>
      <c r="D21762" s="2"/>
    </row>
    <row r="21763" spans="3:4" x14ac:dyDescent="0.3">
      <c r="C21763" s="1"/>
      <c r="D21763" s="2"/>
    </row>
    <row r="21764" spans="3:4" x14ac:dyDescent="0.3">
      <c r="C21764" s="1"/>
      <c r="D21764" s="2"/>
    </row>
    <row r="21765" spans="3:4" x14ac:dyDescent="0.3">
      <c r="C21765" s="1"/>
      <c r="D21765" s="2"/>
    </row>
    <row r="21766" spans="3:4" x14ac:dyDescent="0.3">
      <c r="C21766" s="1"/>
      <c r="D21766" s="2"/>
    </row>
    <row r="21767" spans="3:4" x14ac:dyDescent="0.3">
      <c r="C21767" s="1"/>
      <c r="D21767" s="2"/>
    </row>
    <row r="21768" spans="3:4" x14ac:dyDescent="0.3">
      <c r="C21768" s="1"/>
      <c r="D21768" s="2"/>
    </row>
    <row r="21769" spans="3:4" x14ac:dyDescent="0.3">
      <c r="C21769" s="1"/>
      <c r="D21769" s="2"/>
    </row>
    <row r="21770" spans="3:4" x14ac:dyDescent="0.3">
      <c r="C21770" s="1"/>
      <c r="D21770" s="2"/>
    </row>
    <row r="21771" spans="3:4" x14ac:dyDescent="0.3">
      <c r="C21771" s="1"/>
      <c r="D21771" s="2"/>
    </row>
    <row r="21772" spans="3:4" x14ac:dyDescent="0.3">
      <c r="C21772" s="1"/>
      <c r="D21772" s="2"/>
    </row>
    <row r="21773" spans="3:4" x14ac:dyDescent="0.3">
      <c r="C21773" s="1"/>
      <c r="D21773" s="2"/>
    </row>
    <row r="21774" spans="3:4" x14ac:dyDescent="0.3">
      <c r="C21774" s="1"/>
      <c r="D21774" s="2"/>
    </row>
    <row r="21775" spans="3:4" x14ac:dyDescent="0.3">
      <c r="C21775" s="1"/>
      <c r="D21775" s="2"/>
    </row>
    <row r="21776" spans="3:4" x14ac:dyDescent="0.3">
      <c r="C21776" s="1"/>
      <c r="D21776" s="2"/>
    </row>
    <row r="21777" spans="3:4" x14ac:dyDescent="0.3">
      <c r="C21777" s="1"/>
      <c r="D21777" s="2"/>
    </row>
    <row r="21778" spans="3:4" x14ac:dyDescent="0.3">
      <c r="C21778" s="1"/>
      <c r="D21778" s="2"/>
    </row>
    <row r="21779" spans="3:4" x14ac:dyDescent="0.3">
      <c r="C21779" s="1"/>
      <c r="D21779" s="2"/>
    </row>
    <row r="21780" spans="3:4" x14ac:dyDescent="0.3">
      <c r="C21780" s="1"/>
      <c r="D21780" s="2"/>
    </row>
    <row r="21781" spans="3:4" x14ac:dyDescent="0.3">
      <c r="C21781" s="1"/>
      <c r="D21781" s="2"/>
    </row>
    <row r="21782" spans="3:4" x14ac:dyDescent="0.3">
      <c r="C21782" s="1"/>
      <c r="D21782" s="2"/>
    </row>
    <row r="21783" spans="3:4" x14ac:dyDescent="0.3">
      <c r="C21783" s="1"/>
      <c r="D21783" s="2"/>
    </row>
    <row r="21784" spans="3:4" x14ac:dyDescent="0.3">
      <c r="C21784" s="1"/>
      <c r="D21784" s="2"/>
    </row>
    <row r="21785" spans="3:4" x14ac:dyDescent="0.3">
      <c r="C21785" s="1"/>
      <c r="D21785" s="2"/>
    </row>
    <row r="21786" spans="3:4" x14ac:dyDescent="0.3">
      <c r="C21786" s="1"/>
      <c r="D21786" s="2"/>
    </row>
    <row r="21787" spans="3:4" x14ac:dyDescent="0.3">
      <c r="C21787" s="1"/>
      <c r="D21787" s="2"/>
    </row>
    <row r="21788" spans="3:4" x14ac:dyDescent="0.3">
      <c r="C21788" s="1"/>
      <c r="D21788" s="2"/>
    </row>
    <row r="21789" spans="3:4" x14ac:dyDescent="0.3">
      <c r="C21789" s="1"/>
      <c r="D21789" s="2"/>
    </row>
    <row r="21790" spans="3:4" x14ac:dyDescent="0.3">
      <c r="C21790" s="1"/>
      <c r="D21790" s="2"/>
    </row>
    <row r="21791" spans="3:4" x14ac:dyDescent="0.3">
      <c r="C21791" s="1"/>
      <c r="D21791" s="2"/>
    </row>
    <row r="21792" spans="3:4" x14ac:dyDescent="0.3">
      <c r="C21792" s="1"/>
      <c r="D21792" s="2"/>
    </row>
    <row r="21793" spans="3:4" x14ac:dyDescent="0.3">
      <c r="C21793" s="1"/>
      <c r="D21793" s="2"/>
    </row>
    <row r="21794" spans="3:4" x14ac:dyDescent="0.3">
      <c r="C21794" s="1"/>
      <c r="D21794" s="2"/>
    </row>
    <row r="21795" spans="3:4" x14ac:dyDescent="0.3">
      <c r="C21795" s="1"/>
      <c r="D21795" s="2"/>
    </row>
    <row r="21796" spans="3:4" x14ac:dyDescent="0.3">
      <c r="C21796" s="1"/>
      <c r="D21796" s="2"/>
    </row>
    <row r="21797" spans="3:4" x14ac:dyDescent="0.3">
      <c r="C21797" s="1"/>
      <c r="D21797" s="2"/>
    </row>
    <row r="21798" spans="3:4" x14ac:dyDescent="0.3">
      <c r="C21798" s="1"/>
      <c r="D21798" s="2"/>
    </row>
    <row r="21799" spans="3:4" x14ac:dyDescent="0.3">
      <c r="C21799" s="1"/>
      <c r="D21799" s="2"/>
    </row>
    <row r="21800" spans="3:4" x14ac:dyDescent="0.3">
      <c r="C21800" s="1"/>
      <c r="D21800" s="2"/>
    </row>
    <row r="21801" spans="3:4" x14ac:dyDescent="0.3">
      <c r="C21801" s="1"/>
      <c r="D21801" s="2"/>
    </row>
    <row r="21802" spans="3:4" x14ac:dyDescent="0.3">
      <c r="C21802" s="1"/>
      <c r="D21802" s="2"/>
    </row>
    <row r="21803" spans="3:4" x14ac:dyDescent="0.3">
      <c r="C21803" s="1"/>
      <c r="D21803" s="2"/>
    </row>
    <row r="21804" spans="3:4" x14ac:dyDescent="0.3">
      <c r="C21804" s="1"/>
      <c r="D21804" s="2"/>
    </row>
    <row r="21805" spans="3:4" x14ac:dyDescent="0.3">
      <c r="C21805" s="1"/>
      <c r="D21805" s="2"/>
    </row>
    <row r="21806" spans="3:4" x14ac:dyDescent="0.3">
      <c r="C21806" s="1"/>
      <c r="D21806" s="2"/>
    </row>
    <row r="21807" spans="3:4" x14ac:dyDescent="0.3">
      <c r="C21807" s="1"/>
      <c r="D21807" s="2"/>
    </row>
    <row r="21808" spans="3:4" x14ac:dyDescent="0.3">
      <c r="C21808" s="1"/>
      <c r="D21808" s="2"/>
    </row>
    <row r="21809" spans="3:4" x14ac:dyDescent="0.3">
      <c r="C21809" s="1"/>
      <c r="D21809" s="2"/>
    </row>
    <row r="21810" spans="3:4" x14ac:dyDescent="0.3">
      <c r="C21810" s="1"/>
      <c r="D21810" s="2"/>
    </row>
    <row r="21811" spans="3:4" x14ac:dyDescent="0.3">
      <c r="C21811" s="1"/>
      <c r="D21811" s="2"/>
    </row>
    <row r="21812" spans="3:4" x14ac:dyDescent="0.3">
      <c r="C21812" s="1"/>
      <c r="D21812" s="2"/>
    </row>
    <row r="21813" spans="3:4" x14ac:dyDescent="0.3">
      <c r="C21813" s="1"/>
      <c r="D21813" s="2"/>
    </row>
    <row r="21814" spans="3:4" x14ac:dyDescent="0.3">
      <c r="C21814" s="1"/>
      <c r="D21814" s="2"/>
    </row>
    <row r="21815" spans="3:4" x14ac:dyDescent="0.3">
      <c r="C21815" s="1"/>
      <c r="D21815" s="2"/>
    </row>
    <row r="21816" spans="3:4" x14ac:dyDescent="0.3">
      <c r="C21816" s="1"/>
      <c r="D21816" s="2"/>
    </row>
    <row r="21817" spans="3:4" x14ac:dyDescent="0.3">
      <c r="C21817" s="1"/>
      <c r="D21817" s="2"/>
    </row>
    <row r="21818" spans="3:4" x14ac:dyDescent="0.3">
      <c r="C21818" s="1"/>
      <c r="D21818" s="2"/>
    </row>
    <row r="21819" spans="3:4" x14ac:dyDescent="0.3">
      <c r="C21819" s="1"/>
      <c r="D21819" s="2"/>
    </row>
    <row r="21820" spans="3:4" x14ac:dyDescent="0.3">
      <c r="C21820" s="1"/>
      <c r="D21820" s="2"/>
    </row>
    <row r="21821" spans="3:4" x14ac:dyDescent="0.3">
      <c r="C21821" s="1"/>
      <c r="D21821" s="2"/>
    </row>
    <row r="21822" spans="3:4" x14ac:dyDescent="0.3">
      <c r="C21822" s="1"/>
      <c r="D21822" s="2"/>
    </row>
    <row r="21823" spans="3:4" x14ac:dyDescent="0.3">
      <c r="C21823" s="1"/>
      <c r="D21823" s="2"/>
    </row>
    <row r="21824" spans="3:4" x14ac:dyDescent="0.3">
      <c r="C21824" s="1"/>
      <c r="D21824" s="2"/>
    </row>
    <row r="21825" spans="3:4" x14ac:dyDescent="0.3">
      <c r="C21825" s="1"/>
      <c r="D21825" s="2"/>
    </row>
    <row r="21826" spans="3:4" x14ac:dyDescent="0.3">
      <c r="C21826" s="1"/>
      <c r="D21826" s="2"/>
    </row>
    <row r="21827" spans="3:4" x14ac:dyDescent="0.3">
      <c r="C21827" s="1"/>
      <c r="D21827" s="2"/>
    </row>
    <row r="21828" spans="3:4" x14ac:dyDescent="0.3">
      <c r="C21828" s="1"/>
      <c r="D21828" s="2"/>
    </row>
    <row r="21829" spans="3:4" x14ac:dyDescent="0.3">
      <c r="C21829" s="1"/>
      <c r="D21829" s="2"/>
    </row>
    <row r="21830" spans="3:4" x14ac:dyDescent="0.3">
      <c r="C21830" s="1"/>
      <c r="D21830" s="2"/>
    </row>
    <row r="21831" spans="3:4" x14ac:dyDescent="0.3">
      <c r="C21831" s="1"/>
      <c r="D21831" s="2"/>
    </row>
    <row r="21832" spans="3:4" x14ac:dyDescent="0.3">
      <c r="C21832" s="1"/>
      <c r="D21832" s="2"/>
    </row>
    <row r="21833" spans="3:4" x14ac:dyDescent="0.3">
      <c r="C21833" s="1"/>
      <c r="D21833" s="2"/>
    </row>
    <row r="21834" spans="3:4" x14ac:dyDescent="0.3">
      <c r="C21834" s="1"/>
      <c r="D21834" s="2"/>
    </row>
    <row r="21835" spans="3:4" x14ac:dyDescent="0.3">
      <c r="C21835" s="1"/>
      <c r="D21835" s="2"/>
    </row>
    <row r="21836" spans="3:4" x14ac:dyDescent="0.3">
      <c r="C21836" s="1"/>
      <c r="D21836" s="2"/>
    </row>
    <row r="21837" spans="3:4" x14ac:dyDescent="0.3">
      <c r="C21837" s="1"/>
      <c r="D21837" s="2"/>
    </row>
    <row r="21838" spans="3:4" x14ac:dyDescent="0.3">
      <c r="C21838" s="1"/>
      <c r="D21838" s="2"/>
    </row>
    <row r="21839" spans="3:4" x14ac:dyDescent="0.3">
      <c r="C21839" s="1"/>
      <c r="D21839" s="2"/>
    </row>
    <row r="21840" spans="3:4" x14ac:dyDescent="0.3">
      <c r="C21840" s="1"/>
      <c r="D21840" s="2"/>
    </row>
    <row r="21841" spans="3:4" x14ac:dyDescent="0.3">
      <c r="C21841" s="1"/>
      <c r="D21841" s="2"/>
    </row>
    <row r="21842" spans="3:4" x14ac:dyDescent="0.3">
      <c r="C21842" s="1"/>
      <c r="D21842" s="2"/>
    </row>
    <row r="21843" spans="3:4" x14ac:dyDescent="0.3">
      <c r="C21843" s="1"/>
      <c r="D21843" s="2"/>
    </row>
    <row r="21844" spans="3:4" x14ac:dyDescent="0.3">
      <c r="C21844" s="1"/>
      <c r="D21844" s="2"/>
    </row>
    <row r="21845" spans="3:4" x14ac:dyDescent="0.3">
      <c r="C21845" s="1"/>
      <c r="D21845" s="2"/>
    </row>
    <row r="21846" spans="3:4" x14ac:dyDescent="0.3">
      <c r="C21846" s="1"/>
      <c r="D21846" s="2"/>
    </row>
    <row r="21847" spans="3:4" x14ac:dyDescent="0.3">
      <c r="C21847" s="1"/>
      <c r="D21847" s="2"/>
    </row>
    <row r="21848" spans="3:4" x14ac:dyDescent="0.3">
      <c r="C21848" s="1"/>
      <c r="D21848" s="2"/>
    </row>
    <row r="21849" spans="3:4" x14ac:dyDescent="0.3">
      <c r="C21849" s="1"/>
      <c r="D21849" s="2"/>
    </row>
    <row r="21850" spans="3:4" x14ac:dyDescent="0.3">
      <c r="C21850" s="1"/>
      <c r="D21850" s="2"/>
    </row>
    <row r="21851" spans="3:4" x14ac:dyDescent="0.3">
      <c r="C21851" s="1"/>
      <c r="D21851" s="2"/>
    </row>
    <row r="21852" spans="3:4" x14ac:dyDescent="0.3">
      <c r="C21852" s="1"/>
      <c r="D21852" s="2"/>
    </row>
    <row r="21853" spans="3:4" x14ac:dyDescent="0.3">
      <c r="C21853" s="1"/>
      <c r="D21853" s="2"/>
    </row>
    <row r="21854" spans="3:4" x14ac:dyDescent="0.3">
      <c r="C21854" s="1"/>
      <c r="D21854" s="2"/>
    </row>
    <row r="21855" spans="3:4" x14ac:dyDescent="0.3">
      <c r="C21855" s="1"/>
      <c r="D21855" s="2"/>
    </row>
    <row r="21856" spans="3:4" x14ac:dyDescent="0.3">
      <c r="C21856" s="1"/>
      <c r="D21856" s="2"/>
    </row>
    <row r="21857" spans="3:4" x14ac:dyDescent="0.3">
      <c r="C21857" s="1"/>
      <c r="D21857" s="2"/>
    </row>
    <row r="21858" spans="3:4" x14ac:dyDescent="0.3">
      <c r="C21858" s="1"/>
      <c r="D21858" s="2"/>
    </row>
    <row r="21859" spans="3:4" x14ac:dyDescent="0.3">
      <c r="C21859" s="1"/>
      <c r="D21859" s="2"/>
    </row>
    <row r="21860" spans="3:4" x14ac:dyDescent="0.3">
      <c r="C21860" s="1"/>
      <c r="D21860" s="2"/>
    </row>
    <row r="21861" spans="3:4" x14ac:dyDescent="0.3">
      <c r="C21861" s="1"/>
      <c r="D21861" s="2"/>
    </row>
    <row r="21862" spans="3:4" x14ac:dyDescent="0.3">
      <c r="C21862" s="1"/>
      <c r="D21862" s="2"/>
    </row>
    <row r="21863" spans="3:4" x14ac:dyDescent="0.3">
      <c r="C21863" s="1"/>
      <c r="D21863" s="2"/>
    </row>
    <row r="21864" spans="3:4" x14ac:dyDescent="0.3">
      <c r="C21864" s="1"/>
      <c r="D21864" s="2"/>
    </row>
    <row r="21865" spans="3:4" x14ac:dyDescent="0.3">
      <c r="C21865" s="1"/>
      <c r="D21865" s="2"/>
    </row>
    <row r="21866" spans="3:4" x14ac:dyDescent="0.3">
      <c r="C21866" s="1"/>
      <c r="D21866" s="2"/>
    </row>
    <row r="21867" spans="3:4" x14ac:dyDescent="0.3">
      <c r="C21867" s="1"/>
      <c r="D21867" s="2"/>
    </row>
    <row r="21868" spans="3:4" x14ac:dyDescent="0.3">
      <c r="C21868" s="1"/>
      <c r="D21868" s="2"/>
    </row>
    <row r="21869" spans="3:4" x14ac:dyDescent="0.3">
      <c r="C21869" s="1"/>
      <c r="D21869" s="2"/>
    </row>
    <row r="21870" spans="3:4" x14ac:dyDescent="0.3">
      <c r="C21870" s="1"/>
      <c r="D21870" s="2"/>
    </row>
    <row r="21871" spans="3:4" x14ac:dyDescent="0.3">
      <c r="C21871" s="1"/>
      <c r="D21871" s="2"/>
    </row>
    <row r="21872" spans="3:4" x14ac:dyDescent="0.3">
      <c r="C21872" s="1"/>
      <c r="D21872" s="2"/>
    </row>
    <row r="21873" spans="3:4" x14ac:dyDescent="0.3">
      <c r="C21873" s="1"/>
      <c r="D21873" s="2"/>
    </row>
    <row r="21874" spans="3:4" x14ac:dyDescent="0.3">
      <c r="C21874" s="1"/>
      <c r="D21874" s="2"/>
    </row>
    <row r="21875" spans="3:4" x14ac:dyDescent="0.3">
      <c r="C21875" s="1"/>
      <c r="D21875" s="2"/>
    </row>
    <row r="21876" spans="3:4" x14ac:dyDescent="0.3">
      <c r="C21876" s="1"/>
      <c r="D21876" s="2"/>
    </row>
    <row r="21877" spans="3:4" x14ac:dyDescent="0.3">
      <c r="C21877" s="1"/>
      <c r="D21877" s="2"/>
    </row>
    <row r="21878" spans="3:4" x14ac:dyDescent="0.3">
      <c r="C21878" s="1"/>
      <c r="D21878" s="2"/>
    </row>
    <row r="21879" spans="3:4" x14ac:dyDescent="0.3">
      <c r="C21879" s="1"/>
      <c r="D21879" s="2"/>
    </row>
    <row r="21880" spans="3:4" x14ac:dyDescent="0.3">
      <c r="C21880" s="1"/>
      <c r="D21880" s="2"/>
    </row>
    <row r="21881" spans="3:4" x14ac:dyDescent="0.3">
      <c r="C21881" s="1"/>
      <c r="D21881" s="2"/>
    </row>
    <row r="21882" spans="3:4" x14ac:dyDescent="0.3">
      <c r="C21882" s="1"/>
      <c r="D21882" s="2"/>
    </row>
    <row r="21883" spans="3:4" x14ac:dyDescent="0.3">
      <c r="C21883" s="1"/>
      <c r="D21883" s="2"/>
    </row>
    <row r="21884" spans="3:4" x14ac:dyDescent="0.3">
      <c r="C21884" s="1"/>
      <c r="D21884" s="2"/>
    </row>
    <row r="21885" spans="3:4" x14ac:dyDescent="0.3">
      <c r="C21885" s="1"/>
      <c r="D21885" s="2"/>
    </row>
    <row r="21886" spans="3:4" x14ac:dyDescent="0.3">
      <c r="C21886" s="1"/>
      <c r="D21886" s="2"/>
    </row>
    <row r="21887" spans="3:4" x14ac:dyDescent="0.3">
      <c r="C21887" s="1"/>
      <c r="D21887" s="2"/>
    </row>
    <row r="21888" spans="3:4" x14ac:dyDescent="0.3">
      <c r="C21888" s="1"/>
      <c r="D21888" s="2"/>
    </row>
    <row r="21889" spans="3:4" x14ac:dyDescent="0.3">
      <c r="C21889" s="1"/>
      <c r="D21889" s="2"/>
    </row>
    <row r="21890" spans="3:4" x14ac:dyDescent="0.3">
      <c r="C21890" s="1"/>
      <c r="D21890" s="2"/>
    </row>
    <row r="21891" spans="3:4" x14ac:dyDescent="0.3">
      <c r="C21891" s="1"/>
      <c r="D21891" s="2"/>
    </row>
    <row r="21892" spans="3:4" x14ac:dyDescent="0.3">
      <c r="C21892" s="1"/>
      <c r="D21892" s="2"/>
    </row>
    <row r="21893" spans="3:4" x14ac:dyDescent="0.3">
      <c r="C21893" s="1"/>
      <c r="D21893" s="2"/>
    </row>
    <row r="21894" spans="3:4" x14ac:dyDescent="0.3">
      <c r="C21894" s="1"/>
      <c r="D21894" s="2"/>
    </row>
    <row r="21895" spans="3:4" x14ac:dyDescent="0.3">
      <c r="C21895" s="1"/>
      <c r="D21895" s="2"/>
    </row>
    <row r="21896" spans="3:4" x14ac:dyDescent="0.3">
      <c r="C21896" s="1"/>
      <c r="D21896" s="2"/>
    </row>
    <row r="21897" spans="3:4" x14ac:dyDescent="0.3">
      <c r="C21897" s="1"/>
      <c r="D21897" s="2"/>
    </row>
    <row r="21898" spans="3:4" x14ac:dyDescent="0.3">
      <c r="C21898" s="1"/>
      <c r="D21898" s="2"/>
    </row>
    <row r="21899" spans="3:4" x14ac:dyDescent="0.3">
      <c r="C21899" s="1"/>
      <c r="D21899" s="2"/>
    </row>
    <row r="21900" spans="3:4" x14ac:dyDescent="0.3">
      <c r="C21900" s="1"/>
      <c r="D21900" s="2"/>
    </row>
    <row r="21901" spans="3:4" x14ac:dyDescent="0.3">
      <c r="C21901" s="1"/>
      <c r="D21901" s="2"/>
    </row>
    <row r="21902" spans="3:4" x14ac:dyDescent="0.3">
      <c r="C21902" s="1"/>
      <c r="D21902" s="2"/>
    </row>
    <row r="21903" spans="3:4" x14ac:dyDescent="0.3">
      <c r="C21903" s="1"/>
      <c r="D21903" s="2"/>
    </row>
    <row r="21904" spans="3:4" x14ac:dyDescent="0.3">
      <c r="C21904" s="1"/>
      <c r="D21904" s="2"/>
    </row>
    <row r="21905" spans="3:4" x14ac:dyDescent="0.3">
      <c r="C21905" s="1"/>
      <c r="D21905" s="2"/>
    </row>
    <row r="21906" spans="3:4" x14ac:dyDescent="0.3">
      <c r="C21906" s="1"/>
      <c r="D21906" s="2"/>
    </row>
    <row r="21907" spans="3:4" x14ac:dyDescent="0.3">
      <c r="C21907" s="1"/>
      <c r="D21907" s="2"/>
    </row>
    <row r="21908" spans="3:4" x14ac:dyDescent="0.3">
      <c r="C21908" s="1"/>
      <c r="D21908" s="2"/>
    </row>
    <row r="21909" spans="3:4" x14ac:dyDescent="0.3">
      <c r="C21909" s="1"/>
      <c r="D21909" s="2"/>
    </row>
    <row r="21910" spans="3:4" x14ac:dyDescent="0.3">
      <c r="C21910" s="1"/>
      <c r="D21910" s="2"/>
    </row>
    <row r="21911" spans="3:4" x14ac:dyDescent="0.3">
      <c r="C21911" s="1"/>
      <c r="D21911" s="2"/>
    </row>
    <row r="21912" spans="3:4" x14ac:dyDescent="0.3">
      <c r="C21912" s="1"/>
      <c r="D21912" s="2"/>
    </row>
    <row r="21913" spans="3:4" x14ac:dyDescent="0.3">
      <c r="C21913" s="1"/>
      <c r="D21913" s="2"/>
    </row>
    <row r="21914" spans="3:4" x14ac:dyDescent="0.3">
      <c r="C21914" s="1"/>
      <c r="D21914" s="2"/>
    </row>
    <row r="21915" spans="3:4" x14ac:dyDescent="0.3">
      <c r="C21915" s="1"/>
      <c r="D21915" s="2"/>
    </row>
    <row r="21916" spans="3:4" x14ac:dyDescent="0.3">
      <c r="C21916" s="1"/>
      <c r="D21916" s="2"/>
    </row>
    <row r="21917" spans="3:4" x14ac:dyDescent="0.3">
      <c r="C21917" s="1"/>
      <c r="D21917" s="2"/>
    </row>
    <row r="21918" spans="3:4" x14ac:dyDescent="0.3">
      <c r="C21918" s="1"/>
      <c r="D21918" s="2"/>
    </row>
    <row r="21919" spans="3:4" x14ac:dyDescent="0.3">
      <c r="C21919" s="1"/>
      <c r="D21919" s="2"/>
    </row>
    <row r="21920" spans="3:4" x14ac:dyDescent="0.3">
      <c r="C21920" s="1"/>
      <c r="D21920" s="2"/>
    </row>
    <row r="21921" spans="3:4" x14ac:dyDescent="0.3">
      <c r="C21921" s="1"/>
      <c r="D21921" s="2"/>
    </row>
    <row r="21922" spans="3:4" x14ac:dyDescent="0.3">
      <c r="C21922" s="1"/>
      <c r="D21922" s="2"/>
    </row>
    <row r="21923" spans="3:4" x14ac:dyDescent="0.3">
      <c r="C21923" s="1"/>
      <c r="D21923" s="2"/>
    </row>
    <row r="21924" spans="3:4" x14ac:dyDescent="0.3">
      <c r="C21924" s="1"/>
      <c r="D21924" s="2"/>
    </row>
    <row r="21925" spans="3:4" x14ac:dyDescent="0.3">
      <c r="C21925" s="1"/>
      <c r="D21925" s="2"/>
    </row>
    <row r="21926" spans="3:4" x14ac:dyDescent="0.3">
      <c r="C21926" s="1"/>
      <c r="D21926" s="2"/>
    </row>
    <row r="21927" spans="3:4" x14ac:dyDescent="0.3">
      <c r="C21927" s="1"/>
      <c r="D21927" s="2"/>
    </row>
    <row r="21928" spans="3:4" x14ac:dyDescent="0.3">
      <c r="C21928" s="1"/>
      <c r="D21928" s="2"/>
    </row>
    <row r="21929" spans="3:4" x14ac:dyDescent="0.3">
      <c r="C21929" s="1"/>
      <c r="D21929" s="2"/>
    </row>
    <row r="21930" spans="3:4" x14ac:dyDescent="0.3">
      <c r="C21930" s="1"/>
      <c r="D21930" s="2"/>
    </row>
    <row r="21931" spans="3:4" x14ac:dyDescent="0.3">
      <c r="C21931" s="1"/>
      <c r="D21931" s="2"/>
    </row>
    <row r="21932" spans="3:4" x14ac:dyDescent="0.3">
      <c r="C21932" s="1"/>
      <c r="D21932" s="2"/>
    </row>
    <row r="21933" spans="3:4" x14ac:dyDescent="0.3">
      <c r="C21933" s="1"/>
      <c r="D21933" s="2"/>
    </row>
    <row r="21934" spans="3:4" x14ac:dyDescent="0.3">
      <c r="C21934" s="1"/>
      <c r="D21934" s="2"/>
    </row>
    <row r="21935" spans="3:4" x14ac:dyDescent="0.3">
      <c r="C21935" s="1"/>
      <c r="D21935" s="2"/>
    </row>
    <row r="21936" spans="3:4" x14ac:dyDescent="0.3">
      <c r="C21936" s="1"/>
      <c r="D21936" s="2"/>
    </row>
    <row r="21937" spans="3:4" x14ac:dyDescent="0.3">
      <c r="C21937" s="1"/>
      <c r="D21937" s="2"/>
    </row>
    <row r="21938" spans="3:4" x14ac:dyDescent="0.3">
      <c r="C21938" s="1"/>
      <c r="D21938" s="2"/>
    </row>
    <row r="21939" spans="3:4" x14ac:dyDescent="0.3">
      <c r="C21939" s="1"/>
      <c r="D21939" s="2"/>
    </row>
    <row r="21940" spans="3:4" x14ac:dyDescent="0.3">
      <c r="C21940" s="1"/>
      <c r="D21940" s="2"/>
    </row>
    <row r="21941" spans="3:4" x14ac:dyDescent="0.3">
      <c r="C21941" s="1"/>
      <c r="D21941" s="2"/>
    </row>
    <row r="21942" spans="3:4" x14ac:dyDescent="0.3">
      <c r="C21942" s="1"/>
      <c r="D21942" s="2"/>
    </row>
    <row r="21943" spans="3:4" x14ac:dyDescent="0.3">
      <c r="C21943" s="1"/>
      <c r="D21943" s="2"/>
    </row>
    <row r="21944" spans="3:4" x14ac:dyDescent="0.3">
      <c r="C21944" s="1"/>
      <c r="D21944" s="2"/>
    </row>
    <row r="21945" spans="3:4" x14ac:dyDescent="0.3">
      <c r="C21945" s="1"/>
      <c r="D21945" s="2"/>
    </row>
    <row r="21946" spans="3:4" x14ac:dyDescent="0.3">
      <c r="C21946" s="1"/>
      <c r="D21946" s="2"/>
    </row>
    <row r="21947" spans="3:4" x14ac:dyDescent="0.3">
      <c r="C21947" s="1"/>
      <c r="D21947" s="2"/>
    </row>
    <row r="21948" spans="3:4" x14ac:dyDescent="0.3">
      <c r="C21948" s="1"/>
      <c r="D21948" s="2"/>
    </row>
    <row r="21949" spans="3:4" x14ac:dyDescent="0.3">
      <c r="C21949" s="1"/>
      <c r="D21949" s="2"/>
    </row>
    <row r="21950" spans="3:4" x14ac:dyDescent="0.3">
      <c r="C21950" s="1"/>
      <c r="D21950" s="2"/>
    </row>
    <row r="21951" spans="3:4" x14ac:dyDescent="0.3">
      <c r="C21951" s="1"/>
      <c r="D21951" s="2"/>
    </row>
    <row r="21952" spans="3:4" x14ac:dyDescent="0.3">
      <c r="C21952" s="1"/>
      <c r="D21952" s="2"/>
    </row>
    <row r="21953" spans="3:4" x14ac:dyDescent="0.3">
      <c r="C21953" s="1"/>
      <c r="D21953" s="2"/>
    </row>
    <row r="21954" spans="3:4" x14ac:dyDescent="0.3">
      <c r="C21954" s="1"/>
      <c r="D21954" s="2"/>
    </row>
    <row r="21955" spans="3:4" x14ac:dyDescent="0.3">
      <c r="C21955" s="1"/>
      <c r="D21955" s="2"/>
    </row>
    <row r="21956" spans="3:4" x14ac:dyDescent="0.3">
      <c r="C21956" s="1"/>
      <c r="D21956" s="2"/>
    </row>
    <row r="21957" spans="3:4" x14ac:dyDescent="0.3">
      <c r="C21957" s="1"/>
      <c r="D21957" s="2"/>
    </row>
    <row r="21958" spans="3:4" x14ac:dyDescent="0.3">
      <c r="C21958" s="1"/>
      <c r="D21958" s="2"/>
    </row>
    <row r="21959" spans="3:4" x14ac:dyDescent="0.3">
      <c r="C21959" s="1"/>
      <c r="D21959" s="2"/>
    </row>
    <row r="21960" spans="3:4" x14ac:dyDescent="0.3">
      <c r="C21960" s="1"/>
      <c r="D21960" s="2"/>
    </row>
    <row r="21961" spans="3:4" x14ac:dyDescent="0.3">
      <c r="C21961" s="1"/>
      <c r="D21961" s="2"/>
    </row>
    <row r="21962" spans="3:4" x14ac:dyDescent="0.3">
      <c r="C21962" s="1"/>
      <c r="D21962" s="2"/>
    </row>
    <row r="21963" spans="3:4" x14ac:dyDescent="0.3">
      <c r="C21963" s="1"/>
      <c r="D21963" s="2"/>
    </row>
    <row r="21964" spans="3:4" x14ac:dyDescent="0.3">
      <c r="C21964" s="1"/>
      <c r="D21964" s="2"/>
    </row>
    <row r="21965" spans="3:4" x14ac:dyDescent="0.3">
      <c r="C21965" s="1"/>
      <c r="D21965" s="2"/>
    </row>
    <row r="21966" spans="3:4" x14ac:dyDescent="0.3">
      <c r="C21966" s="1"/>
      <c r="D21966" s="2"/>
    </row>
    <row r="21967" spans="3:4" x14ac:dyDescent="0.3">
      <c r="C21967" s="1"/>
      <c r="D21967" s="2"/>
    </row>
    <row r="21968" spans="3:4" x14ac:dyDescent="0.3">
      <c r="C21968" s="1"/>
      <c r="D21968" s="2"/>
    </row>
    <row r="21969" spans="3:4" x14ac:dyDescent="0.3">
      <c r="C21969" s="1"/>
      <c r="D21969" s="2"/>
    </row>
    <row r="21970" spans="3:4" x14ac:dyDescent="0.3">
      <c r="C21970" s="1"/>
      <c r="D21970" s="2"/>
    </row>
    <row r="21971" spans="3:4" x14ac:dyDescent="0.3">
      <c r="C21971" s="1"/>
      <c r="D21971" s="2"/>
    </row>
    <row r="21972" spans="3:4" x14ac:dyDescent="0.3">
      <c r="C21972" s="1"/>
      <c r="D21972" s="2"/>
    </row>
    <row r="21973" spans="3:4" x14ac:dyDescent="0.3">
      <c r="C21973" s="1"/>
      <c r="D21973" s="2"/>
    </row>
    <row r="21974" spans="3:4" x14ac:dyDescent="0.3">
      <c r="C21974" s="1"/>
      <c r="D21974" s="2"/>
    </row>
    <row r="21975" spans="3:4" x14ac:dyDescent="0.3">
      <c r="C21975" s="1"/>
      <c r="D21975" s="2"/>
    </row>
    <row r="21976" spans="3:4" x14ac:dyDescent="0.3">
      <c r="C21976" s="1"/>
      <c r="D21976" s="2"/>
    </row>
    <row r="21977" spans="3:4" x14ac:dyDescent="0.3">
      <c r="C21977" s="1"/>
      <c r="D21977" s="2"/>
    </row>
    <row r="21978" spans="3:4" x14ac:dyDescent="0.3">
      <c r="C21978" s="1"/>
      <c r="D21978" s="2"/>
    </row>
    <row r="21979" spans="3:4" x14ac:dyDescent="0.3">
      <c r="C21979" s="1"/>
      <c r="D21979" s="2"/>
    </row>
    <row r="21980" spans="3:4" x14ac:dyDescent="0.3">
      <c r="C21980" s="1"/>
      <c r="D21980" s="2"/>
    </row>
    <row r="21981" spans="3:4" x14ac:dyDescent="0.3">
      <c r="C21981" s="1"/>
      <c r="D21981" s="2"/>
    </row>
    <row r="21982" spans="3:4" x14ac:dyDescent="0.3">
      <c r="C21982" s="1"/>
      <c r="D21982" s="2"/>
    </row>
    <row r="21983" spans="3:4" x14ac:dyDescent="0.3">
      <c r="C21983" s="1"/>
      <c r="D21983" s="2"/>
    </row>
    <row r="21984" spans="3:4" x14ac:dyDescent="0.3">
      <c r="C21984" s="1"/>
      <c r="D21984" s="2"/>
    </row>
    <row r="21985" spans="3:4" x14ac:dyDescent="0.3">
      <c r="C21985" s="1"/>
      <c r="D21985" s="2"/>
    </row>
    <row r="21986" spans="3:4" x14ac:dyDescent="0.3">
      <c r="C21986" s="1"/>
      <c r="D21986" s="2"/>
    </row>
    <row r="21987" spans="3:4" x14ac:dyDescent="0.3">
      <c r="C21987" s="1"/>
      <c r="D21987" s="2"/>
    </row>
    <row r="21988" spans="3:4" x14ac:dyDescent="0.3">
      <c r="C21988" s="1"/>
      <c r="D21988" s="2"/>
    </row>
    <row r="21989" spans="3:4" x14ac:dyDescent="0.3">
      <c r="C21989" s="1"/>
      <c r="D21989" s="2"/>
    </row>
    <row r="21990" spans="3:4" x14ac:dyDescent="0.3">
      <c r="C21990" s="1"/>
      <c r="D21990" s="2"/>
    </row>
    <row r="21991" spans="3:4" x14ac:dyDescent="0.3">
      <c r="C21991" s="1"/>
      <c r="D21991" s="2"/>
    </row>
    <row r="21992" spans="3:4" x14ac:dyDescent="0.3">
      <c r="C21992" s="1"/>
      <c r="D21992" s="2"/>
    </row>
    <row r="21993" spans="3:4" x14ac:dyDescent="0.3">
      <c r="C21993" s="1"/>
      <c r="D21993" s="2"/>
    </row>
    <row r="21994" spans="3:4" x14ac:dyDescent="0.3">
      <c r="C21994" s="1"/>
      <c r="D21994" s="2"/>
    </row>
    <row r="21995" spans="3:4" x14ac:dyDescent="0.3">
      <c r="C21995" s="1"/>
      <c r="D21995" s="2"/>
    </row>
    <row r="21996" spans="3:4" x14ac:dyDescent="0.3">
      <c r="C21996" s="1"/>
      <c r="D21996" s="2"/>
    </row>
    <row r="21997" spans="3:4" x14ac:dyDescent="0.3">
      <c r="C21997" s="1"/>
      <c r="D21997" s="2"/>
    </row>
    <row r="21998" spans="3:4" x14ac:dyDescent="0.3">
      <c r="C21998" s="1"/>
      <c r="D21998" s="2"/>
    </row>
    <row r="21999" spans="3:4" x14ac:dyDescent="0.3">
      <c r="C21999" s="1"/>
      <c r="D21999" s="2"/>
    </row>
    <row r="22000" spans="3:4" x14ac:dyDescent="0.3">
      <c r="C22000" s="1"/>
      <c r="D22000" s="2"/>
    </row>
    <row r="22001" spans="3:4" x14ac:dyDescent="0.3">
      <c r="C22001" s="1"/>
      <c r="D22001" s="2"/>
    </row>
    <row r="22002" spans="3:4" x14ac:dyDescent="0.3">
      <c r="C22002" s="1"/>
      <c r="D22002" s="2"/>
    </row>
    <row r="22003" spans="3:4" x14ac:dyDescent="0.3">
      <c r="C22003" s="1"/>
      <c r="D22003" s="2"/>
    </row>
    <row r="22004" spans="3:4" x14ac:dyDescent="0.3">
      <c r="C22004" s="1"/>
      <c r="D22004" s="2"/>
    </row>
    <row r="22005" spans="3:4" x14ac:dyDescent="0.3">
      <c r="C22005" s="1"/>
      <c r="D22005" s="2"/>
    </row>
    <row r="22006" spans="3:4" x14ac:dyDescent="0.3">
      <c r="C22006" s="1"/>
      <c r="D22006" s="2"/>
    </row>
    <row r="22007" spans="3:4" x14ac:dyDescent="0.3">
      <c r="C22007" s="1"/>
      <c r="D22007" s="2"/>
    </row>
    <row r="22008" spans="3:4" x14ac:dyDescent="0.3">
      <c r="C22008" s="1"/>
      <c r="D22008" s="2"/>
    </row>
    <row r="22009" spans="3:4" x14ac:dyDescent="0.3">
      <c r="C22009" s="1"/>
      <c r="D22009" s="2"/>
    </row>
    <row r="22010" spans="3:4" x14ac:dyDescent="0.3">
      <c r="C22010" s="1"/>
      <c r="D22010" s="2"/>
    </row>
    <row r="22011" spans="3:4" x14ac:dyDescent="0.3">
      <c r="C22011" s="1"/>
      <c r="D22011" s="2"/>
    </row>
    <row r="22012" spans="3:4" x14ac:dyDescent="0.3">
      <c r="C22012" s="1"/>
      <c r="D22012" s="2"/>
    </row>
    <row r="22013" spans="3:4" x14ac:dyDescent="0.3">
      <c r="C22013" s="1"/>
      <c r="D22013" s="2"/>
    </row>
    <row r="22014" spans="3:4" x14ac:dyDescent="0.3">
      <c r="C22014" s="1"/>
      <c r="D22014" s="2"/>
    </row>
    <row r="22015" spans="3:4" x14ac:dyDescent="0.3">
      <c r="C22015" s="1"/>
      <c r="D22015" s="2"/>
    </row>
    <row r="22016" spans="3:4" x14ac:dyDescent="0.3">
      <c r="C22016" s="1"/>
      <c r="D22016" s="2"/>
    </row>
    <row r="22017" spans="3:4" x14ac:dyDescent="0.3">
      <c r="C22017" s="1"/>
      <c r="D22017" s="2"/>
    </row>
    <row r="22018" spans="3:4" x14ac:dyDescent="0.3">
      <c r="C22018" s="1"/>
      <c r="D22018" s="2"/>
    </row>
    <row r="22019" spans="3:4" x14ac:dyDescent="0.3">
      <c r="C22019" s="1"/>
      <c r="D22019" s="2"/>
    </row>
    <row r="22020" spans="3:4" x14ac:dyDescent="0.3">
      <c r="C22020" s="1"/>
      <c r="D22020" s="2"/>
    </row>
    <row r="22021" spans="3:4" x14ac:dyDescent="0.3">
      <c r="C22021" s="1"/>
      <c r="D22021" s="2"/>
    </row>
    <row r="22022" spans="3:4" x14ac:dyDescent="0.3">
      <c r="C22022" s="1"/>
      <c r="D22022" s="2"/>
    </row>
    <row r="22023" spans="3:4" x14ac:dyDescent="0.3">
      <c r="C22023" s="1"/>
      <c r="D22023" s="2"/>
    </row>
    <row r="22024" spans="3:4" x14ac:dyDescent="0.3">
      <c r="C22024" s="1"/>
      <c r="D22024" s="2"/>
    </row>
    <row r="22025" spans="3:4" x14ac:dyDescent="0.3">
      <c r="C22025" s="1"/>
      <c r="D22025" s="2"/>
    </row>
    <row r="22026" spans="3:4" x14ac:dyDescent="0.3">
      <c r="C22026" s="1"/>
      <c r="D22026" s="2"/>
    </row>
    <row r="22027" spans="3:4" x14ac:dyDescent="0.3">
      <c r="C22027" s="1"/>
      <c r="D22027" s="2"/>
    </row>
    <row r="22028" spans="3:4" x14ac:dyDescent="0.3">
      <c r="C22028" s="1"/>
      <c r="D22028" s="2"/>
    </row>
    <row r="22029" spans="3:4" x14ac:dyDescent="0.3">
      <c r="C22029" s="1"/>
      <c r="D22029" s="2"/>
    </row>
    <row r="22030" spans="3:4" x14ac:dyDescent="0.3">
      <c r="C22030" s="1"/>
      <c r="D22030" s="2"/>
    </row>
    <row r="22031" spans="3:4" x14ac:dyDescent="0.3">
      <c r="C22031" s="1"/>
      <c r="D22031" s="2"/>
    </row>
    <row r="22032" spans="3:4" x14ac:dyDescent="0.3">
      <c r="C22032" s="1"/>
      <c r="D22032" s="2"/>
    </row>
    <row r="22033" spans="3:4" x14ac:dyDescent="0.3">
      <c r="C22033" s="1"/>
      <c r="D22033" s="2"/>
    </row>
    <row r="22034" spans="3:4" x14ac:dyDescent="0.3">
      <c r="C22034" s="1"/>
      <c r="D22034" s="2"/>
    </row>
    <row r="22035" spans="3:4" x14ac:dyDescent="0.3">
      <c r="C22035" s="1"/>
      <c r="D22035" s="2"/>
    </row>
    <row r="22036" spans="3:4" x14ac:dyDescent="0.3">
      <c r="C22036" s="1"/>
      <c r="D22036" s="2"/>
    </row>
    <row r="22037" spans="3:4" x14ac:dyDescent="0.3">
      <c r="C22037" s="1"/>
      <c r="D22037" s="2"/>
    </row>
    <row r="22038" spans="3:4" x14ac:dyDescent="0.3">
      <c r="C22038" s="1"/>
      <c r="D22038" s="2"/>
    </row>
    <row r="22039" spans="3:4" x14ac:dyDescent="0.3">
      <c r="C22039" s="1"/>
      <c r="D22039" s="2"/>
    </row>
    <row r="22040" spans="3:4" x14ac:dyDescent="0.3">
      <c r="C22040" s="1"/>
      <c r="D22040" s="2"/>
    </row>
    <row r="22041" spans="3:4" x14ac:dyDescent="0.3">
      <c r="C22041" s="1"/>
      <c r="D22041" s="2"/>
    </row>
    <row r="22042" spans="3:4" x14ac:dyDescent="0.3">
      <c r="C22042" s="1"/>
      <c r="D22042" s="2"/>
    </row>
    <row r="22043" spans="3:4" x14ac:dyDescent="0.3">
      <c r="C22043" s="1"/>
      <c r="D22043" s="2"/>
    </row>
    <row r="22044" spans="3:4" x14ac:dyDescent="0.3">
      <c r="C22044" s="1"/>
      <c r="D22044" s="2"/>
    </row>
    <row r="22045" spans="3:4" x14ac:dyDescent="0.3">
      <c r="C22045" s="1"/>
      <c r="D22045" s="2"/>
    </row>
    <row r="22046" spans="3:4" x14ac:dyDescent="0.3">
      <c r="C22046" s="1"/>
      <c r="D22046" s="2"/>
    </row>
    <row r="22047" spans="3:4" x14ac:dyDescent="0.3">
      <c r="C22047" s="1"/>
      <c r="D22047" s="2"/>
    </row>
    <row r="22048" spans="3:4" x14ac:dyDescent="0.3">
      <c r="C22048" s="1"/>
      <c r="D22048" s="2"/>
    </row>
    <row r="22049" spans="3:4" x14ac:dyDescent="0.3">
      <c r="C22049" s="1"/>
      <c r="D22049" s="2"/>
    </row>
    <row r="22050" spans="3:4" x14ac:dyDescent="0.3">
      <c r="C22050" s="1"/>
      <c r="D22050" s="2"/>
    </row>
    <row r="22051" spans="3:4" x14ac:dyDescent="0.3">
      <c r="C22051" s="1"/>
      <c r="D22051" s="2"/>
    </row>
    <row r="22052" spans="3:4" x14ac:dyDescent="0.3">
      <c r="C22052" s="1"/>
      <c r="D22052" s="2"/>
    </row>
    <row r="22053" spans="3:4" x14ac:dyDescent="0.3">
      <c r="C22053" s="1"/>
      <c r="D22053" s="2"/>
    </row>
    <row r="22054" spans="3:4" x14ac:dyDescent="0.3">
      <c r="C22054" s="1"/>
      <c r="D22054" s="2"/>
    </row>
    <row r="22055" spans="3:4" x14ac:dyDescent="0.3">
      <c r="C22055" s="1"/>
      <c r="D22055" s="2"/>
    </row>
    <row r="22056" spans="3:4" x14ac:dyDescent="0.3">
      <c r="C22056" s="1"/>
      <c r="D22056" s="2"/>
    </row>
    <row r="22057" spans="3:4" x14ac:dyDescent="0.3">
      <c r="C22057" s="1"/>
      <c r="D22057" s="2"/>
    </row>
    <row r="22058" spans="3:4" x14ac:dyDescent="0.3">
      <c r="C22058" s="1"/>
      <c r="D22058" s="2"/>
    </row>
    <row r="22059" spans="3:4" x14ac:dyDescent="0.3">
      <c r="C22059" s="1"/>
      <c r="D22059" s="2"/>
    </row>
    <row r="22060" spans="3:4" x14ac:dyDescent="0.3">
      <c r="C22060" s="1"/>
      <c r="D22060" s="2"/>
    </row>
    <row r="22061" spans="3:4" x14ac:dyDescent="0.3">
      <c r="C22061" s="1"/>
      <c r="D22061" s="2"/>
    </row>
    <row r="22062" spans="3:4" x14ac:dyDescent="0.3">
      <c r="C22062" s="1"/>
      <c r="D22062" s="2"/>
    </row>
    <row r="22063" spans="3:4" x14ac:dyDescent="0.3">
      <c r="C22063" s="1"/>
      <c r="D22063" s="2"/>
    </row>
    <row r="22064" spans="3:4" x14ac:dyDescent="0.3">
      <c r="C22064" s="1"/>
      <c r="D22064" s="2"/>
    </row>
    <row r="22065" spans="3:4" x14ac:dyDescent="0.3">
      <c r="C22065" s="1"/>
      <c r="D22065" s="2"/>
    </row>
    <row r="22066" spans="3:4" x14ac:dyDescent="0.3">
      <c r="C22066" s="1"/>
      <c r="D22066" s="2"/>
    </row>
    <row r="22067" spans="3:4" x14ac:dyDescent="0.3">
      <c r="C22067" s="1"/>
      <c r="D22067" s="2"/>
    </row>
    <row r="22068" spans="3:4" x14ac:dyDescent="0.3">
      <c r="C22068" s="1"/>
      <c r="D22068" s="2"/>
    </row>
    <row r="22069" spans="3:4" x14ac:dyDescent="0.3">
      <c r="C22069" s="1"/>
      <c r="D22069" s="2"/>
    </row>
    <row r="22070" spans="3:4" x14ac:dyDescent="0.3">
      <c r="C22070" s="1"/>
      <c r="D22070" s="2"/>
    </row>
    <row r="22071" spans="3:4" x14ac:dyDescent="0.3">
      <c r="C22071" s="1"/>
      <c r="D22071" s="2"/>
    </row>
    <row r="22072" spans="3:4" x14ac:dyDescent="0.3">
      <c r="C22072" s="1"/>
      <c r="D22072" s="2"/>
    </row>
    <row r="22073" spans="3:4" x14ac:dyDescent="0.3">
      <c r="C22073" s="1"/>
      <c r="D22073" s="2"/>
    </row>
    <row r="22074" spans="3:4" x14ac:dyDescent="0.3">
      <c r="C22074" s="1"/>
      <c r="D22074" s="2"/>
    </row>
    <row r="22075" spans="3:4" x14ac:dyDescent="0.3">
      <c r="C22075" s="1"/>
      <c r="D22075" s="2"/>
    </row>
    <row r="22076" spans="3:4" x14ac:dyDescent="0.3">
      <c r="C22076" s="1"/>
      <c r="D22076" s="2"/>
    </row>
    <row r="22077" spans="3:4" x14ac:dyDescent="0.3">
      <c r="C22077" s="1"/>
      <c r="D22077" s="2"/>
    </row>
    <row r="22078" spans="3:4" x14ac:dyDescent="0.3">
      <c r="C22078" s="1"/>
      <c r="D22078" s="2"/>
    </row>
    <row r="22079" spans="3:4" x14ac:dyDescent="0.3">
      <c r="C22079" s="1"/>
      <c r="D22079" s="2"/>
    </row>
    <row r="22080" spans="3:4" x14ac:dyDescent="0.3">
      <c r="C22080" s="1"/>
      <c r="D22080" s="2"/>
    </row>
    <row r="22081" spans="3:4" x14ac:dyDescent="0.3">
      <c r="C22081" s="1"/>
      <c r="D22081" s="2"/>
    </row>
    <row r="22082" spans="3:4" x14ac:dyDescent="0.3">
      <c r="C22082" s="1"/>
      <c r="D22082" s="2"/>
    </row>
    <row r="22083" spans="3:4" x14ac:dyDescent="0.3">
      <c r="C22083" s="1"/>
      <c r="D22083" s="2"/>
    </row>
    <row r="22084" spans="3:4" x14ac:dyDescent="0.3">
      <c r="C22084" s="1"/>
      <c r="D22084" s="2"/>
    </row>
    <row r="22085" spans="3:4" x14ac:dyDescent="0.3">
      <c r="C22085" s="1"/>
      <c r="D22085" s="2"/>
    </row>
    <row r="22086" spans="3:4" x14ac:dyDescent="0.3">
      <c r="C22086" s="1"/>
      <c r="D22086" s="2"/>
    </row>
    <row r="22087" spans="3:4" x14ac:dyDescent="0.3">
      <c r="C22087" s="1"/>
      <c r="D22087" s="2"/>
    </row>
    <row r="22088" spans="3:4" x14ac:dyDescent="0.3">
      <c r="C22088" s="1"/>
      <c r="D22088" s="2"/>
    </row>
    <row r="22089" spans="3:4" x14ac:dyDescent="0.3">
      <c r="C22089" s="1"/>
      <c r="D22089" s="2"/>
    </row>
    <row r="22090" spans="3:4" x14ac:dyDescent="0.3">
      <c r="C22090" s="1"/>
      <c r="D22090" s="2"/>
    </row>
    <row r="22091" spans="3:4" x14ac:dyDescent="0.3">
      <c r="C22091" s="1"/>
      <c r="D22091" s="2"/>
    </row>
    <row r="22092" spans="3:4" x14ac:dyDescent="0.3">
      <c r="C22092" s="1"/>
      <c r="D22092" s="2"/>
    </row>
    <row r="22093" spans="3:4" x14ac:dyDescent="0.3">
      <c r="C22093" s="1"/>
      <c r="D22093" s="2"/>
    </row>
    <row r="22094" spans="3:4" x14ac:dyDescent="0.3">
      <c r="C22094" s="1"/>
      <c r="D22094" s="2"/>
    </row>
    <row r="22095" spans="3:4" x14ac:dyDescent="0.3">
      <c r="C22095" s="1"/>
      <c r="D22095" s="2"/>
    </row>
    <row r="22096" spans="3:4" x14ac:dyDescent="0.3">
      <c r="C22096" s="1"/>
      <c r="D22096" s="2"/>
    </row>
    <row r="22097" spans="3:4" x14ac:dyDescent="0.3">
      <c r="C22097" s="1"/>
      <c r="D22097" s="2"/>
    </row>
    <row r="22098" spans="3:4" x14ac:dyDescent="0.3">
      <c r="C22098" s="1"/>
      <c r="D22098" s="2"/>
    </row>
    <row r="22099" spans="3:4" x14ac:dyDescent="0.3">
      <c r="C22099" s="1"/>
      <c r="D22099" s="2"/>
    </row>
    <row r="22100" spans="3:4" x14ac:dyDescent="0.3">
      <c r="C22100" s="1"/>
      <c r="D22100" s="2"/>
    </row>
    <row r="22101" spans="3:4" x14ac:dyDescent="0.3">
      <c r="C22101" s="1"/>
      <c r="D22101" s="2"/>
    </row>
    <row r="22102" spans="3:4" x14ac:dyDescent="0.3">
      <c r="C22102" s="1"/>
      <c r="D22102" s="2"/>
    </row>
    <row r="22103" spans="3:4" x14ac:dyDescent="0.3">
      <c r="C22103" s="1"/>
      <c r="D22103" s="2"/>
    </row>
    <row r="22104" spans="3:4" x14ac:dyDescent="0.3">
      <c r="C22104" s="1"/>
      <c r="D22104" s="2"/>
    </row>
    <row r="22105" spans="3:4" x14ac:dyDescent="0.3">
      <c r="C22105" s="1"/>
      <c r="D22105" s="2"/>
    </row>
    <row r="22106" spans="3:4" x14ac:dyDescent="0.3">
      <c r="C22106" s="1"/>
      <c r="D22106" s="2"/>
    </row>
    <row r="22107" spans="3:4" x14ac:dyDescent="0.3">
      <c r="C22107" s="1"/>
      <c r="D22107" s="2"/>
    </row>
    <row r="22108" spans="3:4" x14ac:dyDescent="0.3">
      <c r="C22108" s="1"/>
      <c r="D22108" s="2"/>
    </row>
    <row r="22109" spans="3:4" x14ac:dyDescent="0.3">
      <c r="C22109" s="1"/>
      <c r="D22109" s="2"/>
    </row>
    <row r="22110" spans="3:4" x14ac:dyDescent="0.3">
      <c r="C22110" s="1"/>
      <c r="D22110" s="2"/>
    </row>
    <row r="22111" spans="3:4" x14ac:dyDescent="0.3">
      <c r="C22111" s="1"/>
      <c r="D22111" s="2"/>
    </row>
    <row r="22112" spans="3:4" x14ac:dyDescent="0.3">
      <c r="C22112" s="1"/>
      <c r="D22112" s="2"/>
    </row>
    <row r="22113" spans="3:4" x14ac:dyDescent="0.3">
      <c r="C22113" s="1"/>
      <c r="D22113" s="2"/>
    </row>
    <row r="22114" spans="3:4" x14ac:dyDescent="0.3">
      <c r="C22114" s="1"/>
      <c r="D22114" s="2"/>
    </row>
    <row r="22115" spans="3:4" x14ac:dyDescent="0.3">
      <c r="C22115" s="1"/>
      <c r="D22115" s="2"/>
    </row>
    <row r="22116" spans="3:4" x14ac:dyDescent="0.3">
      <c r="C22116" s="1"/>
      <c r="D22116" s="2"/>
    </row>
    <row r="22117" spans="3:4" x14ac:dyDescent="0.3">
      <c r="C22117" s="1"/>
      <c r="D22117" s="2"/>
    </row>
    <row r="22118" spans="3:4" x14ac:dyDescent="0.3">
      <c r="C22118" s="1"/>
      <c r="D22118" s="2"/>
    </row>
    <row r="22119" spans="3:4" x14ac:dyDescent="0.3">
      <c r="C22119" s="1"/>
      <c r="D22119" s="2"/>
    </row>
    <row r="22120" spans="3:4" x14ac:dyDescent="0.3">
      <c r="C22120" s="1"/>
      <c r="D22120" s="2"/>
    </row>
    <row r="22121" spans="3:4" x14ac:dyDescent="0.3">
      <c r="C22121" s="1"/>
      <c r="D22121" s="2"/>
    </row>
    <row r="22122" spans="3:4" x14ac:dyDescent="0.3">
      <c r="C22122" s="1"/>
      <c r="D22122" s="2"/>
    </row>
    <row r="22123" spans="3:4" x14ac:dyDescent="0.3">
      <c r="C22123" s="1"/>
      <c r="D22123" s="2"/>
    </row>
    <row r="22124" spans="3:4" x14ac:dyDescent="0.3">
      <c r="C22124" s="1"/>
      <c r="D22124" s="2"/>
    </row>
    <row r="22125" spans="3:4" x14ac:dyDescent="0.3">
      <c r="C22125" s="1"/>
      <c r="D22125" s="2"/>
    </row>
    <row r="22126" spans="3:4" x14ac:dyDescent="0.3">
      <c r="C22126" s="1"/>
      <c r="D22126" s="2"/>
    </row>
    <row r="22127" spans="3:4" x14ac:dyDescent="0.3">
      <c r="C22127" s="1"/>
      <c r="D22127" s="2"/>
    </row>
    <row r="22128" spans="3:4" x14ac:dyDescent="0.3">
      <c r="C22128" s="1"/>
      <c r="D22128" s="2"/>
    </row>
    <row r="22129" spans="3:4" x14ac:dyDescent="0.3">
      <c r="C22129" s="1"/>
      <c r="D22129" s="2"/>
    </row>
    <row r="22130" spans="3:4" x14ac:dyDescent="0.3">
      <c r="C22130" s="1"/>
      <c r="D22130" s="2"/>
    </row>
    <row r="22131" spans="3:4" x14ac:dyDescent="0.3">
      <c r="C22131" s="1"/>
      <c r="D22131" s="2"/>
    </row>
    <row r="22132" spans="3:4" x14ac:dyDescent="0.3">
      <c r="C22132" s="1"/>
      <c r="D22132" s="2"/>
    </row>
    <row r="22133" spans="3:4" x14ac:dyDescent="0.3">
      <c r="C22133" s="1"/>
      <c r="D22133" s="2"/>
    </row>
    <row r="22134" spans="3:4" x14ac:dyDescent="0.3">
      <c r="C22134" s="1"/>
      <c r="D22134" s="2"/>
    </row>
    <row r="22135" spans="3:4" x14ac:dyDescent="0.3">
      <c r="C22135" s="1"/>
      <c r="D22135" s="2"/>
    </row>
    <row r="22136" spans="3:4" x14ac:dyDescent="0.3">
      <c r="C22136" s="1"/>
      <c r="D22136" s="2"/>
    </row>
    <row r="22137" spans="3:4" x14ac:dyDescent="0.3">
      <c r="C22137" s="1"/>
      <c r="D22137" s="2"/>
    </row>
    <row r="22138" spans="3:4" x14ac:dyDescent="0.3">
      <c r="C22138" s="1"/>
      <c r="D22138" s="2"/>
    </row>
    <row r="22139" spans="3:4" x14ac:dyDescent="0.3">
      <c r="C22139" s="1"/>
      <c r="D22139" s="2"/>
    </row>
    <row r="22140" spans="3:4" x14ac:dyDescent="0.3">
      <c r="C22140" s="1"/>
      <c r="D22140" s="2"/>
    </row>
    <row r="22141" spans="3:4" x14ac:dyDescent="0.3">
      <c r="C22141" s="1"/>
      <c r="D22141" s="2"/>
    </row>
    <row r="22142" spans="3:4" x14ac:dyDescent="0.3">
      <c r="C22142" s="1"/>
      <c r="D22142" s="2"/>
    </row>
    <row r="22143" spans="3:4" x14ac:dyDescent="0.3">
      <c r="C22143" s="1"/>
      <c r="D22143" s="2"/>
    </row>
    <row r="22144" spans="3:4" x14ac:dyDescent="0.3">
      <c r="C22144" s="1"/>
      <c r="D22144" s="2"/>
    </row>
    <row r="22145" spans="3:4" x14ac:dyDescent="0.3">
      <c r="C22145" s="1"/>
      <c r="D22145" s="2"/>
    </row>
    <row r="22146" spans="3:4" x14ac:dyDescent="0.3">
      <c r="C22146" s="1"/>
      <c r="D22146" s="2"/>
    </row>
    <row r="22147" spans="3:4" x14ac:dyDescent="0.3">
      <c r="C22147" s="1"/>
      <c r="D22147" s="2"/>
    </row>
    <row r="22148" spans="3:4" x14ac:dyDescent="0.3">
      <c r="C22148" s="1"/>
      <c r="D22148" s="2"/>
    </row>
    <row r="22149" spans="3:4" x14ac:dyDescent="0.3">
      <c r="C22149" s="1"/>
      <c r="D22149" s="2"/>
    </row>
    <row r="22150" spans="3:4" x14ac:dyDescent="0.3">
      <c r="C22150" s="1"/>
      <c r="D22150" s="2"/>
    </row>
    <row r="22151" spans="3:4" x14ac:dyDescent="0.3">
      <c r="C22151" s="1"/>
      <c r="D22151" s="2"/>
    </row>
    <row r="22152" spans="3:4" x14ac:dyDescent="0.3">
      <c r="C22152" s="1"/>
      <c r="D22152" s="2"/>
    </row>
    <row r="22153" spans="3:4" x14ac:dyDescent="0.3">
      <c r="C22153" s="1"/>
      <c r="D22153" s="2"/>
    </row>
    <row r="22154" spans="3:4" x14ac:dyDescent="0.3">
      <c r="C22154" s="1"/>
      <c r="D22154" s="2"/>
    </row>
    <row r="22155" spans="3:4" x14ac:dyDescent="0.3">
      <c r="C22155" s="1"/>
      <c r="D22155" s="2"/>
    </row>
    <row r="22156" spans="3:4" x14ac:dyDescent="0.3">
      <c r="C22156" s="1"/>
      <c r="D22156" s="2"/>
    </row>
    <row r="22157" spans="3:4" x14ac:dyDescent="0.3">
      <c r="C22157" s="1"/>
      <c r="D22157" s="2"/>
    </row>
    <row r="22158" spans="3:4" x14ac:dyDescent="0.3">
      <c r="C22158" s="1"/>
      <c r="D22158" s="2"/>
    </row>
    <row r="22159" spans="3:4" x14ac:dyDescent="0.3">
      <c r="C22159" s="1"/>
      <c r="D22159" s="2"/>
    </row>
    <row r="22160" spans="3:4" x14ac:dyDescent="0.3">
      <c r="C22160" s="1"/>
      <c r="D22160" s="2"/>
    </row>
    <row r="22161" spans="3:4" x14ac:dyDescent="0.3">
      <c r="C22161" s="1"/>
      <c r="D22161" s="2"/>
    </row>
    <row r="22162" spans="3:4" x14ac:dyDescent="0.3">
      <c r="C22162" s="1"/>
      <c r="D22162" s="2"/>
    </row>
    <row r="22163" spans="3:4" x14ac:dyDescent="0.3">
      <c r="C22163" s="1"/>
      <c r="D22163" s="2"/>
    </row>
    <row r="22164" spans="3:4" x14ac:dyDescent="0.3">
      <c r="C22164" s="1"/>
      <c r="D22164" s="2"/>
    </row>
    <row r="22165" spans="3:4" x14ac:dyDescent="0.3">
      <c r="C22165" s="1"/>
      <c r="D22165" s="2"/>
    </row>
    <row r="22166" spans="3:4" x14ac:dyDescent="0.3">
      <c r="C22166" s="1"/>
      <c r="D22166" s="2"/>
    </row>
    <row r="22167" spans="3:4" x14ac:dyDescent="0.3">
      <c r="C22167" s="1"/>
      <c r="D22167" s="2"/>
    </row>
    <row r="22168" spans="3:4" x14ac:dyDescent="0.3">
      <c r="C22168" s="1"/>
      <c r="D22168" s="2"/>
    </row>
    <row r="22169" spans="3:4" x14ac:dyDescent="0.3">
      <c r="C22169" s="1"/>
      <c r="D22169" s="2"/>
    </row>
    <row r="22170" spans="3:4" x14ac:dyDescent="0.3">
      <c r="C22170" s="1"/>
      <c r="D22170" s="2"/>
    </row>
    <row r="22171" spans="3:4" x14ac:dyDescent="0.3">
      <c r="C22171" s="1"/>
      <c r="D22171" s="2"/>
    </row>
    <row r="22172" spans="3:4" x14ac:dyDescent="0.3">
      <c r="C22172" s="1"/>
      <c r="D22172" s="2"/>
    </row>
    <row r="22173" spans="3:4" x14ac:dyDescent="0.3">
      <c r="C22173" s="1"/>
      <c r="D22173" s="2"/>
    </row>
    <row r="22174" spans="3:4" x14ac:dyDescent="0.3">
      <c r="C22174" s="1"/>
      <c r="D22174" s="2"/>
    </row>
    <row r="22175" spans="3:4" x14ac:dyDescent="0.3">
      <c r="C22175" s="1"/>
      <c r="D22175" s="2"/>
    </row>
    <row r="22176" spans="3:4" x14ac:dyDescent="0.3">
      <c r="C22176" s="1"/>
      <c r="D22176" s="2"/>
    </row>
    <row r="22177" spans="3:4" x14ac:dyDescent="0.3">
      <c r="C22177" s="1"/>
      <c r="D22177" s="2"/>
    </row>
    <row r="22178" spans="3:4" x14ac:dyDescent="0.3">
      <c r="C22178" s="1"/>
      <c r="D22178" s="2"/>
    </row>
    <row r="22179" spans="3:4" x14ac:dyDescent="0.3">
      <c r="C22179" s="1"/>
      <c r="D22179" s="2"/>
    </row>
    <row r="22180" spans="3:4" x14ac:dyDescent="0.3">
      <c r="C22180" s="1"/>
      <c r="D22180" s="2"/>
    </row>
    <row r="22181" spans="3:4" x14ac:dyDescent="0.3">
      <c r="C22181" s="1"/>
      <c r="D22181" s="2"/>
    </row>
    <row r="22182" spans="3:4" x14ac:dyDescent="0.3">
      <c r="C22182" s="1"/>
      <c r="D22182" s="2"/>
    </row>
    <row r="22183" spans="3:4" x14ac:dyDescent="0.3">
      <c r="C22183" s="1"/>
      <c r="D22183" s="2"/>
    </row>
    <row r="22184" spans="3:4" x14ac:dyDescent="0.3">
      <c r="C22184" s="1"/>
      <c r="D22184" s="2"/>
    </row>
    <row r="22185" spans="3:4" x14ac:dyDescent="0.3">
      <c r="C22185" s="1"/>
      <c r="D22185" s="2"/>
    </row>
    <row r="22186" spans="3:4" x14ac:dyDescent="0.3">
      <c r="C22186" s="1"/>
      <c r="D22186" s="2"/>
    </row>
    <row r="22187" spans="3:4" x14ac:dyDescent="0.3">
      <c r="C22187" s="1"/>
      <c r="D22187" s="2"/>
    </row>
    <row r="22188" spans="3:4" x14ac:dyDescent="0.3">
      <c r="C22188" s="1"/>
      <c r="D22188" s="2"/>
    </row>
    <row r="22189" spans="3:4" x14ac:dyDescent="0.3">
      <c r="C22189" s="1"/>
      <c r="D22189" s="2"/>
    </row>
    <row r="22190" spans="3:4" x14ac:dyDescent="0.3">
      <c r="C22190" s="1"/>
      <c r="D22190" s="2"/>
    </row>
    <row r="22191" spans="3:4" x14ac:dyDescent="0.3">
      <c r="C22191" s="1"/>
      <c r="D22191" s="2"/>
    </row>
    <row r="22192" spans="3:4" x14ac:dyDescent="0.3">
      <c r="C22192" s="1"/>
      <c r="D22192" s="2"/>
    </row>
    <row r="22193" spans="3:4" x14ac:dyDescent="0.3">
      <c r="C22193" s="1"/>
      <c r="D22193" s="2"/>
    </row>
    <row r="22194" spans="3:4" x14ac:dyDescent="0.3">
      <c r="C22194" s="1"/>
      <c r="D22194" s="2"/>
    </row>
    <row r="22195" spans="3:4" x14ac:dyDescent="0.3">
      <c r="C22195" s="1"/>
      <c r="D22195" s="2"/>
    </row>
    <row r="22196" spans="3:4" x14ac:dyDescent="0.3">
      <c r="C22196" s="1"/>
      <c r="D22196" s="2"/>
    </row>
    <row r="22197" spans="3:4" x14ac:dyDescent="0.3">
      <c r="C22197" s="1"/>
      <c r="D22197" s="2"/>
    </row>
    <row r="22198" spans="3:4" x14ac:dyDescent="0.3">
      <c r="C22198" s="1"/>
      <c r="D22198" s="2"/>
    </row>
    <row r="22199" spans="3:4" x14ac:dyDescent="0.3">
      <c r="C22199" s="1"/>
      <c r="D22199" s="2"/>
    </row>
    <row r="22200" spans="3:4" x14ac:dyDescent="0.3">
      <c r="C22200" s="1"/>
      <c r="D22200" s="2"/>
    </row>
    <row r="22201" spans="3:4" x14ac:dyDescent="0.3">
      <c r="C22201" s="1"/>
      <c r="D22201" s="2"/>
    </row>
    <row r="22202" spans="3:4" x14ac:dyDescent="0.3">
      <c r="C22202" s="1"/>
      <c r="D22202" s="2"/>
    </row>
    <row r="22203" spans="3:4" x14ac:dyDescent="0.3">
      <c r="C22203" s="1"/>
      <c r="D22203" s="2"/>
    </row>
    <row r="22204" spans="3:4" x14ac:dyDescent="0.3">
      <c r="C22204" s="1"/>
      <c r="D22204" s="2"/>
    </row>
    <row r="22205" spans="3:4" x14ac:dyDescent="0.3">
      <c r="C22205" s="1"/>
      <c r="D22205" s="2"/>
    </row>
    <row r="22206" spans="3:4" x14ac:dyDescent="0.3">
      <c r="C22206" s="1"/>
      <c r="D22206" s="2"/>
    </row>
    <row r="22207" spans="3:4" x14ac:dyDescent="0.3">
      <c r="C22207" s="1"/>
      <c r="D22207" s="2"/>
    </row>
    <row r="22208" spans="3:4" x14ac:dyDescent="0.3">
      <c r="C22208" s="1"/>
      <c r="D22208" s="2"/>
    </row>
    <row r="22209" spans="3:4" x14ac:dyDescent="0.3">
      <c r="C22209" s="1"/>
      <c r="D22209" s="2"/>
    </row>
    <row r="22210" spans="3:4" x14ac:dyDescent="0.3">
      <c r="C22210" s="1"/>
      <c r="D22210" s="2"/>
    </row>
    <row r="22211" spans="3:4" x14ac:dyDescent="0.3">
      <c r="C22211" s="1"/>
      <c r="D22211" s="2"/>
    </row>
    <row r="22212" spans="3:4" x14ac:dyDescent="0.3">
      <c r="C22212" s="1"/>
      <c r="D22212" s="2"/>
    </row>
    <row r="22213" spans="3:4" x14ac:dyDescent="0.3">
      <c r="C22213" s="1"/>
      <c r="D22213" s="2"/>
    </row>
    <row r="22214" spans="3:4" x14ac:dyDescent="0.3">
      <c r="C22214" s="1"/>
      <c r="D22214" s="2"/>
    </row>
    <row r="22215" spans="3:4" x14ac:dyDescent="0.3">
      <c r="C22215" s="1"/>
      <c r="D22215" s="2"/>
    </row>
    <row r="22216" spans="3:4" x14ac:dyDescent="0.3">
      <c r="C22216" s="1"/>
      <c r="D22216" s="2"/>
    </row>
    <row r="22217" spans="3:4" x14ac:dyDescent="0.3">
      <c r="C22217" s="1"/>
      <c r="D22217" s="2"/>
    </row>
    <row r="22218" spans="3:4" x14ac:dyDescent="0.3">
      <c r="C22218" s="1"/>
      <c r="D22218" s="2"/>
    </row>
    <row r="22219" spans="3:4" x14ac:dyDescent="0.3">
      <c r="C22219" s="1"/>
      <c r="D22219" s="2"/>
    </row>
    <row r="22220" spans="3:4" x14ac:dyDescent="0.3">
      <c r="C22220" s="1"/>
      <c r="D22220" s="2"/>
    </row>
    <row r="22221" spans="3:4" x14ac:dyDescent="0.3">
      <c r="C22221" s="1"/>
      <c r="D22221" s="2"/>
    </row>
    <row r="22222" spans="3:4" x14ac:dyDescent="0.3">
      <c r="C22222" s="1"/>
      <c r="D22222" s="2"/>
    </row>
    <row r="22223" spans="3:4" x14ac:dyDescent="0.3">
      <c r="C22223" s="1"/>
      <c r="D22223" s="2"/>
    </row>
    <row r="22224" spans="3:4" x14ac:dyDescent="0.3">
      <c r="C22224" s="1"/>
      <c r="D22224" s="2"/>
    </row>
    <row r="22225" spans="3:4" x14ac:dyDescent="0.3">
      <c r="C22225" s="1"/>
      <c r="D22225" s="2"/>
    </row>
    <row r="22226" spans="3:4" x14ac:dyDescent="0.3">
      <c r="C22226" s="1"/>
      <c r="D22226" s="2"/>
    </row>
    <row r="22227" spans="3:4" x14ac:dyDescent="0.3">
      <c r="C22227" s="1"/>
      <c r="D22227" s="2"/>
    </row>
    <row r="22228" spans="3:4" x14ac:dyDescent="0.3">
      <c r="C22228" s="1"/>
      <c r="D22228" s="2"/>
    </row>
    <row r="22229" spans="3:4" x14ac:dyDescent="0.3">
      <c r="C22229" s="1"/>
      <c r="D22229" s="2"/>
    </row>
    <row r="22230" spans="3:4" x14ac:dyDescent="0.3">
      <c r="C22230" s="1"/>
      <c r="D22230" s="2"/>
    </row>
    <row r="22231" spans="3:4" x14ac:dyDescent="0.3">
      <c r="C22231" s="1"/>
      <c r="D22231" s="2"/>
    </row>
    <row r="22232" spans="3:4" x14ac:dyDescent="0.3">
      <c r="C22232" s="1"/>
      <c r="D22232" s="2"/>
    </row>
    <row r="22233" spans="3:4" x14ac:dyDescent="0.3">
      <c r="C22233" s="1"/>
      <c r="D22233" s="2"/>
    </row>
    <row r="22234" spans="3:4" x14ac:dyDescent="0.3">
      <c r="C22234" s="1"/>
      <c r="D22234" s="2"/>
    </row>
    <row r="22235" spans="3:4" x14ac:dyDescent="0.3">
      <c r="C22235" s="1"/>
      <c r="D22235" s="2"/>
    </row>
    <row r="22236" spans="3:4" x14ac:dyDescent="0.3">
      <c r="C22236" s="1"/>
      <c r="D22236" s="2"/>
    </row>
    <row r="22237" spans="3:4" x14ac:dyDescent="0.3">
      <c r="C22237" s="1"/>
      <c r="D22237" s="2"/>
    </row>
    <row r="22238" spans="3:4" x14ac:dyDescent="0.3">
      <c r="C22238" s="1"/>
      <c r="D22238" s="2"/>
    </row>
    <row r="22239" spans="3:4" x14ac:dyDescent="0.3">
      <c r="C22239" s="1"/>
      <c r="D22239" s="2"/>
    </row>
    <row r="22240" spans="3:4" x14ac:dyDescent="0.3">
      <c r="C22240" s="1"/>
      <c r="D22240" s="2"/>
    </row>
    <row r="22241" spans="3:4" x14ac:dyDescent="0.3">
      <c r="C22241" s="1"/>
      <c r="D22241" s="2"/>
    </row>
    <row r="22242" spans="3:4" x14ac:dyDescent="0.3">
      <c r="C22242" s="1"/>
      <c r="D22242" s="2"/>
    </row>
    <row r="22243" spans="3:4" x14ac:dyDescent="0.3">
      <c r="C22243" s="1"/>
      <c r="D22243" s="2"/>
    </row>
    <row r="22244" spans="3:4" x14ac:dyDescent="0.3">
      <c r="C22244" s="1"/>
      <c r="D22244" s="2"/>
    </row>
    <row r="22245" spans="3:4" x14ac:dyDescent="0.3">
      <c r="C22245" s="1"/>
      <c r="D22245" s="2"/>
    </row>
    <row r="22246" spans="3:4" x14ac:dyDescent="0.3">
      <c r="C22246" s="1"/>
      <c r="D22246" s="2"/>
    </row>
    <row r="22247" spans="3:4" x14ac:dyDescent="0.3">
      <c r="C22247" s="1"/>
      <c r="D22247" s="2"/>
    </row>
    <row r="22248" spans="3:4" x14ac:dyDescent="0.3">
      <c r="C22248" s="1"/>
      <c r="D22248" s="2"/>
    </row>
    <row r="22249" spans="3:4" x14ac:dyDescent="0.3">
      <c r="C22249" s="1"/>
      <c r="D22249" s="2"/>
    </row>
    <row r="22250" spans="3:4" x14ac:dyDescent="0.3">
      <c r="C22250" s="1"/>
      <c r="D22250" s="2"/>
    </row>
    <row r="22251" spans="3:4" x14ac:dyDescent="0.3">
      <c r="C22251" s="1"/>
      <c r="D22251" s="2"/>
    </row>
    <row r="22252" spans="3:4" x14ac:dyDescent="0.3">
      <c r="C22252" s="1"/>
      <c r="D22252" s="2"/>
    </row>
    <row r="22253" spans="3:4" x14ac:dyDescent="0.3">
      <c r="C22253" s="1"/>
      <c r="D22253" s="2"/>
    </row>
    <row r="22254" spans="3:4" x14ac:dyDescent="0.3">
      <c r="C22254" s="1"/>
      <c r="D22254" s="2"/>
    </row>
    <row r="22255" spans="3:4" x14ac:dyDescent="0.3">
      <c r="C22255" s="1"/>
      <c r="D22255" s="2"/>
    </row>
    <row r="22256" spans="3:4" x14ac:dyDescent="0.3">
      <c r="C22256" s="1"/>
      <c r="D22256" s="2"/>
    </row>
    <row r="22257" spans="3:4" x14ac:dyDescent="0.3">
      <c r="C22257" s="1"/>
      <c r="D22257" s="2"/>
    </row>
    <row r="22258" spans="3:4" x14ac:dyDescent="0.3">
      <c r="C22258" s="1"/>
      <c r="D22258" s="2"/>
    </row>
    <row r="22259" spans="3:4" x14ac:dyDescent="0.3">
      <c r="C22259" s="1"/>
      <c r="D22259" s="2"/>
    </row>
    <row r="22260" spans="3:4" x14ac:dyDescent="0.3">
      <c r="C22260" s="1"/>
      <c r="D22260" s="2"/>
    </row>
    <row r="22261" spans="3:4" x14ac:dyDescent="0.3">
      <c r="C22261" s="1"/>
      <c r="D22261" s="2"/>
    </row>
    <row r="22262" spans="3:4" x14ac:dyDescent="0.3">
      <c r="C22262" s="1"/>
      <c r="D22262" s="2"/>
    </row>
    <row r="22263" spans="3:4" x14ac:dyDescent="0.3">
      <c r="C22263" s="1"/>
      <c r="D22263" s="2"/>
    </row>
    <row r="22264" spans="3:4" x14ac:dyDescent="0.3">
      <c r="C22264" s="1"/>
      <c r="D22264" s="2"/>
    </row>
    <row r="22265" spans="3:4" x14ac:dyDescent="0.3">
      <c r="C22265" s="1"/>
      <c r="D22265" s="2"/>
    </row>
    <row r="22266" spans="3:4" x14ac:dyDescent="0.3">
      <c r="C22266" s="1"/>
      <c r="D22266" s="2"/>
    </row>
    <row r="22267" spans="3:4" x14ac:dyDescent="0.3">
      <c r="C22267" s="1"/>
      <c r="D22267" s="2"/>
    </row>
    <row r="22268" spans="3:4" x14ac:dyDescent="0.3">
      <c r="C22268" s="1"/>
      <c r="D22268" s="2"/>
    </row>
    <row r="22269" spans="3:4" x14ac:dyDescent="0.3">
      <c r="C22269" s="1"/>
      <c r="D22269" s="2"/>
    </row>
    <row r="22270" spans="3:4" x14ac:dyDescent="0.3">
      <c r="C22270" s="1"/>
      <c r="D22270" s="2"/>
    </row>
    <row r="22271" spans="3:4" x14ac:dyDescent="0.3">
      <c r="C22271" s="1"/>
      <c r="D22271" s="2"/>
    </row>
    <row r="22272" spans="3:4" x14ac:dyDescent="0.3">
      <c r="C22272" s="1"/>
      <c r="D22272" s="2"/>
    </row>
    <row r="22273" spans="3:4" x14ac:dyDescent="0.3">
      <c r="C22273" s="1"/>
      <c r="D22273" s="2"/>
    </row>
    <row r="22274" spans="3:4" x14ac:dyDescent="0.3">
      <c r="C22274" s="1"/>
      <c r="D22274" s="2"/>
    </row>
    <row r="22275" spans="3:4" x14ac:dyDescent="0.3">
      <c r="C22275" s="1"/>
      <c r="D22275" s="2"/>
    </row>
    <row r="22276" spans="3:4" x14ac:dyDescent="0.3">
      <c r="C22276" s="1"/>
      <c r="D22276" s="2"/>
    </row>
    <row r="22277" spans="3:4" x14ac:dyDescent="0.3">
      <c r="C22277" s="1"/>
      <c r="D22277" s="2"/>
    </row>
    <row r="22278" spans="3:4" x14ac:dyDescent="0.3">
      <c r="C22278" s="1"/>
      <c r="D22278" s="2"/>
    </row>
    <row r="22279" spans="3:4" x14ac:dyDescent="0.3">
      <c r="C22279" s="1"/>
      <c r="D22279" s="2"/>
    </row>
    <row r="22280" spans="3:4" x14ac:dyDescent="0.3">
      <c r="C22280" s="1"/>
      <c r="D22280" s="2"/>
    </row>
    <row r="22281" spans="3:4" x14ac:dyDescent="0.3">
      <c r="C22281" s="1"/>
      <c r="D22281" s="2"/>
    </row>
    <row r="22282" spans="3:4" x14ac:dyDescent="0.3">
      <c r="C22282" s="1"/>
      <c r="D22282" s="2"/>
    </row>
    <row r="22283" spans="3:4" x14ac:dyDescent="0.3">
      <c r="C22283" s="1"/>
      <c r="D22283" s="2"/>
    </row>
    <row r="22284" spans="3:4" x14ac:dyDescent="0.3">
      <c r="C22284" s="1"/>
      <c r="D22284" s="2"/>
    </row>
    <row r="22285" spans="3:4" x14ac:dyDescent="0.3">
      <c r="C22285" s="1"/>
      <c r="D22285" s="2"/>
    </row>
    <row r="22286" spans="3:4" x14ac:dyDescent="0.3">
      <c r="C22286" s="1"/>
      <c r="D22286" s="2"/>
    </row>
    <row r="22287" spans="3:4" x14ac:dyDescent="0.3">
      <c r="C22287" s="1"/>
      <c r="D22287" s="2"/>
    </row>
    <row r="22288" spans="3:4" x14ac:dyDescent="0.3">
      <c r="C22288" s="1"/>
      <c r="D22288" s="2"/>
    </row>
    <row r="22289" spans="3:4" x14ac:dyDescent="0.3">
      <c r="C22289" s="1"/>
      <c r="D22289" s="2"/>
    </row>
    <row r="22290" spans="3:4" x14ac:dyDescent="0.3">
      <c r="C22290" s="1"/>
      <c r="D22290" s="2"/>
    </row>
    <row r="22291" spans="3:4" x14ac:dyDescent="0.3">
      <c r="C22291" s="1"/>
      <c r="D22291" s="2"/>
    </row>
    <row r="22292" spans="3:4" x14ac:dyDescent="0.3">
      <c r="C22292" s="1"/>
      <c r="D22292" s="2"/>
    </row>
    <row r="22293" spans="3:4" x14ac:dyDescent="0.3">
      <c r="C22293" s="1"/>
      <c r="D22293" s="2"/>
    </row>
    <row r="22294" spans="3:4" x14ac:dyDescent="0.3">
      <c r="C22294" s="1"/>
      <c r="D22294" s="2"/>
    </row>
    <row r="22295" spans="3:4" x14ac:dyDescent="0.3">
      <c r="C22295" s="1"/>
      <c r="D22295" s="2"/>
    </row>
    <row r="22296" spans="3:4" x14ac:dyDescent="0.3">
      <c r="C22296" s="1"/>
      <c r="D22296" s="2"/>
    </row>
    <row r="22297" spans="3:4" x14ac:dyDescent="0.3">
      <c r="C22297" s="1"/>
      <c r="D22297" s="2"/>
    </row>
    <row r="22298" spans="3:4" x14ac:dyDescent="0.3">
      <c r="C22298" s="1"/>
      <c r="D22298" s="2"/>
    </row>
    <row r="22299" spans="3:4" x14ac:dyDescent="0.3">
      <c r="C22299" s="1"/>
      <c r="D22299" s="2"/>
    </row>
    <row r="22300" spans="3:4" x14ac:dyDescent="0.3">
      <c r="C22300" s="1"/>
      <c r="D22300" s="2"/>
    </row>
    <row r="22301" spans="3:4" x14ac:dyDescent="0.3">
      <c r="C22301" s="1"/>
      <c r="D22301" s="2"/>
    </row>
    <row r="22302" spans="3:4" x14ac:dyDescent="0.3">
      <c r="C22302" s="1"/>
      <c r="D22302" s="2"/>
    </row>
    <row r="22303" spans="3:4" x14ac:dyDescent="0.3">
      <c r="C22303" s="1"/>
      <c r="D22303" s="2"/>
    </row>
    <row r="22304" spans="3:4" x14ac:dyDescent="0.3">
      <c r="C22304" s="1"/>
      <c r="D22304" s="2"/>
    </row>
    <row r="22305" spans="3:4" x14ac:dyDescent="0.3">
      <c r="C22305" s="1"/>
      <c r="D22305" s="2"/>
    </row>
    <row r="22306" spans="3:4" x14ac:dyDescent="0.3">
      <c r="C22306" s="1"/>
      <c r="D22306" s="2"/>
    </row>
    <row r="22307" spans="3:4" x14ac:dyDescent="0.3">
      <c r="C22307" s="1"/>
      <c r="D22307" s="2"/>
    </row>
    <row r="22308" spans="3:4" x14ac:dyDescent="0.3">
      <c r="C22308" s="1"/>
      <c r="D22308" s="2"/>
    </row>
    <row r="22309" spans="3:4" x14ac:dyDescent="0.3">
      <c r="C22309" s="1"/>
      <c r="D22309" s="2"/>
    </row>
    <row r="22310" spans="3:4" x14ac:dyDescent="0.3">
      <c r="C22310" s="1"/>
      <c r="D22310" s="2"/>
    </row>
    <row r="22311" spans="3:4" x14ac:dyDescent="0.3">
      <c r="C22311" s="1"/>
      <c r="D22311" s="2"/>
    </row>
    <row r="22312" spans="3:4" x14ac:dyDescent="0.3">
      <c r="C22312" s="1"/>
      <c r="D22312" s="2"/>
    </row>
    <row r="22313" spans="3:4" x14ac:dyDescent="0.3">
      <c r="C22313" s="1"/>
      <c r="D22313" s="2"/>
    </row>
    <row r="22314" spans="3:4" x14ac:dyDescent="0.3">
      <c r="C22314" s="1"/>
      <c r="D22314" s="2"/>
    </row>
    <row r="22315" spans="3:4" x14ac:dyDescent="0.3">
      <c r="C22315" s="1"/>
      <c r="D22315" s="2"/>
    </row>
    <row r="22316" spans="3:4" x14ac:dyDescent="0.3">
      <c r="C22316" s="1"/>
      <c r="D22316" s="2"/>
    </row>
    <row r="22317" spans="3:4" x14ac:dyDescent="0.3">
      <c r="C22317" s="1"/>
      <c r="D22317" s="2"/>
    </row>
    <row r="22318" spans="3:4" x14ac:dyDescent="0.3">
      <c r="C22318" s="1"/>
      <c r="D22318" s="2"/>
    </row>
    <row r="22319" spans="3:4" x14ac:dyDescent="0.3">
      <c r="C22319" s="1"/>
      <c r="D22319" s="2"/>
    </row>
    <row r="22320" spans="3:4" x14ac:dyDescent="0.3">
      <c r="C22320" s="1"/>
      <c r="D22320" s="2"/>
    </row>
    <row r="22321" spans="3:4" x14ac:dyDescent="0.3">
      <c r="C22321" s="1"/>
      <c r="D22321" s="2"/>
    </row>
    <row r="22322" spans="3:4" x14ac:dyDescent="0.3">
      <c r="C22322" s="1"/>
      <c r="D22322" s="2"/>
    </row>
    <row r="22323" spans="3:4" x14ac:dyDescent="0.3">
      <c r="C22323" s="1"/>
      <c r="D22323" s="2"/>
    </row>
    <row r="22324" spans="3:4" x14ac:dyDescent="0.3">
      <c r="C22324" s="1"/>
      <c r="D22324" s="2"/>
    </row>
    <row r="22325" spans="3:4" x14ac:dyDescent="0.3">
      <c r="C22325" s="1"/>
      <c r="D22325" s="2"/>
    </row>
    <row r="22326" spans="3:4" x14ac:dyDescent="0.3">
      <c r="C22326" s="1"/>
      <c r="D22326" s="2"/>
    </row>
    <row r="22327" spans="3:4" x14ac:dyDescent="0.3">
      <c r="C22327" s="1"/>
      <c r="D22327" s="2"/>
    </row>
    <row r="22328" spans="3:4" x14ac:dyDescent="0.3">
      <c r="C22328" s="1"/>
      <c r="D22328" s="2"/>
    </row>
    <row r="22329" spans="3:4" x14ac:dyDescent="0.3">
      <c r="C22329" s="1"/>
      <c r="D22329" s="2"/>
    </row>
    <row r="22330" spans="3:4" x14ac:dyDescent="0.3">
      <c r="C22330" s="1"/>
      <c r="D22330" s="2"/>
    </row>
    <row r="22331" spans="3:4" x14ac:dyDescent="0.3">
      <c r="C22331" s="1"/>
      <c r="D22331" s="2"/>
    </row>
    <row r="22332" spans="3:4" x14ac:dyDescent="0.3">
      <c r="C22332" s="1"/>
      <c r="D22332" s="2"/>
    </row>
    <row r="22333" spans="3:4" x14ac:dyDescent="0.3">
      <c r="C22333" s="1"/>
      <c r="D22333" s="2"/>
    </row>
    <row r="22334" spans="3:4" x14ac:dyDescent="0.3">
      <c r="C22334" s="1"/>
      <c r="D22334" s="2"/>
    </row>
    <row r="22335" spans="3:4" x14ac:dyDescent="0.3">
      <c r="C22335" s="1"/>
      <c r="D22335" s="2"/>
    </row>
    <row r="22336" spans="3:4" x14ac:dyDescent="0.3">
      <c r="C22336" s="1"/>
      <c r="D22336" s="2"/>
    </row>
    <row r="22337" spans="3:4" x14ac:dyDescent="0.3">
      <c r="C22337" s="1"/>
      <c r="D22337" s="2"/>
    </row>
    <row r="22338" spans="3:4" x14ac:dyDescent="0.3">
      <c r="C22338" s="1"/>
      <c r="D22338" s="2"/>
    </row>
    <row r="22339" spans="3:4" x14ac:dyDescent="0.3">
      <c r="C22339" s="1"/>
      <c r="D22339" s="2"/>
    </row>
    <row r="22340" spans="3:4" x14ac:dyDescent="0.3">
      <c r="C22340" s="1"/>
      <c r="D22340" s="2"/>
    </row>
    <row r="22341" spans="3:4" x14ac:dyDescent="0.3">
      <c r="C22341" s="1"/>
      <c r="D22341" s="2"/>
    </row>
    <row r="22342" spans="3:4" x14ac:dyDescent="0.3">
      <c r="C22342" s="1"/>
      <c r="D22342" s="2"/>
    </row>
    <row r="22343" spans="3:4" x14ac:dyDescent="0.3">
      <c r="C22343" s="1"/>
      <c r="D22343" s="2"/>
    </row>
    <row r="22344" spans="3:4" x14ac:dyDescent="0.3">
      <c r="C22344" s="1"/>
      <c r="D22344" s="2"/>
    </row>
    <row r="22345" spans="3:4" x14ac:dyDescent="0.3">
      <c r="C22345" s="1"/>
      <c r="D22345" s="2"/>
    </row>
    <row r="22346" spans="3:4" x14ac:dyDescent="0.3">
      <c r="C22346" s="1"/>
      <c r="D22346" s="2"/>
    </row>
    <row r="22347" spans="3:4" x14ac:dyDescent="0.3">
      <c r="C22347" s="1"/>
      <c r="D22347" s="2"/>
    </row>
    <row r="22348" spans="3:4" x14ac:dyDescent="0.3">
      <c r="C22348" s="1"/>
      <c r="D22348" s="2"/>
    </row>
    <row r="22349" spans="3:4" x14ac:dyDescent="0.3">
      <c r="C22349" s="1"/>
      <c r="D22349" s="2"/>
    </row>
    <row r="22350" spans="3:4" x14ac:dyDescent="0.3">
      <c r="C22350" s="1"/>
      <c r="D22350" s="2"/>
    </row>
    <row r="22351" spans="3:4" x14ac:dyDescent="0.3">
      <c r="C22351" s="1"/>
      <c r="D22351" s="2"/>
    </row>
    <row r="22352" spans="3:4" x14ac:dyDescent="0.3">
      <c r="C22352" s="1"/>
      <c r="D22352" s="2"/>
    </row>
    <row r="22353" spans="3:4" x14ac:dyDescent="0.3">
      <c r="C22353" s="1"/>
      <c r="D22353" s="2"/>
    </row>
    <row r="22354" spans="3:4" x14ac:dyDescent="0.3">
      <c r="C22354" s="1"/>
      <c r="D22354" s="2"/>
    </row>
    <row r="22355" spans="3:4" x14ac:dyDescent="0.3">
      <c r="C22355" s="1"/>
      <c r="D22355" s="2"/>
    </row>
    <row r="22356" spans="3:4" x14ac:dyDescent="0.3">
      <c r="C22356" s="1"/>
      <c r="D22356" s="2"/>
    </row>
    <row r="22357" spans="3:4" x14ac:dyDescent="0.3">
      <c r="C22357" s="1"/>
      <c r="D22357" s="2"/>
    </row>
    <row r="22358" spans="3:4" x14ac:dyDescent="0.3">
      <c r="C22358" s="1"/>
      <c r="D22358" s="2"/>
    </row>
    <row r="22359" spans="3:4" x14ac:dyDescent="0.3">
      <c r="C22359" s="1"/>
      <c r="D22359" s="2"/>
    </row>
    <row r="22360" spans="3:4" x14ac:dyDescent="0.3">
      <c r="C22360" s="1"/>
      <c r="D22360" s="2"/>
    </row>
    <row r="22361" spans="3:4" x14ac:dyDescent="0.3">
      <c r="C22361" s="1"/>
      <c r="D22361" s="2"/>
    </row>
    <row r="22362" spans="3:4" x14ac:dyDescent="0.3">
      <c r="C22362" s="1"/>
      <c r="D22362" s="2"/>
    </row>
    <row r="22363" spans="3:4" x14ac:dyDescent="0.3">
      <c r="C22363" s="1"/>
      <c r="D22363" s="2"/>
    </row>
    <row r="22364" spans="3:4" x14ac:dyDescent="0.3">
      <c r="C22364" s="1"/>
      <c r="D22364" s="2"/>
    </row>
    <row r="22365" spans="3:4" x14ac:dyDescent="0.3">
      <c r="C22365" s="1"/>
      <c r="D22365" s="2"/>
    </row>
    <row r="22366" spans="3:4" x14ac:dyDescent="0.3">
      <c r="C22366" s="1"/>
      <c r="D22366" s="2"/>
    </row>
    <row r="22367" spans="3:4" x14ac:dyDescent="0.3">
      <c r="C22367" s="1"/>
      <c r="D22367" s="2"/>
    </row>
    <row r="22368" spans="3:4" x14ac:dyDescent="0.3">
      <c r="C22368" s="1"/>
      <c r="D22368" s="2"/>
    </row>
    <row r="22369" spans="3:4" x14ac:dyDescent="0.3">
      <c r="C22369" s="1"/>
      <c r="D22369" s="2"/>
    </row>
    <row r="22370" spans="3:4" x14ac:dyDescent="0.3">
      <c r="C22370" s="1"/>
      <c r="D22370" s="2"/>
    </row>
    <row r="22371" spans="3:4" x14ac:dyDescent="0.3">
      <c r="C22371" s="1"/>
      <c r="D22371" s="2"/>
    </row>
    <row r="22372" spans="3:4" x14ac:dyDescent="0.3">
      <c r="C22372" s="1"/>
      <c r="D22372" s="2"/>
    </row>
    <row r="22373" spans="3:4" x14ac:dyDescent="0.3">
      <c r="C22373" s="1"/>
      <c r="D22373" s="2"/>
    </row>
    <row r="22374" spans="3:4" x14ac:dyDescent="0.3">
      <c r="C22374" s="1"/>
      <c r="D22374" s="2"/>
    </row>
    <row r="22375" spans="3:4" x14ac:dyDescent="0.3">
      <c r="C22375" s="1"/>
      <c r="D22375" s="2"/>
    </row>
    <row r="22376" spans="3:4" x14ac:dyDescent="0.3">
      <c r="C22376" s="1"/>
      <c r="D22376" s="2"/>
    </row>
    <row r="22377" spans="3:4" x14ac:dyDescent="0.3">
      <c r="C22377" s="1"/>
      <c r="D22377" s="2"/>
    </row>
    <row r="22378" spans="3:4" x14ac:dyDescent="0.3">
      <c r="C22378" s="1"/>
      <c r="D22378" s="2"/>
    </row>
    <row r="22379" spans="3:4" x14ac:dyDescent="0.3">
      <c r="C22379" s="1"/>
      <c r="D22379" s="2"/>
    </row>
    <row r="22380" spans="3:4" x14ac:dyDescent="0.3">
      <c r="C22380" s="1"/>
      <c r="D22380" s="2"/>
    </row>
    <row r="22381" spans="3:4" x14ac:dyDescent="0.3">
      <c r="C22381" s="1"/>
      <c r="D22381" s="2"/>
    </row>
    <row r="22382" spans="3:4" x14ac:dyDescent="0.3">
      <c r="C22382" s="1"/>
      <c r="D22382" s="2"/>
    </row>
    <row r="22383" spans="3:4" x14ac:dyDescent="0.3">
      <c r="C22383" s="1"/>
      <c r="D22383" s="2"/>
    </row>
    <row r="22384" spans="3:4" x14ac:dyDescent="0.3">
      <c r="C22384" s="1"/>
      <c r="D22384" s="2"/>
    </row>
    <row r="22385" spans="3:4" x14ac:dyDescent="0.3">
      <c r="C22385" s="1"/>
      <c r="D22385" s="2"/>
    </row>
    <row r="22386" spans="3:4" x14ac:dyDescent="0.3">
      <c r="C22386" s="1"/>
      <c r="D22386" s="2"/>
    </row>
    <row r="22387" spans="3:4" x14ac:dyDescent="0.3">
      <c r="C22387" s="1"/>
      <c r="D22387" s="2"/>
    </row>
    <row r="22388" spans="3:4" x14ac:dyDescent="0.3">
      <c r="C22388" s="1"/>
      <c r="D22388" s="2"/>
    </row>
    <row r="22389" spans="3:4" x14ac:dyDescent="0.3">
      <c r="C22389" s="1"/>
      <c r="D22389" s="2"/>
    </row>
    <row r="22390" spans="3:4" x14ac:dyDescent="0.3">
      <c r="C22390" s="1"/>
      <c r="D22390" s="2"/>
    </row>
    <row r="22391" spans="3:4" x14ac:dyDescent="0.3">
      <c r="C22391" s="1"/>
      <c r="D22391" s="2"/>
    </row>
    <row r="22392" spans="3:4" x14ac:dyDescent="0.3">
      <c r="C22392" s="1"/>
      <c r="D22392" s="2"/>
    </row>
    <row r="22393" spans="3:4" x14ac:dyDescent="0.3">
      <c r="C22393" s="1"/>
      <c r="D22393" s="2"/>
    </row>
    <row r="22394" spans="3:4" x14ac:dyDescent="0.3">
      <c r="C22394" s="1"/>
      <c r="D22394" s="2"/>
    </row>
    <row r="22395" spans="3:4" x14ac:dyDescent="0.3">
      <c r="C22395" s="1"/>
      <c r="D22395" s="2"/>
    </row>
    <row r="22396" spans="3:4" x14ac:dyDescent="0.3">
      <c r="C22396" s="1"/>
      <c r="D22396" s="2"/>
    </row>
    <row r="22397" spans="3:4" x14ac:dyDescent="0.3">
      <c r="C22397" s="1"/>
      <c r="D22397" s="2"/>
    </row>
    <row r="22398" spans="3:4" x14ac:dyDescent="0.3">
      <c r="C22398" s="1"/>
      <c r="D22398" s="2"/>
    </row>
    <row r="22399" spans="3:4" x14ac:dyDescent="0.3">
      <c r="C22399" s="1"/>
      <c r="D22399" s="2"/>
    </row>
    <row r="22400" spans="3:4" x14ac:dyDescent="0.3">
      <c r="C22400" s="1"/>
      <c r="D22400" s="2"/>
    </row>
    <row r="22401" spans="3:4" x14ac:dyDescent="0.3">
      <c r="C22401" s="1"/>
      <c r="D22401" s="2"/>
    </row>
    <row r="22402" spans="3:4" x14ac:dyDescent="0.3">
      <c r="C22402" s="1"/>
      <c r="D22402" s="2"/>
    </row>
    <row r="22403" spans="3:4" x14ac:dyDescent="0.3">
      <c r="C22403" s="1"/>
      <c r="D22403" s="2"/>
    </row>
    <row r="22404" spans="3:4" x14ac:dyDescent="0.3">
      <c r="C22404" s="1"/>
      <c r="D22404" s="2"/>
    </row>
    <row r="22405" spans="3:4" x14ac:dyDescent="0.3">
      <c r="C22405" s="1"/>
      <c r="D22405" s="2"/>
    </row>
    <row r="22406" spans="3:4" x14ac:dyDescent="0.3">
      <c r="C22406" s="1"/>
      <c r="D22406" s="2"/>
    </row>
    <row r="22407" spans="3:4" x14ac:dyDescent="0.3">
      <c r="C22407" s="1"/>
      <c r="D22407" s="2"/>
    </row>
    <row r="22408" spans="3:4" x14ac:dyDescent="0.3">
      <c r="C22408" s="1"/>
      <c r="D22408" s="2"/>
    </row>
    <row r="22409" spans="3:4" x14ac:dyDescent="0.3">
      <c r="C22409" s="1"/>
      <c r="D22409" s="2"/>
    </row>
    <row r="22410" spans="3:4" x14ac:dyDescent="0.3">
      <c r="C22410" s="1"/>
      <c r="D22410" s="2"/>
    </row>
    <row r="22411" spans="3:4" x14ac:dyDescent="0.3">
      <c r="C22411" s="1"/>
      <c r="D22411" s="2"/>
    </row>
    <row r="22412" spans="3:4" x14ac:dyDescent="0.3">
      <c r="C22412" s="1"/>
      <c r="D22412" s="2"/>
    </row>
    <row r="22413" spans="3:4" x14ac:dyDescent="0.3">
      <c r="C22413" s="1"/>
      <c r="D22413" s="2"/>
    </row>
    <row r="22414" spans="3:4" x14ac:dyDescent="0.3">
      <c r="C22414" s="1"/>
      <c r="D22414" s="2"/>
    </row>
    <row r="22415" spans="3:4" x14ac:dyDescent="0.3">
      <c r="C22415" s="1"/>
      <c r="D22415" s="2"/>
    </row>
    <row r="22416" spans="3:4" x14ac:dyDescent="0.3">
      <c r="C22416" s="1"/>
      <c r="D22416" s="2"/>
    </row>
    <row r="22417" spans="3:4" x14ac:dyDescent="0.3">
      <c r="C22417" s="1"/>
      <c r="D22417" s="2"/>
    </row>
    <row r="22418" spans="3:4" x14ac:dyDescent="0.3">
      <c r="C22418" s="1"/>
      <c r="D22418" s="2"/>
    </row>
    <row r="22419" spans="3:4" x14ac:dyDescent="0.3">
      <c r="C22419" s="1"/>
      <c r="D22419" s="2"/>
    </row>
    <row r="22420" spans="3:4" x14ac:dyDescent="0.3">
      <c r="C22420" s="1"/>
      <c r="D22420" s="2"/>
    </row>
    <row r="22421" spans="3:4" x14ac:dyDescent="0.3">
      <c r="C22421" s="1"/>
      <c r="D22421" s="2"/>
    </row>
    <row r="22422" spans="3:4" x14ac:dyDescent="0.3">
      <c r="C22422" s="1"/>
      <c r="D22422" s="2"/>
    </row>
    <row r="22423" spans="3:4" x14ac:dyDescent="0.3">
      <c r="C22423" s="1"/>
      <c r="D22423" s="2"/>
    </row>
    <row r="22424" spans="3:4" x14ac:dyDescent="0.3">
      <c r="C22424" s="1"/>
      <c r="D22424" s="2"/>
    </row>
    <row r="22425" spans="3:4" x14ac:dyDescent="0.3">
      <c r="C22425" s="1"/>
      <c r="D22425" s="2"/>
    </row>
    <row r="22426" spans="3:4" x14ac:dyDescent="0.3">
      <c r="C22426" s="1"/>
      <c r="D22426" s="2"/>
    </row>
    <row r="22427" spans="3:4" x14ac:dyDescent="0.3">
      <c r="C22427" s="1"/>
      <c r="D22427" s="2"/>
    </row>
    <row r="22428" spans="3:4" x14ac:dyDescent="0.3">
      <c r="C22428" s="1"/>
      <c r="D22428" s="2"/>
    </row>
    <row r="22429" spans="3:4" x14ac:dyDescent="0.3">
      <c r="C22429" s="1"/>
      <c r="D22429" s="2"/>
    </row>
    <row r="22430" spans="3:4" x14ac:dyDescent="0.3">
      <c r="C22430" s="1"/>
      <c r="D22430" s="2"/>
    </row>
    <row r="22431" spans="3:4" x14ac:dyDescent="0.3">
      <c r="C22431" s="1"/>
      <c r="D22431" s="2"/>
    </row>
    <row r="22432" spans="3:4" x14ac:dyDescent="0.3">
      <c r="C22432" s="1"/>
      <c r="D22432" s="2"/>
    </row>
    <row r="22433" spans="3:4" x14ac:dyDescent="0.3">
      <c r="C22433" s="1"/>
      <c r="D22433" s="2"/>
    </row>
    <row r="22434" spans="3:4" x14ac:dyDescent="0.3">
      <c r="C22434" s="1"/>
      <c r="D22434" s="2"/>
    </row>
    <row r="22435" spans="3:4" x14ac:dyDescent="0.3">
      <c r="C22435" s="1"/>
      <c r="D22435" s="2"/>
    </row>
    <row r="22436" spans="3:4" x14ac:dyDescent="0.3">
      <c r="C22436" s="1"/>
      <c r="D22436" s="2"/>
    </row>
    <row r="22437" spans="3:4" x14ac:dyDescent="0.3">
      <c r="C22437" s="1"/>
      <c r="D22437" s="2"/>
    </row>
    <row r="22438" spans="3:4" x14ac:dyDescent="0.3">
      <c r="C22438" s="1"/>
      <c r="D22438" s="2"/>
    </row>
    <row r="22439" spans="3:4" x14ac:dyDescent="0.3">
      <c r="C22439" s="1"/>
      <c r="D22439" s="2"/>
    </row>
    <row r="22440" spans="3:4" x14ac:dyDescent="0.3">
      <c r="C22440" s="1"/>
      <c r="D22440" s="2"/>
    </row>
    <row r="22441" spans="3:4" x14ac:dyDescent="0.3">
      <c r="C22441" s="1"/>
      <c r="D22441" s="2"/>
    </row>
    <row r="22442" spans="3:4" x14ac:dyDescent="0.3">
      <c r="C22442" s="1"/>
      <c r="D22442" s="2"/>
    </row>
    <row r="22443" spans="3:4" x14ac:dyDescent="0.3">
      <c r="C22443" s="1"/>
      <c r="D22443" s="2"/>
    </row>
    <row r="22444" spans="3:4" x14ac:dyDescent="0.3">
      <c r="C22444" s="1"/>
      <c r="D22444" s="2"/>
    </row>
    <row r="22445" spans="3:4" x14ac:dyDescent="0.3">
      <c r="C22445" s="1"/>
      <c r="D22445" s="2"/>
    </row>
    <row r="22446" spans="3:4" x14ac:dyDescent="0.3">
      <c r="C22446" s="1"/>
      <c r="D22446" s="2"/>
    </row>
    <row r="22447" spans="3:4" x14ac:dyDescent="0.3">
      <c r="C22447" s="1"/>
      <c r="D22447" s="2"/>
    </row>
    <row r="22448" spans="3:4" x14ac:dyDescent="0.3">
      <c r="C22448" s="1"/>
      <c r="D22448" s="2"/>
    </row>
    <row r="22449" spans="3:4" x14ac:dyDescent="0.3">
      <c r="C22449" s="1"/>
      <c r="D22449" s="2"/>
    </row>
    <row r="22450" spans="3:4" x14ac:dyDescent="0.3">
      <c r="C22450" s="1"/>
      <c r="D22450" s="2"/>
    </row>
    <row r="22451" spans="3:4" x14ac:dyDescent="0.3">
      <c r="C22451" s="1"/>
      <c r="D22451" s="2"/>
    </row>
    <row r="22452" spans="3:4" x14ac:dyDescent="0.3">
      <c r="C22452" s="1"/>
      <c r="D22452" s="2"/>
    </row>
    <row r="22453" spans="3:4" x14ac:dyDescent="0.3">
      <c r="C22453" s="1"/>
      <c r="D22453" s="2"/>
    </row>
    <row r="22454" spans="3:4" x14ac:dyDescent="0.3">
      <c r="C22454" s="1"/>
      <c r="D22454" s="2"/>
    </row>
    <row r="22455" spans="3:4" x14ac:dyDescent="0.3">
      <c r="C22455" s="1"/>
      <c r="D22455" s="2"/>
    </row>
    <row r="22456" spans="3:4" x14ac:dyDescent="0.3">
      <c r="C22456" s="1"/>
      <c r="D22456" s="2"/>
    </row>
    <row r="22457" spans="3:4" x14ac:dyDescent="0.3">
      <c r="C22457" s="1"/>
      <c r="D22457" s="2"/>
    </row>
    <row r="22458" spans="3:4" x14ac:dyDescent="0.3">
      <c r="C22458" s="1"/>
      <c r="D22458" s="2"/>
    </row>
    <row r="22459" spans="3:4" x14ac:dyDescent="0.3">
      <c r="C22459" s="1"/>
      <c r="D22459" s="2"/>
    </row>
    <row r="22460" spans="3:4" x14ac:dyDescent="0.3">
      <c r="C22460" s="1"/>
      <c r="D22460" s="2"/>
    </row>
    <row r="22461" spans="3:4" x14ac:dyDescent="0.3">
      <c r="C22461" s="1"/>
      <c r="D22461" s="2"/>
    </row>
    <row r="22462" spans="3:4" x14ac:dyDescent="0.3">
      <c r="C22462" s="1"/>
      <c r="D22462" s="2"/>
    </row>
    <row r="22463" spans="3:4" x14ac:dyDescent="0.3">
      <c r="C22463" s="1"/>
      <c r="D22463" s="2"/>
    </row>
    <row r="22464" spans="3:4" x14ac:dyDescent="0.3">
      <c r="C22464" s="1"/>
      <c r="D22464" s="2"/>
    </row>
    <row r="22465" spans="3:4" x14ac:dyDescent="0.3">
      <c r="C22465" s="1"/>
      <c r="D22465" s="2"/>
    </row>
    <row r="22466" spans="3:4" x14ac:dyDescent="0.3">
      <c r="C22466" s="1"/>
      <c r="D22466" s="2"/>
    </row>
    <row r="22467" spans="3:4" x14ac:dyDescent="0.3">
      <c r="C22467" s="1"/>
      <c r="D22467" s="2"/>
    </row>
    <row r="22468" spans="3:4" x14ac:dyDescent="0.3">
      <c r="C22468" s="1"/>
      <c r="D22468" s="2"/>
    </row>
    <row r="22469" spans="3:4" x14ac:dyDescent="0.3">
      <c r="C22469" s="1"/>
      <c r="D22469" s="2"/>
    </row>
    <row r="22470" spans="3:4" x14ac:dyDescent="0.3">
      <c r="C22470" s="1"/>
      <c r="D22470" s="2"/>
    </row>
    <row r="22471" spans="3:4" x14ac:dyDescent="0.3">
      <c r="C22471" s="1"/>
      <c r="D22471" s="2"/>
    </row>
    <row r="22472" spans="3:4" x14ac:dyDescent="0.3">
      <c r="C22472" s="1"/>
      <c r="D22472" s="2"/>
    </row>
    <row r="22473" spans="3:4" x14ac:dyDescent="0.3">
      <c r="C22473" s="1"/>
      <c r="D22473" s="2"/>
    </row>
    <row r="22474" spans="3:4" x14ac:dyDescent="0.3">
      <c r="C22474" s="1"/>
      <c r="D22474" s="2"/>
    </row>
    <row r="22475" spans="3:4" x14ac:dyDescent="0.3">
      <c r="C22475" s="1"/>
      <c r="D22475" s="2"/>
    </row>
    <row r="22476" spans="3:4" x14ac:dyDescent="0.3">
      <c r="C22476" s="1"/>
      <c r="D22476" s="2"/>
    </row>
    <row r="22477" spans="3:4" x14ac:dyDescent="0.3">
      <c r="C22477" s="1"/>
      <c r="D22477" s="2"/>
    </row>
    <row r="22478" spans="3:4" x14ac:dyDescent="0.3">
      <c r="C22478" s="1"/>
      <c r="D22478" s="2"/>
    </row>
    <row r="22479" spans="3:4" x14ac:dyDescent="0.3">
      <c r="C22479" s="1"/>
      <c r="D22479" s="2"/>
    </row>
    <row r="22480" spans="3:4" x14ac:dyDescent="0.3">
      <c r="C22480" s="1"/>
      <c r="D22480" s="2"/>
    </row>
    <row r="22481" spans="3:4" x14ac:dyDescent="0.3">
      <c r="C22481" s="1"/>
      <c r="D22481" s="2"/>
    </row>
    <row r="22482" spans="3:4" x14ac:dyDescent="0.3">
      <c r="C22482" s="1"/>
      <c r="D22482" s="2"/>
    </row>
    <row r="22483" spans="3:4" x14ac:dyDescent="0.3">
      <c r="C22483" s="1"/>
      <c r="D22483" s="2"/>
    </row>
    <row r="22484" spans="3:4" x14ac:dyDescent="0.3">
      <c r="C22484" s="1"/>
      <c r="D22484" s="2"/>
    </row>
    <row r="22485" spans="3:4" x14ac:dyDescent="0.3">
      <c r="C22485" s="1"/>
      <c r="D22485" s="2"/>
    </row>
    <row r="22486" spans="3:4" x14ac:dyDescent="0.3">
      <c r="C22486" s="1"/>
      <c r="D22486" s="2"/>
    </row>
    <row r="22487" spans="3:4" x14ac:dyDescent="0.3">
      <c r="C22487" s="1"/>
      <c r="D22487" s="2"/>
    </row>
    <row r="22488" spans="3:4" x14ac:dyDescent="0.3">
      <c r="C22488" s="1"/>
      <c r="D22488" s="2"/>
    </row>
    <row r="22489" spans="3:4" x14ac:dyDescent="0.3">
      <c r="C22489" s="1"/>
      <c r="D22489" s="2"/>
    </row>
    <row r="22490" spans="3:4" x14ac:dyDescent="0.3">
      <c r="C22490" s="1"/>
      <c r="D22490" s="2"/>
    </row>
    <row r="22491" spans="3:4" x14ac:dyDescent="0.3">
      <c r="C22491" s="1"/>
      <c r="D22491" s="2"/>
    </row>
    <row r="22492" spans="3:4" x14ac:dyDescent="0.3">
      <c r="C22492" s="1"/>
      <c r="D22492" s="2"/>
    </row>
    <row r="22493" spans="3:4" x14ac:dyDescent="0.3">
      <c r="C22493" s="1"/>
      <c r="D22493" s="2"/>
    </row>
    <row r="22494" spans="3:4" x14ac:dyDescent="0.3">
      <c r="C22494" s="1"/>
      <c r="D22494" s="2"/>
    </row>
    <row r="22495" spans="3:4" x14ac:dyDescent="0.3">
      <c r="C22495" s="1"/>
      <c r="D22495" s="2"/>
    </row>
    <row r="22496" spans="3:4" x14ac:dyDescent="0.3">
      <c r="C22496" s="1"/>
      <c r="D22496" s="2"/>
    </row>
    <row r="22497" spans="3:4" x14ac:dyDescent="0.3">
      <c r="C22497" s="1"/>
      <c r="D22497" s="2"/>
    </row>
    <row r="22498" spans="3:4" x14ac:dyDescent="0.3">
      <c r="C22498" s="1"/>
      <c r="D22498" s="2"/>
    </row>
    <row r="22499" spans="3:4" x14ac:dyDescent="0.3">
      <c r="C22499" s="1"/>
      <c r="D22499" s="2"/>
    </row>
    <row r="22500" spans="3:4" x14ac:dyDescent="0.3">
      <c r="C22500" s="1"/>
      <c r="D22500" s="2"/>
    </row>
    <row r="22501" spans="3:4" x14ac:dyDescent="0.3">
      <c r="C22501" s="1"/>
      <c r="D22501" s="2"/>
    </row>
    <row r="22502" spans="3:4" x14ac:dyDescent="0.3">
      <c r="C22502" s="1"/>
      <c r="D22502" s="2"/>
    </row>
    <row r="22503" spans="3:4" x14ac:dyDescent="0.3">
      <c r="C22503" s="1"/>
      <c r="D22503" s="2"/>
    </row>
    <row r="22504" spans="3:4" x14ac:dyDescent="0.3">
      <c r="C22504" s="1"/>
      <c r="D22504" s="2"/>
    </row>
    <row r="22505" spans="3:4" x14ac:dyDescent="0.3">
      <c r="C22505" s="1"/>
      <c r="D22505" s="2"/>
    </row>
    <row r="22506" spans="3:4" x14ac:dyDescent="0.3">
      <c r="C22506" s="1"/>
      <c r="D22506" s="2"/>
    </row>
    <row r="22507" spans="3:4" x14ac:dyDescent="0.3">
      <c r="C22507" s="1"/>
      <c r="D22507" s="2"/>
    </row>
    <row r="22508" spans="3:4" x14ac:dyDescent="0.3">
      <c r="C22508" s="1"/>
      <c r="D22508" s="2"/>
    </row>
    <row r="22509" spans="3:4" x14ac:dyDescent="0.3">
      <c r="C22509" s="1"/>
      <c r="D22509" s="2"/>
    </row>
    <row r="22510" spans="3:4" x14ac:dyDescent="0.3">
      <c r="C22510" s="1"/>
      <c r="D22510" s="2"/>
    </row>
    <row r="22511" spans="3:4" x14ac:dyDescent="0.3">
      <c r="C22511" s="1"/>
      <c r="D22511" s="2"/>
    </row>
    <row r="22512" spans="3:4" x14ac:dyDescent="0.3">
      <c r="C22512" s="1"/>
      <c r="D22512" s="2"/>
    </row>
    <row r="22513" spans="3:4" x14ac:dyDescent="0.3">
      <c r="C22513" s="1"/>
      <c r="D22513" s="2"/>
    </row>
    <row r="22514" spans="3:4" x14ac:dyDescent="0.3">
      <c r="C22514" s="1"/>
      <c r="D22514" s="2"/>
    </row>
    <row r="22515" spans="3:4" x14ac:dyDescent="0.3">
      <c r="C22515" s="1"/>
      <c r="D22515" s="2"/>
    </row>
    <row r="22516" spans="3:4" x14ac:dyDescent="0.3">
      <c r="C22516" s="1"/>
      <c r="D22516" s="2"/>
    </row>
    <row r="22517" spans="3:4" x14ac:dyDescent="0.3">
      <c r="C22517" s="1"/>
      <c r="D22517" s="2"/>
    </row>
    <row r="22518" spans="3:4" x14ac:dyDescent="0.3">
      <c r="C22518" s="1"/>
      <c r="D22518" s="2"/>
    </row>
    <row r="22519" spans="3:4" x14ac:dyDescent="0.3">
      <c r="C22519" s="1"/>
      <c r="D22519" s="2"/>
    </row>
    <row r="22520" spans="3:4" x14ac:dyDescent="0.3">
      <c r="C22520" s="1"/>
      <c r="D22520" s="2"/>
    </row>
    <row r="22521" spans="3:4" x14ac:dyDescent="0.3">
      <c r="C22521" s="1"/>
      <c r="D22521" s="2"/>
    </row>
    <row r="22522" spans="3:4" x14ac:dyDescent="0.3">
      <c r="C22522" s="1"/>
      <c r="D22522" s="2"/>
    </row>
    <row r="22523" spans="3:4" x14ac:dyDescent="0.3">
      <c r="C22523" s="1"/>
      <c r="D22523" s="2"/>
    </row>
    <row r="22524" spans="3:4" x14ac:dyDescent="0.3">
      <c r="C22524" s="1"/>
      <c r="D22524" s="2"/>
    </row>
    <row r="22525" spans="3:4" x14ac:dyDescent="0.3">
      <c r="C22525" s="1"/>
      <c r="D22525" s="2"/>
    </row>
    <row r="22526" spans="3:4" x14ac:dyDescent="0.3">
      <c r="C22526" s="1"/>
      <c r="D22526" s="2"/>
    </row>
    <row r="22527" spans="3:4" x14ac:dyDescent="0.3">
      <c r="C22527" s="1"/>
      <c r="D22527" s="2"/>
    </row>
    <row r="22528" spans="3:4" x14ac:dyDescent="0.3">
      <c r="C22528" s="1"/>
      <c r="D22528" s="2"/>
    </row>
    <row r="22529" spans="3:4" x14ac:dyDescent="0.3">
      <c r="C22529" s="1"/>
      <c r="D22529" s="2"/>
    </row>
    <row r="22530" spans="3:4" x14ac:dyDescent="0.3">
      <c r="C22530" s="1"/>
      <c r="D22530" s="2"/>
    </row>
    <row r="22531" spans="3:4" x14ac:dyDescent="0.3">
      <c r="C22531" s="1"/>
      <c r="D22531" s="2"/>
    </row>
    <row r="22532" spans="3:4" x14ac:dyDescent="0.3">
      <c r="C22532" s="1"/>
      <c r="D22532" s="2"/>
    </row>
    <row r="22533" spans="3:4" x14ac:dyDescent="0.3">
      <c r="C22533" s="1"/>
      <c r="D22533" s="2"/>
    </row>
    <row r="22534" spans="3:4" x14ac:dyDescent="0.3">
      <c r="C22534" s="1"/>
      <c r="D22534" s="2"/>
    </row>
    <row r="22535" spans="3:4" x14ac:dyDescent="0.3">
      <c r="C22535" s="1"/>
      <c r="D22535" s="2"/>
    </row>
    <row r="22536" spans="3:4" x14ac:dyDescent="0.3">
      <c r="C22536" s="1"/>
      <c r="D22536" s="2"/>
    </row>
    <row r="22537" spans="3:4" x14ac:dyDescent="0.3">
      <c r="C22537" s="1"/>
      <c r="D22537" s="2"/>
    </row>
    <row r="22538" spans="3:4" x14ac:dyDescent="0.3">
      <c r="C22538" s="1"/>
      <c r="D22538" s="2"/>
    </row>
    <row r="22539" spans="3:4" x14ac:dyDescent="0.3">
      <c r="C22539" s="1"/>
      <c r="D22539" s="2"/>
    </row>
    <row r="22540" spans="3:4" x14ac:dyDescent="0.3">
      <c r="C22540" s="1"/>
      <c r="D22540" s="2"/>
    </row>
    <row r="22541" spans="3:4" x14ac:dyDescent="0.3">
      <c r="C22541" s="1"/>
      <c r="D22541" s="2"/>
    </row>
    <row r="22542" spans="3:4" x14ac:dyDescent="0.3">
      <c r="C22542" s="1"/>
      <c r="D22542" s="2"/>
    </row>
    <row r="22543" spans="3:4" x14ac:dyDescent="0.3">
      <c r="C22543" s="1"/>
      <c r="D22543" s="2"/>
    </row>
    <row r="22544" spans="3:4" x14ac:dyDescent="0.3">
      <c r="C22544" s="1"/>
      <c r="D22544" s="2"/>
    </row>
    <row r="22545" spans="3:4" x14ac:dyDescent="0.3">
      <c r="C22545" s="1"/>
      <c r="D22545" s="2"/>
    </row>
    <row r="22546" spans="3:4" x14ac:dyDescent="0.3">
      <c r="C22546" s="1"/>
      <c r="D22546" s="2"/>
    </row>
    <row r="22547" spans="3:4" x14ac:dyDescent="0.3">
      <c r="C22547" s="1"/>
      <c r="D22547" s="2"/>
    </row>
    <row r="22548" spans="3:4" x14ac:dyDescent="0.3">
      <c r="C22548" s="1"/>
      <c r="D22548" s="2"/>
    </row>
    <row r="22549" spans="3:4" x14ac:dyDescent="0.3">
      <c r="C22549" s="1"/>
      <c r="D22549" s="2"/>
    </row>
    <row r="22550" spans="3:4" x14ac:dyDescent="0.3">
      <c r="C22550" s="1"/>
      <c r="D22550" s="2"/>
    </row>
    <row r="22551" spans="3:4" x14ac:dyDescent="0.3">
      <c r="C22551" s="1"/>
      <c r="D22551" s="2"/>
    </row>
    <row r="22552" spans="3:4" x14ac:dyDescent="0.3">
      <c r="C22552" s="1"/>
      <c r="D22552" s="2"/>
    </row>
    <row r="22553" spans="3:4" x14ac:dyDescent="0.3">
      <c r="C22553" s="1"/>
      <c r="D22553" s="2"/>
    </row>
    <row r="22554" spans="3:4" x14ac:dyDescent="0.3">
      <c r="C22554" s="1"/>
      <c r="D22554" s="2"/>
    </row>
    <row r="22555" spans="3:4" x14ac:dyDescent="0.3">
      <c r="C22555" s="1"/>
      <c r="D22555" s="2"/>
    </row>
    <row r="22556" spans="3:4" x14ac:dyDescent="0.3">
      <c r="C22556" s="1"/>
      <c r="D22556" s="2"/>
    </row>
    <row r="22557" spans="3:4" x14ac:dyDescent="0.3">
      <c r="C22557" s="1"/>
      <c r="D22557" s="2"/>
    </row>
    <row r="22558" spans="3:4" x14ac:dyDescent="0.3">
      <c r="C22558" s="1"/>
      <c r="D22558" s="2"/>
    </row>
    <row r="22559" spans="3:4" x14ac:dyDescent="0.3">
      <c r="C22559" s="1"/>
      <c r="D22559" s="2"/>
    </row>
    <row r="22560" spans="3:4" x14ac:dyDescent="0.3">
      <c r="C22560" s="1"/>
      <c r="D22560" s="2"/>
    </row>
    <row r="22561" spans="3:4" x14ac:dyDescent="0.3">
      <c r="C22561" s="1"/>
      <c r="D22561" s="2"/>
    </row>
    <row r="22562" spans="3:4" x14ac:dyDescent="0.3">
      <c r="C22562" s="1"/>
      <c r="D22562" s="2"/>
    </row>
    <row r="22563" spans="3:4" x14ac:dyDescent="0.3">
      <c r="C22563" s="1"/>
      <c r="D22563" s="2"/>
    </row>
    <row r="22564" spans="3:4" x14ac:dyDescent="0.3">
      <c r="C22564" s="1"/>
      <c r="D22564" s="2"/>
    </row>
    <row r="22565" spans="3:4" x14ac:dyDescent="0.3">
      <c r="C22565" s="1"/>
      <c r="D22565" s="2"/>
    </row>
    <row r="22566" spans="3:4" x14ac:dyDescent="0.3">
      <c r="C22566" s="1"/>
      <c r="D22566" s="2"/>
    </row>
    <row r="22567" spans="3:4" x14ac:dyDescent="0.3">
      <c r="C22567" s="1"/>
      <c r="D22567" s="2"/>
    </row>
    <row r="22568" spans="3:4" x14ac:dyDescent="0.3">
      <c r="C22568" s="1"/>
      <c r="D22568" s="2"/>
    </row>
    <row r="22569" spans="3:4" x14ac:dyDescent="0.3">
      <c r="C22569" s="1"/>
      <c r="D22569" s="2"/>
    </row>
    <row r="22570" spans="3:4" x14ac:dyDescent="0.3">
      <c r="C22570" s="1"/>
      <c r="D22570" s="2"/>
    </row>
    <row r="22571" spans="3:4" x14ac:dyDescent="0.3">
      <c r="C22571" s="1"/>
      <c r="D22571" s="2"/>
    </row>
    <row r="22572" spans="3:4" x14ac:dyDescent="0.3">
      <c r="C22572" s="1"/>
      <c r="D22572" s="2"/>
    </row>
    <row r="22573" spans="3:4" x14ac:dyDescent="0.3">
      <c r="C22573" s="1"/>
      <c r="D22573" s="2"/>
    </row>
    <row r="22574" spans="3:4" x14ac:dyDescent="0.3">
      <c r="C22574" s="1"/>
      <c r="D22574" s="2"/>
    </row>
    <row r="22575" spans="3:4" x14ac:dyDescent="0.3">
      <c r="C22575" s="1"/>
      <c r="D22575" s="2"/>
    </row>
    <row r="22576" spans="3:4" x14ac:dyDescent="0.3">
      <c r="C22576" s="1"/>
      <c r="D22576" s="2"/>
    </row>
    <row r="22577" spans="3:4" x14ac:dyDescent="0.3">
      <c r="C22577" s="1"/>
      <c r="D22577" s="2"/>
    </row>
    <row r="22578" spans="3:4" x14ac:dyDescent="0.3">
      <c r="C22578" s="1"/>
      <c r="D22578" s="2"/>
    </row>
    <row r="22579" spans="3:4" x14ac:dyDescent="0.3">
      <c r="C22579" s="1"/>
      <c r="D22579" s="2"/>
    </row>
    <row r="22580" spans="3:4" x14ac:dyDescent="0.3">
      <c r="C22580" s="1"/>
      <c r="D22580" s="2"/>
    </row>
    <row r="22581" spans="3:4" x14ac:dyDescent="0.3">
      <c r="C22581" s="1"/>
      <c r="D22581" s="2"/>
    </row>
    <row r="22582" spans="3:4" x14ac:dyDescent="0.3">
      <c r="C22582" s="1"/>
      <c r="D22582" s="2"/>
    </row>
    <row r="22583" spans="3:4" x14ac:dyDescent="0.3">
      <c r="C22583" s="1"/>
      <c r="D22583" s="2"/>
    </row>
    <row r="22584" spans="3:4" x14ac:dyDescent="0.3">
      <c r="C22584" s="1"/>
      <c r="D22584" s="2"/>
    </row>
    <row r="22585" spans="3:4" x14ac:dyDescent="0.3">
      <c r="C22585" s="1"/>
      <c r="D22585" s="2"/>
    </row>
    <row r="22586" spans="3:4" x14ac:dyDescent="0.3">
      <c r="C22586" s="1"/>
      <c r="D22586" s="2"/>
    </row>
    <row r="22587" spans="3:4" x14ac:dyDescent="0.3">
      <c r="C22587" s="1"/>
      <c r="D22587" s="2"/>
    </row>
    <row r="22588" spans="3:4" x14ac:dyDescent="0.3">
      <c r="C22588" s="1"/>
      <c r="D22588" s="2"/>
    </row>
    <row r="22589" spans="3:4" x14ac:dyDescent="0.3">
      <c r="C22589" s="1"/>
      <c r="D22589" s="2"/>
    </row>
    <row r="22590" spans="3:4" x14ac:dyDescent="0.3">
      <c r="C22590" s="1"/>
      <c r="D22590" s="2"/>
    </row>
    <row r="22591" spans="3:4" x14ac:dyDescent="0.3">
      <c r="C22591" s="1"/>
      <c r="D22591" s="2"/>
    </row>
    <row r="22592" spans="3:4" x14ac:dyDescent="0.3">
      <c r="C22592" s="1"/>
      <c r="D22592" s="2"/>
    </row>
    <row r="22593" spans="3:4" x14ac:dyDescent="0.3">
      <c r="C22593" s="1"/>
      <c r="D22593" s="2"/>
    </row>
    <row r="22594" spans="3:4" x14ac:dyDescent="0.3">
      <c r="C22594" s="1"/>
      <c r="D22594" s="2"/>
    </row>
    <row r="22595" spans="3:4" x14ac:dyDescent="0.3">
      <c r="C22595" s="1"/>
      <c r="D22595" s="2"/>
    </row>
    <row r="22596" spans="3:4" x14ac:dyDescent="0.3">
      <c r="C22596" s="1"/>
      <c r="D22596" s="2"/>
    </row>
    <row r="22597" spans="3:4" x14ac:dyDescent="0.3">
      <c r="C22597" s="1"/>
      <c r="D22597" s="2"/>
    </row>
    <row r="22598" spans="3:4" x14ac:dyDescent="0.3">
      <c r="C22598" s="1"/>
      <c r="D22598" s="2"/>
    </row>
    <row r="22599" spans="3:4" x14ac:dyDescent="0.3">
      <c r="C22599" s="1"/>
      <c r="D22599" s="2"/>
    </row>
    <row r="22600" spans="3:4" x14ac:dyDescent="0.3">
      <c r="C22600" s="1"/>
      <c r="D22600" s="2"/>
    </row>
    <row r="22601" spans="3:4" x14ac:dyDescent="0.3">
      <c r="C22601" s="1"/>
      <c r="D22601" s="2"/>
    </row>
    <row r="22602" spans="3:4" x14ac:dyDescent="0.3">
      <c r="C22602" s="1"/>
      <c r="D22602" s="2"/>
    </row>
    <row r="22603" spans="3:4" x14ac:dyDescent="0.3">
      <c r="C22603" s="1"/>
      <c r="D22603" s="2"/>
    </row>
    <row r="22604" spans="3:4" x14ac:dyDescent="0.3">
      <c r="C22604" s="1"/>
      <c r="D22604" s="2"/>
    </row>
    <row r="22605" spans="3:4" x14ac:dyDescent="0.3">
      <c r="C22605" s="1"/>
      <c r="D22605" s="2"/>
    </row>
    <row r="22606" spans="3:4" x14ac:dyDescent="0.3">
      <c r="C22606" s="1"/>
      <c r="D22606" s="2"/>
    </row>
    <row r="22607" spans="3:4" x14ac:dyDescent="0.3">
      <c r="C22607" s="1"/>
      <c r="D22607" s="2"/>
    </row>
    <row r="22608" spans="3:4" x14ac:dyDescent="0.3">
      <c r="C22608" s="1"/>
      <c r="D22608" s="2"/>
    </row>
    <row r="22609" spans="3:4" x14ac:dyDescent="0.3">
      <c r="C22609" s="1"/>
      <c r="D22609" s="2"/>
    </row>
    <row r="22610" spans="3:4" x14ac:dyDescent="0.3">
      <c r="C22610" s="1"/>
      <c r="D22610" s="2"/>
    </row>
    <row r="22611" spans="3:4" x14ac:dyDescent="0.3">
      <c r="C22611" s="1"/>
      <c r="D22611" s="2"/>
    </row>
    <row r="22612" spans="3:4" x14ac:dyDescent="0.3">
      <c r="C22612" s="1"/>
      <c r="D22612" s="2"/>
    </row>
    <row r="22613" spans="3:4" x14ac:dyDescent="0.3">
      <c r="C22613" s="1"/>
      <c r="D22613" s="2"/>
    </row>
    <row r="22614" spans="3:4" x14ac:dyDescent="0.3">
      <c r="C22614" s="1"/>
      <c r="D22614" s="2"/>
    </row>
    <row r="22615" spans="3:4" x14ac:dyDescent="0.3">
      <c r="C22615" s="1"/>
      <c r="D22615" s="2"/>
    </row>
    <row r="22616" spans="3:4" x14ac:dyDescent="0.3">
      <c r="C22616" s="1"/>
      <c r="D22616" s="2"/>
    </row>
    <row r="22617" spans="3:4" x14ac:dyDescent="0.3">
      <c r="C22617" s="1"/>
      <c r="D22617" s="2"/>
    </row>
    <row r="22618" spans="3:4" x14ac:dyDescent="0.3">
      <c r="C22618" s="1"/>
      <c r="D22618" s="2"/>
    </row>
    <row r="22619" spans="3:4" x14ac:dyDescent="0.3">
      <c r="C22619" s="1"/>
      <c r="D22619" s="2"/>
    </row>
    <row r="22620" spans="3:4" x14ac:dyDescent="0.3">
      <c r="C22620" s="1"/>
      <c r="D22620" s="2"/>
    </row>
    <row r="22621" spans="3:4" x14ac:dyDescent="0.3">
      <c r="C22621" s="1"/>
      <c r="D22621" s="2"/>
    </row>
    <row r="22622" spans="3:4" x14ac:dyDescent="0.3">
      <c r="C22622" s="1"/>
      <c r="D22622" s="2"/>
    </row>
    <row r="22623" spans="3:4" x14ac:dyDescent="0.3">
      <c r="C22623" s="1"/>
      <c r="D22623" s="2"/>
    </row>
    <row r="22624" spans="3:4" x14ac:dyDescent="0.3">
      <c r="C22624" s="1"/>
      <c r="D22624" s="2"/>
    </row>
    <row r="22625" spans="3:4" x14ac:dyDescent="0.3">
      <c r="C22625" s="1"/>
      <c r="D22625" s="2"/>
    </row>
    <row r="22626" spans="3:4" x14ac:dyDescent="0.3">
      <c r="C22626" s="1"/>
      <c r="D22626" s="2"/>
    </row>
    <row r="22627" spans="3:4" x14ac:dyDescent="0.3">
      <c r="C22627" s="1"/>
      <c r="D22627" s="2"/>
    </row>
    <row r="22628" spans="3:4" x14ac:dyDescent="0.3">
      <c r="C22628" s="1"/>
      <c r="D22628" s="2"/>
    </row>
    <row r="22629" spans="3:4" x14ac:dyDescent="0.3">
      <c r="C22629" s="1"/>
      <c r="D22629" s="2"/>
    </row>
    <row r="22630" spans="3:4" x14ac:dyDescent="0.3">
      <c r="C22630" s="1"/>
      <c r="D22630" s="2"/>
    </row>
    <row r="22631" spans="3:4" x14ac:dyDescent="0.3">
      <c r="C22631" s="1"/>
      <c r="D22631" s="2"/>
    </row>
    <row r="22632" spans="3:4" x14ac:dyDescent="0.3">
      <c r="C22632" s="1"/>
      <c r="D22632" s="2"/>
    </row>
    <row r="22633" spans="3:4" x14ac:dyDescent="0.3">
      <c r="C22633" s="1"/>
      <c r="D22633" s="2"/>
    </row>
    <row r="22634" spans="3:4" x14ac:dyDescent="0.3">
      <c r="C22634" s="1"/>
      <c r="D22634" s="2"/>
    </row>
    <row r="22635" spans="3:4" x14ac:dyDescent="0.3">
      <c r="C22635" s="1"/>
      <c r="D22635" s="2"/>
    </row>
    <row r="22636" spans="3:4" x14ac:dyDescent="0.3">
      <c r="C22636" s="1"/>
      <c r="D22636" s="2"/>
    </row>
    <row r="22637" spans="3:4" x14ac:dyDescent="0.3">
      <c r="C22637" s="1"/>
      <c r="D22637" s="2"/>
    </row>
    <row r="22638" spans="3:4" x14ac:dyDescent="0.3">
      <c r="C22638" s="1"/>
      <c r="D22638" s="2"/>
    </row>
    <row r="22639" spans="3:4" x14ac:dyDescent="0.3">
      <c r="C22639" s="1"/>
      <c r="D22639" s="2"/>
    </row>
    <row r="22640" spans="3:4" x14ac:dyDescent="0.3">
      <c r="C22640" s="1"/>
      <c r="D22640" s="2"/>
    </row>
    <row r="22641" spans="3:4" x14ac:dyDescent="0.3">
      <c r="C22641" s="1"/>
      <c r="D22641" s="2"/>
    </row>
    <row r="22642" spans="3:4" x14ac:dyDescent="0.3">
      <c r="C22642" s="1"/>
      <c r="D22642" s="2"/>
    </row>
    <row r="22643" spans="3:4" x14ac:dyDescent="0.3">
      <c r="C22643" s="1"/>
      <c r="D22643" s="2"/>
    </row>
    <row r="22644" spans="3:4" x14ac:dyDescent="0.3">
      <c r="C22644" s="1"/>
      <c r="D22644" s="2"/>
    </row>
    <row r="22645" spans="3:4" x14ac:dyDescent="0.3">
      <c r="C22645" s="1"/>
      <c r="D22645" s="2"/>
    </row>
    <row r="22646" spans="3:4" x14ac:dyDescent="0.3">
      <c r="C22646" s="1"/>
      <c r="D22646" s="2"/>
    </row>
    <row r="22647" spans="3:4" x14ac:dyDescent="0.3">
      <c r="C22647" s="1"/>
      <c r="D22647" s="2"/>
    </row>
    <row r="22648" spans="3:4" x14ac:dyDescent="0.3">
      <c r="C22648" s="1"/>
      <c r="D22648" s="2"/>
    </row>
    <row r="22649" spans="3:4" x14ac:dyDescent="0.3">
      <c r="C22649" s="1"/>
      <c r="D22649" s="2"/>
    </row>
    <row r="22650" spans="3:4" x14ac:dyDescent="0.3">
      <c r="C22650" s="1"/>
      <c r="D22650" s="2"/>
    </row>
    <row r="22651" spans="3:4" x14ac:dyDescent="0.3">
      <c r="C22651" s="1"/>
      <c r="D22651" s="2"/>
    </row>
    <row r="22652" spans="3:4" x14ac:dyDescent="0.3">
      <c r="C22652" s="1"/>
      <c r="D22652" s="2"/>
    </row>
    <row r="22653" spans="3:4" x14ac:dyDescent="0.3">
      <c r="C22653" s="1"/>
      <c r="D22653" s="2"/>
    </row>
    <row r="22654" spans="3:4" x14ac:dyDescent="0.3">
      <c r="C22654" s="1"/>
      <c r="D22654" s="2"/>
    </row>
    <row r="22655" spans="3:4" x14ac:dyDescent="0.3">
      <c r="C22655" s="1"/>
      <c r="D22655" s="2"/>
    </row>
    <row r="22656" spans="3:4" x14ac:dyDescent="0.3">
      <c r="C22656" s="1"/>
      <c r="D22656" s="2"/>
    </row>
    <row r="22657" spans="3:4" x14ac:dyDescent="0.3">
      <c r="C22657" s="1"/>
      <c r="D22657" s="2"/>
    </row>
    <row r="22658" spans="3:4" x14ac:dyDescent="0.3">
      <c r="C22658" s="1"/>
      <c r="D22658" s="2"/>
    </row>
    <row r="22659" spans="3:4" x14ac:dyDescent="0.3">
      <c r="C22659" s="1"/>
      <c r="D22659" s="2"/>
    </row>
    <row r="22660" spans="3:4" x14ac:dyDescent="0.3">
      <c r="C22660" s="1"/>
      <c r="D22660" s="2"/>
    </row>
    <row r="22661" spans="3:4" x14ac:dyDescent="0.3">
      <c r="C22661" s="1"/>
      <c r="D22661" s="2"/>
    </row>
    <row r="22662" spans="3:4" x14ac:dyDescent="0.3">
      <c r="C22662" s="1"/>
      <c r="D22662" s="2"/>
    </row>
    <row r="22663" spans="3:4" x14ac:dyDescent="0.3">
      <c r="C22663" s="1"/>
      <c r="D22663" s="2"/>
    </row>
    <row r="22664" spans="3:4" x14ac:dyDescent="0.3">
      <c r="C22664" s="1"/>
      <c r="D22664" s="2"/>
    </row>
    <row r="22665" spans="3:4" x14ac:dyDescent="0.3">
      <c r="C22665" s="1"/>
      <c r="D22665" s="2"/>
    </row>
    <row r="22666" spans="3:4" x14ac:dyDescent="0.3">
      <c r="C22666" s="1"/>
      <c r="D22666" s="2"/>
    </row>
    <row r="22667" spans="3:4" x14ac:dyDescent="0.3">
      <c r="C22667" s="1"/>
      <c r="D22667" s="2"/>
    </row>
    <row r="22668" spans="3:4" x14ac:dyDescent="0.3">
      <c r="C22668" s="1"/>
      <c r="D22668" s="2"/>
    </row>
    <row r="22669" spans="3:4" x14ac:dyDescent="0.3">
      <c r="C22669" s="1"/>
      <c r="D22669" s="2"/>
    </row>
    <row r="22670" spans="3:4" x14ac:dyDescent="0.3">
      <c r="C22670" s="1"/>
      <c r="D22670" s="2"/>
    </row>
    <row r="22671" spans="3:4" x14ac:dyDescent="0.3">
      <c r="C22671" s="1"/>
      <c r="D22671" s="2"/>
    </row>
    <row r="22672" spans="3:4" x14ac:dyDescent="0.3">
      <c r="C22672" s="1"/>
      <c r="D22672" s="2"/>
    </row>
    <row r="22673" spans="3:4" x14ac:dyDescent="0.3">
      <c r="C22673" s="1"/>
      <c r="D22673" s="2"/>
    </row>
    <row r="22674" spans="3:4" x14ac:dyDescent="0.3">
      <c r="C22674" s="1"/>
      <c r="D22674" s="2"/>
    </row>
    <row r="22675" spans="3:4" x14ac:dyDescent="0.3">
      <c r="C22675" s="1"/>
      <c r="D22675" s="2"/>
    </row>
    <row r="22676" spans="3:4" x14ac:dyDescent="0.3">
      <c r="C22676" s="1"/>
      <c r="D22676" s="2"/>
    </row>
    <row r="22677" spans="3:4" x14ac:dyDescent="0.3">
      <c r="C22677" s="1"/>
      <c r="D22677" s="2"/>
    </row>
    <row r="22678" spans="3:4" x14ac:dyDescent="0.3">
      <c r="C22678" s="1"/>
      <c r="D22678" s="2"/>
    </row>
    <row r="22679" spans="3:4" x14ac:dyDescent="0.3">
      <c r="C22679" s="1"/>
      <c r="D22679" s="2"/>
    </row>
    <row r="22680" spans="3:4" x14ac:dyDescent="0.3">
      <c r="C22680" s="1"/>
      <c r="D22680" s="2"/>
    </row>
    <row r="22681" spans="3:4" x14ac:dyDescent="0.3">
      <c r="C22681" s="1"/>
      <c r="D22681" s="2"/>
    </row>
    <row r="22682" spans="3:4" x14ac:dyDescent="0.3">
      <c r="C22682" s="1"/>
      <c r="D22682" s="2"/>
    </row>
    <row r="22683" spans="3:4" x14ac:dyDescent="0.3">
      <c r="C22683" s="1"/>
      <c r="D22683" s="2"/>
    </row>
    <row r="22684" spans="3:4" x14ac:dyDescent="0.3">
      <c r="C22684" s="1"/>
      <c r="D22684" s="2"/>
    </row>
    <row r="22685" spans="3:4" x14ac:dyDescent="0.3">
      <c r="C22685" s="1"/>
      <c r="D22685" s="2"/>
    </row>
    <row r="22686" spans="3:4" x14ac:dyDescent="0.3">
      <c r="C22686" s="1"/>
      <c r="D22686" s="2"/>
    </row>
    <row r="22687" spans="3:4" x14ac:dyDescent="0.3">
      <c r="C22687" s="1"/>
      <c r="D22687" s="2"/>
    </row>
    <row r="22688" spans="3:4" x14ac:dyDescent="0.3">
      <c r="C22688" s="1"/>
      <c r="D22688" s="2"/>
    </row>
    <row r="22689" spans="3:4" x14ac:dyDescent="0.3">
      <c r="C22689" s="1"/>
      <c r="D22689" s="2"/>
    </row>
    <row r="22690" spans="3:4" x14ac:dyDescent="0.3">
      <c r="C22690" s="1"/>
      <c r="D22690" s="2"/>
    </row>
    <row r="22691" spans="3:4" x14ac:dyDescent="0.3">
      <c r="C22691" s="1"/>
      <c r="D22691" s="2"/>
    </row>
    <row r="22692" spans="3:4" x14ac:dyDescent="0.3">
      <c r="C22692" s="1"/>
      <c r="D22692" s="2"/>
    </row>
    <row r="22693" spans="3:4" x14ac:dyDescent="0.3">
      <c r="C22693" s="1"/>
      <c r="D22693" s="2"/>
    </row>
    <row r="22694" spans="3:4" x14ac:dyDescent="0.3">
      <c r="C22694" s="1"/>
      <c r="D22694" s="2"/>
    </row>
    <row r="22695" spans="3:4" x14ac:dyDescent="0.3">
      <c r="C22695" s="1"/>
      <c r="D22695" s="2"/>
    </row>
    <row r="22696" spans="3:4" x14ac:dyDescent="0.3">
      <c r="C22696" s="1"/>
      <c r="D22696" s="2"/>
    </row>
    <row r="22697" spans="3:4" x14ac:dyDescent="0.3">
      <c r="C22697" s="1"/>
      <c r="D22697" s="2"/>
    </row>
    <row r="22698" spans="3:4" x14ac:dyDescent="0.3">
      <c r="C22698" s="1"/>
      <c r="D22698" s="2"/>
    </row>
    <row r="22699" spans="3:4" x14ac:dyDescent="0.3">
      <c r="C22699" s="1"/>
      <c r="D22699" s="2"/>
    </row>
    <row r="22700" spans="3:4" x14ac:dyDescent="0.3">
      <c r="C22700" s="1"/>
      <c r="D22700" s="2"/>
    </row>
    <row r="22701" spans="3:4" x14ac:dyDescent="0.3">
      <c r="C22701" s="1"/>
      <c r="D22701" s="2"/>
    </row>
    <row r="22702" spans="3:4" x14ac:dyDescent="0.3">
      <c r="C22702" s="1"/>
      <c r="D22702" s="2"/>
    </row>
    <row r="22703" spans="3:4" x14ac:dyDescent="0.3">
      <c r="C22703" s="1"/>
      <c r="D22703" s="2"/>
    </row>
    <row r="22704" spans="3:4" x14ac:dyDescent="0.3">
      <c r="C22704" s="1"/>
      <c r="D22704" s="2"/>
    </row>
    <row r="22705" spans="3:4" x14ac:dyDescent="0.3">
      <c r="C22705" s="1"/>
      <c r="D22705" s="2"/>
    </row>
    <row r="22706" spans="3:4" x14ac:dyDescent="0.3">
      <c r="C22706" s="1"/>
      <c r="D22706" s="2"/>
    </row>
    <row r="22707" spans="3:4" x14ac:dyDescent="0.3">
      <c r="C22707" s="1"/>
      <c r="D22707" s="2"/>
    </row>
    <row r="22708" spans="3:4" x14ac:dyDescent="0.3">
      <c r="C22708" s="1"/>
      <c r="D22708" s="2"/>
    </row>
    <row r="22709" spans="3:4" x14ac:dyDescent="0.3">
      <c r="C22709" s="1"/>
      <c r="D22709" s="2"/>
    </row>
    <row r="22710" spans="3:4" x14ac:dyDescent="0.3">
      <c r="C22710" s="1"/>
      <c r="D22710" s="2"/>
    </row>
    <row r="22711" spans="3:4" x14ac:dyDescent="0.3">
      <c r="C22711" s="1"/>
      <c r="D22711" s="2"/>
    </row>
    <row r="22712" spans="3:4" x14ac:dyDescent="0.3">
      <c r="C22712" s="1"/>
      <c r="D22712" s="2"/>
    </row>
    <row r="22713" spans="3:4" x14ac:dyDescent="0.3">
      <c r="C22713" s="1"/>
      <c r="D22713" s="2"/>
    </row>
    <row r="22714" spans="3:4" x14ac:dyDescent="0.3">
      <c r="C22714" s="1"/>
      <c r="D22714" s="2"/>
    </row>
    <row r="22715" spans="3:4" x14ac:dyDescent="0.3">
      <c r="C22715" s="1"/>
      <c r="D22715" s="2"/>
    </row>
    <row r="22716" spans="3:4" x14ac:dyDescent="0.3">
      <c r="C22716" s="1"/>
      <c r="D22716" s="2"/>
    </row>
    <row r="22717" spans="3:4" x14ac:dyDescent="0.3">
      <c r="C22717" s="1"/>
      <c r="D22717" s="2"/>
    </row>
    <row r="22718" spans="3:4" x14ac:dyDescent="0.3">
      <c r="C22718" s="1"/>
      <c r="D22718" s="2"/>
    </row>
    <row r="22719" spans="3:4" x14ac:dyDescent="0.3">
      <c r="C22719" s="1"/>
      <c r="D22719" s="2"/>
    </row>
    <row r="22720" spans="3:4" x14ac:dyDescent="0.3">
      <c r="C22720" s="1"/>
      <c r="D22720" s="2"/>
    </row>
    <row r="22721" spans="3:4" x14ac:dyDescent="0.3">
      <c r="C22721" s="1"/>
      <c r="D22721" s="2"/>
    </row>
    <row r="22722" spans="3:4" x14ac:dyDescent="0.3">
      <c r="C22722" s="1"/>
      <c r="D22722" s="2"/>
    </row>
    <row r="22723" spans="3:4" x14ac:dyDescent="0.3">
      <c r="C22723" s="1"/>
      <c r="D22723" s="2"/>
    </row>
    <row r="22724" spans="3:4" x14ac:dyDescent="0.3">
      <c r="C22724" s="1"/>
      <c r="D22724" s="2"/>
    </row>
    <row r="22725" spans="3:4" x14ac:dyDescent="0.3">
      <c r="C22725" s="1"/>
      <c r="D22725" s="2"/>
    </row>
    <row r="22726" spans="3:4" x14ac:dyDescent="0.3">
      <c r="C22726" s="1"/>
      <c r="D22726" s="2"/>
    </row>
    <row r="22727" spans="3:4" x14ac:dyDescent="0.3">
      <c r="C22727" s="1"/>
      <c r="D22727" s="2"/>
    </row>
    <row r="22728" spans="3:4" x14ac:dyDescent="0.3">
      <c r="C22728" s="1"/>
      <c r="D22728" s="2"/>
    </row>
    <row r="22729" spans="3:4" x14ac:dyDescent="0.3">
      <c r="C22729" s="1"/>
      <c r="D22729" s="2"/>
    </row>
    <row r="22730" spans="3:4" x14ac:dyDescent="0.3">
      <c r="C22730" s="1"/>
      <c r="D22730" s="2"/>
    </row>
    <row r="22731" spans="3:4" x14ac:dyDescent="0.3">
      <c r="C22731" s="1"/>
      <c r="D22731" s="2"/>
    </row>
    <row r="22732" spans="3:4" x14ac:dyDescent="0.3">
      <c r="C22732" s="1"/>
      <c r="D22732" s="2"/>
    </row>
    <row r="22733" spans="3:4" x14ac:dyDescent="0.3">
      <c r="C22733" s="1"/>
      <c r="D22733" s="2"/>
    </row>
    <row r="22734" spans="3:4" x14ac:dyDescent="0.3">
      <c r="C22734" s="1"/>
      <c r="D22734" s="2"/>
    </row>
    <row r="22735" spans="3:4" x14ac:dyDescent="0.3">
      <c r="C22735" s="1"/>
      <c r="D22735" s="2"/>
    </row>
    <row r="22736" spans="3:4" x14ac:dyDescent="0.3">
      <c r="C22736" s="1"/>
      <c r="D22736" s="2"/>
    </row>
    <row r="22737" spans="3:4" x14ac:dyDescent="0.3">
      <c r="C22737" s="1"/>
      <c r="D22737" s="2"/>
    </row>
    <row r="22738" spans="3:4" x14ac:dyDescent="0.3">
      <c r="C22738" s="1"/>
      <c r="D22738" s="2"/>
    </row>
    <row r="22739" spans="3:4" x14ac:dyDescent="0.3">
      <c r="C22739" s="1"/>
      <c r="D22739" s="2"/>
    </row>
    <row r="22740" spans="3:4" x14ac:dyDescent="0.3">
      <c r="C22740" s="1"/>
      <c r="D22740" s="2"/>
    </row>
    <row r="22741" spans="3:4" x14ac:dyDescent="0.3">
      <c r="C22741" s="1"/>
      <c r="D22741" s="2"/>
    </row>
    <row r="22742" spans="3:4" x14ac:dyDescent="0.3">
      <c r="C22742" s="1"/>
      <c r="D22742" s="2"/>
    </row>
    <row r="22743" spans="3:4" x14ac:dyDescent="0.3">
      <c r="C22743" s="1"/>
      <c r="D22743" s="2"/>
    </row>
    <row r="22744" spans="3:4" x14ac:dyDescent="0.3">
      <c r="C22744" s="1"/>
      <c r="D22744" s="2"/>
    </row>
    <row r="22745" spans="3:4" x14ac:dyDescent="0.3">
      <c r="C22745" s="1"/>
      <c r="D22745" s="2"/>
    </row>
    <row r="22746" spans="3:4" x14ac:dyDescent="0.3">
      <c r="C22746" s="1"/>
      <c r="D22746" s="2"/>
    </row>
    <row r="22747" spans="3:4" x14ac:dyDescent="0.3">
      <c r="C22747" s="1"/>
      <c r="D22747" s="2"/>
    </row>
    <row r="22748" spans="3:4" x14ac:dyDescent="0.3">
      <c r="C22748" s="1"/>
      <c r="D22748" s="2"/>
    </row>
    <row r="22749" spans="3:4" x14ac:dyDescent="0.3">
      <c r="C22749" s="1"/>
      <c r="D22749" s="2"/>
    </row>
    <row r="22750" spans="3:4" x14ac:dyDescent="0.3">
      <c r="C22750" s="1"/>
      <c r="D22750" s="2"/>
    </row>
    <row r="22751" spans="3:4" x14ac:dyDescent="0.3">
      <c r="C22751" s="1"/>
      <c r="D22751" s="2"/>
    </row>
    <row r="22752" spans="3:4" x14ac:dyDescent="0.3">
      <c r="C22752" s="1"/>
      <c r="D22752" s="2"/>
    </row>
    <row r="22753" spans="3:4" x14ac:dyDescent="0.3">
      <c r="C22753" s="1"/>
      <c r="D22753" s="2"/>
    </row>
    <row r="22754" spans="3:4" x14ac:dyDescent="0.3">
      <c r="C22754" s="1"/>
      <c r="D22754" s="2"/>
    </row>
    <row r="22755" spans="3:4" x14ac:dyDescent="0.3">
      <c r="C22755" s="1"/>
      <c r="D22755" s="2"/>
    </row>
    <row r="22756" spans="3:4" x14ac:dyDescent="0.3">
      <c r="C22756" s="1"/>
      <c r="D22756" s="2"/>
    </row>
    <row r="22757" spans="3:4" x14ac:dyDescent="0.3">
      <c r="C22757" s="1"/>
      <c r="D22757" s="2"/>
    </row>
    <row r="22758" spans="3:4" x14ac:dyDescent="0.3">
      <c r="C22758" s="1"/>
      <c r="D22758" s="2"/>
    </row>
    <row r="22759" spans="3:4" x14ac:dyDescent="0.3">
      <c r="C22759" s="1"/>
      <c r="D22759" s="2"/>
    </row>
    <row r="22760" spans="3:4" x14ac:dyDescent="0.3">
      <c r="C22760" s="1"/>
      <c r="D22760" s="2"/>
    </row>
    <row r="22761" spans="3:4" x14ac:dyDescent="0.3">
      <c r="C22761" s="1"/>
      <c r="D22761" s="2"/>
    </row>
    <row r="22762" spans="3:4" x14ac:dyDescent="0.3">
      <c r="C22762" s="1"/>
      <c r="D22762" s="2"/>
    </row>
    <row r="22763" spans="3:4" x14ac:dyDescent="0.3">
      <c r="C22763" s="1"/>
      <c r="D22763" s="2"/>
    </row>
    <row r="22764" spans="3:4" x14ac:dyDescent="0.3">
      <c r="C22764" s="1"/>
      <c r="D22764" s="2"/>
    </row>
    <row r="22765" spans="3:4" x14ac:dyDescent="0.3">
      <c r="C22765" s="1"/>
      <c r="D22765" s="2"/>
    </row>
    <row r="22766" spans="3:4" x14ac:dyDescent="0.3">
      <c r="C22766" s="1"/>
      <c r="D22766" s="2"/>
    </row>
    <row r="22767" spans="3:4" x14ac:dyDescent="0.3">
      <c r="C22767" s="1"/>
      <c r="D22767" s="2"/>
    </row>
    <row r="22768" spans="3:4" x14ac:dyDescent="0.3">
      <c r="C22768" s="1"/>
      <c r="D22768" s="2"/>
    </row>
    <row r="22769" spans="3:4" x14ac:dyDescent="0.3">
      <c r="C22769" s="1"/>
      <c r="D22769" s="2"/>
    </row>
    <row r="22770" spans="3:4" x14ac:dyDescent="0.3">
      <c r="C22770" s="1"/>
      <c r="D22770" s="2"/>
    </row>
    <row r="22771" spans="3:4" x14ac:dyDescent="0.3">
      <c r="C22771" s="1"/>
      <c r="D22771" s="2"/>
    </row>
    <row r="22772" spans="3:4" x14ac:dyDescent="0.3">
      <c r="C22772" s="1"/>
      <c r="D22772" s="2"/>
    </row>
    <row r="22773" spans="3:4" x14ac:dyDescent="0.3">
      <c r="C22773" s="1"/>
      <c r="D22773" s="2"/>
    </row>
    <row r="22774" spans="3:4" x14ac:dyDescent="0.3">
      <c r="C22774" s="1"/>
      <c r="D22774" s="2"/>
    </row>
    <row r="22775" spans="3:4" x14ac:dyDescent="0.3">
      <c r="C22775" s="1"/>
      <c r="D22775" s="2"/>
    </row>
    <row r="22776" spans="3:4" x14ac:dyDescent="0.3">
      <c r="C22776" s="1"/>
      <c r="D22776" s="2"/>
    </row>
    <row r="22777" spans="3:4" x14ac:dyDescent="0.3">
      <c r="C22777" s="1"/>
      <c r="D22777" s="2"/>
    </row>
    <row r="22778" spans="3:4" x14ac:dyDescent="0.3">
      <c r="C22778" s="1"/>
      <c r="D22778" s="2"/>
    </row>
    <row r="22779" spans="3:4" x14ac:dyDescent="0.3">
      <c r="C22779" s="1"/>
      <c r="D22779" s="2"/>
    </row>
    <row r="22780" spans="3:4" x14ac:dyDescent="0.3">
      <c r="C22780" s="1"/>
      <c r="D22780" s="2"/>
    </row>
    <row r="22781" spans="3:4" x14ac:dyDescent="0.3">
      <c r="C22781" s="1"/>
      <c r="D22781" s="2"/>
    </row>
    <row r="22782" spans="3:4" x14ac:dyDescent="0.3">
      <c r="C22782" s="1"/>
      <c r="D22782" s="2"/>
    </row>
    <row r="22783" spans="3:4" x14ac:dyDescent="0.3">
      <c r="C22783" s="1"/>
      <c r="D22783" s="2"/>
    </row>
    <row r="22784" spans="3:4" x14ac:dyDescent="0.3">
      <c r="C22784" s="1"/>
      <c r="D22784" s="2"/>
    </row>
    <row r="22785" spans="3:4" x14ac:dyDescent="0.3">
      <c r="C22785" s="1"/>
      <c r="D22785" s="2"/>
    </row>
    <row r="22786" spans="3:4" x14ac:dyDescent="0.3">
      <c r="C22786" s="1"/>
      <c r="D22786" s="2"/>
    </row>
    <row r="22787" spans="3:4" x14ac:dyDescent="0.3">
      <c r="C22787" s="1"/>
      <c r="D22787" s="2"/>
    </row>
    <row r="22788" spans="3:4" x14ac:dyDescent="0.3">
      <c r="C22788" s="1"/>
      <c r="D22788" s="2"/>
    </row>
    <row r="22789" spans="3:4" x14ac:dyDescent="0.3">
      <c r="C22789" s="1"/>
      <c r="D22789" s="2"/>
    </row>
    <row r="22790" spans="3:4" x14ac:dyDescent="0.3">
      <c r="C22790" s="1"/>
      <c r="D22790" s="2"/>
    </row>
    <row r="22791" spans="3:4" x14ac:dyDescent="0.3">
      <c r="C22791" s="1"/>
      <c r="D22791" s="2"/>
    </row>
    <row r="22792" spans="3:4" x14ac:dyDescent="0.3">
      <c r="C22792" s="1"/>
      <c r="D22792" s="2"/>
    </row>
    <row r="22793" spans="3:4" x14ac:dyDescent="0.3">
      <c r="C22793" s="1"/>
      <c r="D22793" s="2"/>
    </row>
    <row r="22794" spans="3:4" x14ac:dyDescent="0.3">
      <c r="C22794" s="1"/>
      <c r="D22794" s="2"/>
    </row>
    <row r="22795" spans="3:4" x14ac:dyDescent="0.3">
      <c r="C22795" s="1"/>
      <c r="D22795" s="2"/>
    </row>
    <row r="22796" spans="3:4" x14ac:dyDescent="0.3">
      <c r="C22796" s="1"/>
      <c r="D22796" s="2"/>
    </row>
    <row r="22797" spans="3:4" x14ac:dyDescent="0.3">
      <c r="C22797" s="1"/>
      <c r="D22797" s="2"/>
    </row>
    <row r="22798" spans="3:4" x14ac:dyDescent="0.3">
      <c r="C22798" s="1"/>
      <c r="D22798" s="2"/>
    </row>
    <row r="22799" spans="3:4" x14ac:dyDescent="0.3">
      <c r="C22799" s="1"/>
      <c r="D22799" s="2"/>
    </row>
    <row r="22800" spans="3:4" x14ac:dyDescent="0.3">
      <c r="C22800" s="1"/>
      <c r="D22800" s="2"/>
    </row>
    <row r="22801" spans="3:4" x14ac:dyDescent="0.3">
      <c r="C22801" s="1"/>
      <c r="D22801" s="2"/>
    </row>
    <row r="22802" spans="3:4" x14ac:dyDescent="0.3">
      <c r="C22802" s="1"/>
      <c r="D22802" s="2"/>
    </row>
    <row r="22803" spans="3:4" x14ac:dyDescent="0.3">
      <c r="C22803" s="1"/>
      <c r="D22803" s="2"/>
    </row>
    <row r="22804" spans="3:4" x14ac:dyDescent="0.3">
      <c r="C22804" s="1"/>
      <c r="D22804" s="2"/>
    </row>
    <row r="22805" spans="3:4" x14ac:dyDescent="0.3">
      <c r="C22805" s="1"/>
      <c r="D22805" s="2"/>
    </row>
    <row r="22806" spans="3:4" x14ac:dyDescent="0.3">
      <c r="C22806" s="1"/>
      <c r="D22806" s="2"/>
    </row>
    <row r="22807" spans="3:4" x14ac:dyDescent="0.3">
      <c r="C22807" s="1"/>
      <c r="D22807" s="2"/>
    </row>
    <row r="22808" spans="3:4" x14ac:dyDescent="0.3">
      <c r="C22808" s="1"/>
      <c r="D22808" s="2"/>
    </row>
    <row r="22809" spans="3:4" x14ac:dyDescent="0.3">
      <c r="C22809" s="1"/>
      <c r="D22809" s="2"/>
    </row>
    <row r="22810" spans="3:4" x14ac:dyDescent="0.3">
      <c r="C22810" s="1"/>
      <c r="D22810" s="2"/>
    </row>
    <row r="22811" spans="3:4" x14ac:dyDescent="0.3">
      <c r="C22811" s="1"/>
      <c r="D22811" s="2"/>
    </row>
    <row r="22812" spans="3:4" x14ac:dyDescent="0.3">
      <c r="C22812" s="1"/>
      <c r="D22812" s="2"/>
    </row>
    <row r="22813" spans="3:4" x14ac:dyDescent="0.3">
      <c r="C22813" s="1"/>
      <c r="D22813" s="2"/>
    </row>
    <row r="22814" spans="3:4" x14ac:dyDescent="0.3">
      <c r="C22814" s="1"/>
      <c r="D22814" s="2"/>
    </row>
    <row r="22815" spans="3:4" x14ac:dyDescent="0.3">
      <c r="C22815" s="1"/>
      <c r="D22815" s="2"/>
    </row>
    <row r="22816" spans="3:4" x14ac:dyDescent="0.3">
      <c r="C22816" s="1"/>
      <c r="D22816" s="2"/>
    </row>
    <row r="22817" spans="3:4" x14ac:dyDescent="0.3">
      <c r="C22817" s="1"/>
      <c r="D22817" s="2"/>
    </row>
    <row r="22818" spans="3:4" x14ac:dyDescent="0.3">
      <c r="C22818" s="1"/>
      <c r="D22818" s="2"/>
    </row>
    <row r="22819" spans="3:4" x14ac:dyDescent="0.3">
      <c r="C22819" s="1"/>
      <c r="D22819" s="2"/>
    </row>
    <row r="22820" spans="3:4" x14ac:dyDescent="0.3">
      <c r="C22820" s="1"/>
      <c r="D22820" s="2"/>
    </row>
    <row r="22821" spans="3:4" x14ac:dyDescent="0.3">
      <c r="C22821" s="1"/>
      <c r="D22821" s="2"/>
    </row>
    <row r="22822" spans="3:4" x14ac:dyDescent="0.3">
      <c r="C22822" s="1"/>
      <c r="D22822" s="2"/>
    </row>
    <row r="22823" spans="3:4" x14ac:dyDescent="0.3">
      <c r="C22823" s="1"/>
      <c r="D22823" s="2"/>
    </row>
    <row r="22824" spans="3:4" x14ac:dyDescent="0.3">
      <c r="C22824" s="1"/>
      <c r="D22824" s="2"/>
    </row>
    <row r="22825" spans="3:4" x14ac:dyDescent="0.3">
      <c r="C22825" s="1"/>
      <c r="D22825" s="2"/>
    </row>
    <row r="22826" spans="3:4" x14ac:dyDescent="0.3">
      <c r="C22826" s="1"/>
      <c r="D22826" s="2"/>
    </row>
    <row r="22827" spans="3:4" x14ac:dyDescent="0.3">
      <c r="C22827" s="1"/>
      <c r="D22827" s="2"/>
    </row>
    <row r="22828" spans="3:4" x14ac:dyDescent="0.3">
      <c r="C22828" s="1"/>
      <c r="D22828" s="2"/>
    </row>
    <row r="22829" spans="3:4" x14ac:dyDescent="0.3">
      <c r="C22829" s="1"/>
      <c r="D22829" s="2"/>
    </row>
    <row r="22830" spans="3:4" x14ac:dyDescent="0.3">
      <c r="C22830" s="1"/>
      <c r="D22830" s="2"/>
    </row>
    <row r="22831" spans="3:4" x14ac:dyDescent="0.3">
      <c r="C22831" s="1"/>
      <c r="D22831" s="2"/>
    </row>
    <row r="22832" spans="3:4" x14ac:dyDescent="0.3">
      <c r="C22832" s="1"/>
      <c r="D22832" s="2"/>
    </row>
    <row r="22833" spans="3:4" x14ac:dyDescent="0.3">
      <c r="C22833" s="1"/>
      <c r="D22833" s="2"/>
    </row>
    <row r="22834" spans="3:4" x14ac:dyDescent="0.3">
      <c r="C22834" s="1"/>
      <c r="D22834" s="2"/>
    </row>
    <row r="22835" spans="3:4" x14ac:dyDescent="0.3">
      <c r="C22835" s="1"/>
      <c r="D22835" s="2"/>
    </row>
    <row r="22836" spans="3:4" x14ac:dyDescent="0.3">
      <c r="C22836" s="1"/>
      <c r="D22836" s="2"/>
    </row>
    <row r="22837" spans="3:4" x14ac:dyDescent="0.3">
      <c r="C22837" s="1"/>
      <c r="D22837" s="2"/>
    </row>
    <row r="22838" spans="3:4" x14ac:dyDescent="0.3">
      <c r="C22838" s="1"/>
      <c r="D22838" s="2"/>
    </row>
    <row r="22839" spans="3:4" x14ac:dyDescent="0.3">
      <c r="C22839" s="1"/>
      <c r="D22839" s="2"/>
    </row>
    <row r="22840" spans="3:4" x14ac:dyDescent="0.3">
      <c r="C22840" s="1"/>
      <c r="D22840" s="2"/>
    </row>
    <row r="22841" spans="3:4" x14ac:dyDescent="0.3">
      <c r="C22841" s="1"/>
      <c r="D22841" s="2"/>
    </row>
    <row r="22842" spans="3:4" x14ac:dyDescent="0.3">
      <c r="C22842" s="1"/>
      <c r="D22842" s="2"/>
    </row>
    <row r="22843" spans="3:4" x14ac:dyDescent="0.3">
      <c r="C22843" s="1"/>
      <c r="D22843" s="2"/>
    </row>
    <row r="22844" spans="3:4" x14ac:dyDescent="0.3">
      <c r="C22844" s="1"/>
      <c r="D22844" s="2"/>
    </row>
    <row r="22845" spans="3:4" x14ac:dyDescent="0.3">
      <c r="C22845" s="1"/>
      <c r="D22845" s="2"/>
    </row>
    <row r="22846" spans="3:4" x14ac:dyDescent="0.3">
      <c r="C22846" s="1"/>
      <c r="D22846" s="2"/>
    </row>
    <row r="22847" spans="3:4" x14ac:dyDescent="0.3">
      <c r="C22847" s="1"/>
      <c r="D22847" s="2"/>
    </row>
    <row r="22848" spans="3:4" x14ac:dyDescent="0.3">
      <c r="C22848" s="1"/>
      <c r="D22848" s="2"/>
    </row>
    <row r="22849" spans="3:4" x14ac:dyDescent="0.3">
      <c r="C22849" s="1"/>
      <c r="D22849" s="2"/>
    </row>
    <row r="22850" spans="3:4" x14ac:dyDescent="0.3">
      <c r="C22850" s="1"/>
      <c r="D22850" s="2"/>
    </row>
    <row r="22851" spans="3:4" x14ac:dyDescent="0.3">
      <c r="C22851" s="1"/>
      <c r="D22851" s="2"/>
    </row>
    <row r="22852" spans="3:4" x14ac:dyDescent="0.3">
      <c r="C22852" s="1"/>
      <c r="D22852" s="2"/>
    </row>
    <row r="22853" spans="3:4" x14ac:dyDescent="0.3">
      <c r="C22853" s="1"/>
      <c r="D22853" s="2"/>
    </row>
    <row r="22854" spans="3:4" x14ac:dyDescent="0.3">
      <c r="C22854" s="1"/>
      <c r="D22854" s="2"/>
    </row>
    <row r="22855" spans="3:4" x14ac:dyDescent="0.3">
      <c r="C22855" s="1"/>
      <c r="D22855" s="2"/>
    </row>
    <row r="22856" spans="3:4" x14ac:dyDescent="0.3">
      <c r="C22856" s="1"/>
      <c r="D22856" s="2"/>
    </row>
    <row r="22857" spans="3:4" x14ac:dyDescent="0.3">
      <c r="C22857" s="1"/>
      <c r="D22857" s="2"/>
    </row>
    <row r="22858" spans="3:4" x14ac:dyDescent="0.3">
      <c r="C22858" s="1"/>
      <c r="D22858" s="2"/>
    </row>
    <row r="22859" spans="3:4" x14ac:dyDescent="0.3">
      <c r="C22859" s="1"/>
      <c r="D22859" s="2"/>
    </row>
    <row r="22860" spans="3:4" x14ac:dyDescent="0.3">
      <c r="C22860" s="1"/>
      <c r="D22860" s="2"/>
    </row>
    <row r="22861" spans="3:4" x14ac:dyDescent="0.3">
      <c r="C22861" s="1"/>
      <c r="D22861" s="2"/>
    </row>
    <row r="22862" spans="3:4" x14ac:dyDescent="0.3">
      <c r="C22862" s="1"/>
      <c r="D22862" s="2"/>
    </row>
    <row r="22863" spans="3:4" x14ac:dyDescent="0.3">
      <c r="C22863" s="1"/>
      <c r="D22863" s="2"/>
    </row>
    <row r="22864" spans="3:4" x14ac:dyDescent="0.3">
      <c r="C22864" s="1"/>
      <c r="D22864" s="2"/>
    </row>
    <row r="22865" spans="3:4" x14ac:dyDescent="0.3">
      <c r="C22865" s="1"/>
      <c r="D22865" s="2"/>
    </row>
    <row r="22866" spans="3:4" x14ac:dyDescent="0.3">
      <c r="C22866" s="1"/>
      <c r="D22866" s="2"/>
    </row>
    <row r="22867" spans="3:4" x14ac:dyDescent="0.3">
      <c r="C22867" s="1"/>
      <c r="D22867" s="2"/>
    </row>
    <row r="22868" spans="3:4" x14ac:dyDescent="0.3">
      <c r="C22868" s="1"/>
      <c r="D22868" s="2"/>
    </row>
    <row r="22869" spans="3:4" x14ac:dyDescent="0.3">
      <c r="C22869" s="1"/>
      <c r="D22869" s="2"/>
    </row>
    <row r="22870" spans="3:4" x14ac:dyDescent="0.3">
      <c r="C22870" s="1"/>
      <c r="D22870" s="2"/>
    </row>
    <row r="22871" spans="3:4" x14ac:dyDescent="0.3">
      <c r="C22871" s="1"/>
      <c r="D22871" s="2"/>
    </row>
    <row r="22872" spans="3:4" x14ac:dyDescent="0.3">
      <c r="C22872" s="1"/>
      <c r="D22872" s="2"/>
    </row>
    <row r="22873" spans="3:4" x14ac:dyDescent="0.3">
      <c r="C22873" s="1"/>
      <c r="D22873" s="2"/>
    </row>
    <row r="22874" spans="3:4" x14ac:dyDescent="0.3">
      <c r="C22874" s="1"/>
      <c r="D22874" s="2"/>
    </row>
    <row r="22875" spans="3:4" x14ac:dyDescent="0.3">
      <c r="C22875" s="1"/>
      <c r="D22875" s="2"/>
    </row>
    <row r="22876" spans="3:4" x14ac:dyDescent="0.3">
      <c r="C22876" s="1"/>
      <c r="D22876" s="2"/>
    </row>
    <row r="22877" spans="3:4" x14ac:dyDescent="0.3">
      <c r="C22877" s="1"/>
      <c r="D22877" s="2"/>
    </row>
    <row r="22878" spans="3:4" x14ac:dyDescent="0.3">
      <c r="C22878" s="1"/>
      <c r="D22878" s="2"/>
    </row>
    <row r="22879" spans="3:4" x14ac:dyDescent="0.3">
      <c r="C22879" s="1"/>
      <c r="D22879" s="2"/>
    </row>
    <row r="22880" spans="3:4" x14ac:dyDescent="0.3">
      <c r="C22880" s="1"/>
      <c r="D22880" s="2"/>
    </row>
    <row r="22881" spans="3:4" x14ac:dyDescent="0.3">
      <c r="C22881" s="1"/>
      <c r="D22881" s="2"/>
    </row>
    <row r="22882" spans="3:4" x14ac:dyDescent="0.3">
      <c r="C22882" s="1"/>
      <c r="D22882" s="2"/>
    </row>
    <row r="22883" spans="3:4" x14ac:dyDescent="0.3">
      <c r="C22883" s="1"/>
      <c r="D22883" s="2"/>
    </row>
    <row r="22884" spans="3:4" x14ac:dyDescent="0.3">
      <c r="C22884" s="1"/>
      <c r="D22884" s="2"/>
    </row>
    <row r="22885" spans="3:4" x14ac:dyDescent="0.3">
      <c r="C22885" s="1"/>
      <c r="D22885" s="2"/>
    </row>
    <row r="22886" spans="3:4" x14ac:dyDescent="0.3">
      <c r="C22886" s="1"/>
      <c r="D22886" s="2"/>
    </row>
    <row r="22887" spans="3:4" x14ac:dyDescent="0.3">
      <c r="C22887" s="1"/>
      <c r="D22887" s="2"/>
    </row>
    <row r="22888" spans="3:4" x14ac:dyDescent="0.3">
      <c r="C22888" s="1"/>
      <c r="D22888" s="2"/>
    </row>
    <row r="22889" spans="3:4" x14ac:dyDescent="0.3">
      <c r="C22889" s="1"/>
      <c r="D22889" s="2"/>
    </row>
    <row r="22890" spans="3:4" x14ac:dyDescent="0.3">
      <c r="C22890" s="1"/>
      <c r="D22890" s="2"/>
    </row>
    <row r="22891" spans="3:4" x14ac:dyDescent="0.3">
      <c r="C22891" s="1"/>
      <c r="D22891" s="2"/>
    </row>
    <row r="22892" spans="3:4" x14ac:dyDescent="0.3">
      <c r="C22892" s="1"/>
      <c r="D22892" s="2"/>
    </row>
    <row r="22893" spans="3:4" x14ac:dyDescent="0.3">
      <c r="C22893" s="1"/>
      <c r="D22893" s="2"/>
    </row>
    <row r="22894" spans="3:4" x14ac:dyDescent="0.3">
      <c r="C22894" s="1"/>
      <c r="D22894" s="2"/>
    </row>
    <row r="22895" spans="3:4" x14ac:dyDescent="0.3">
      <c r="C22895" s="1"/>
      <c r="D22895" s="2"/>
    </row>
    <row r="22896" spans="3:4" x14ac:dyDescent="0.3">
      <c r="C22896" s="1"/>
      <c r="D22896" s="2"/>
    </row>
    <row r="22897" spans="3:4" x14ac:dyDescent="0.3">
      <c r="C22897" s="1"/>
      <c r="D22897" s="2"/>
    </row>
    <row r="22898" spans="3:4" x14ac:dyDescent="0.3">
      <c r="C22898" s="1"/>
      <c r="D22898" s="2"/>
    </row>
    <row r="22899" spans="3:4" x14ac:dyDescent="0.3">
      <c r="C22899" s="1"/>
      <c r="D22899" s="2"/>
    </row>
    <row r="22900" spans="3:4" x14ac:dyDescent="0.3">
      <c r="C22900" s="1"/>
      <c r="D22900" s="2"/>
    </row>
    <row r="22901" spans="3:4" x14ac:dyDescent="0.3">
      <c r="C22901" s="1"/>
      <c r="D22901" s="2"/>
    </row>
    <row r="22902" spans="3:4" x14ac:dyDescent="0.3">
      <c r="C22902" s="1"/>
      <c r="D22902" s="2"/>
    </row>
    <row r="22903" spans="3:4" x14ac:dyDescent="0.3">
      <c r="C22903" s="1"/>
      <c r="D22903" s="2"/>
    </row>
    <row r="22904" spans="3:4" x14ac:dyDescent="0.3">
      <c r="C22904" s="1"/>
      <c r="D22904" s="2"/>
    </row>
    <row r="22905" spans="3:4" x14ac:dyDescent="0.3">
      <c r="C22905" s="1"/>
      <c r="D22905" s="2"/>
    </row>
    <row r="22906" spans="3:4" x14ac:dyDescent="0.3">
      <c r="C22906" s="1"/>
      <c r="D22906" s="2"/>
    </row>
    <row r="22907" spans="3:4" x14ac:dyDescent="0.3">
      <c r="C22907" s="1"/>
      <c r="D22907" s="2"/>
    </row>
    <row r="22908" spans="3:4" x14ac:dyDescent="0.3">
      <c r="C22908" s="1"/>
      <c r="D22908" s="2"/>
    </row>
    <row r="22909" spans="3:4" x14ac:dyDescent="0.3">
      <c r="C22909" s="1"/>
      <c r="D22909" s="2"/>
    </row>
    <row r="22910" spans="3:4" x14ac:dyDescent="0.3">
      <c r="C22910" s="1"/>
      <c r="D22910" s="2"/>
    </row>
    <row r="22911" spans="3:4" x14ac:dyDescent="0.3">
      <c r="C22911" s="1"/>
      <c r="D22911" s="2"/>
    </row>
    <row r="22912" spans="3:4" x14ac:dyDescent="0.3">
      <c r="C22912" s="1"/>
      <c r="D22912" s="2"/>
    </row>
    <row r="22913" spans="3:4" x14ac:dyDescent="0.3">
      <c r="C22913" s="1"/>
      <c r="D22913" s="2"/>
    </row>
    <row r="22914" spans="3:4" x14ac:dyDescent="0.3">
      <c r="C22914" s="1"/>
      <c r="D22914" s="2"/>
    </row>
    <row r="22915" spans="3:4" x14ac:dyDescent="0.3">
      <c r="C22915" s="1"/>
      <c r="D22915" s="2"/>
    </row>
    <row r="22916" spans="3:4" x14ac:dyDescent="0.3">
      <c r="C22916" s="1"/>
      <c r="D22916" s="2"/>
    </row>
    <row r="22917" spans="3:4" x14ac:dyDescent="0.3">
      <c r="C22917" s="1"/>
      <c r="D22917" s="2"/>
    </row>
    <row r="22918" spans="3:4" x14ac:dyDescent="0.3">
      <c r="C22918" s="1"/>
      <c r="D22918" s="2"/>
    </row>
    <row r="22919" spans="3:4" x14ac:dyDescent="0.3">
      <c r="C22919" s="1"/>
      <c r="D22919" s="2"/>
    </row>
    <row r="22920" spans="3:4" x14ac:dyDescent="0.3">
      <c r="C22920" s="1"/>
      <c r="D22920" s="2"/>
    </row>
    <row r="22921" spans="3:4" x14ac:dyDescent="0.3">
      <c r="C22921" s="1"/>
      <c r="D22921" s="2"/>
    </row>
    <row r="22922" spans="3:4" x14ac:dyDescent="0.3">
      <c r="C22922" s="1"/>
      <c r="D22922" s="2"/>
    </row>
    <row r="22923" spans="3:4" x14ac:dyDescent="0.3">
      <c r="C22923" s="1"/>
      <c r="D22923" s="2"/>
    </row>
    <row r="22924" spans="3:4" x14ac:dyDescent="0.3">
      <c r="C22924" s="1"/>
      <c r="D22924" s="2"/>
    </row>
    <row r="22925" spans="3:4" x14ac:dyDescent="0.3">
      <c r="C22925" s="1"/>
      <c r="D22925" s="2"/>
    </row>
    <row r="22926" spans="3:4" x14ac:dyDescent="0.3">
      <c r="C22926" s="1"/>
      <c r="D22926" s="2"/>
    </row>
    <row r="22927" spans="3:4" x14ac:dyDescent="0.3">
      <c r="C22927" s="1"/>
      <c r="D22927" s="2"/>
    </row>
    <row r="22928" spans="3:4" x14ac:dyDescent="0.3">
      <c r="C22928" s="1"/>
      <c r="D22928" s="2"/>
    </row>
    <row r="22929" spans="3:4" x14ac:dyDescent="0.3">
      <c r="C22929" s="1"/>
      <c r="D22929" s="2"/>
    </row>
    <row r="22930" spans="3:4" x14ac:dyDescent="0.3">
      <c r="C22930" s="1"/>
      <c r="D22930" s="2"/>
    </row>
    <row r="22931" spans="3:4" x14ac:dyDescent="0.3">
      <c r="C22931" s="1"/>
      <c r="D22931" s="2"/>
    </row>
    <row r="22932" spans="3:4" x14ac:dyDescent="0.3">
      <c r="C22932" s="1"/>
      <c r="D22932" s="2"/>
    </row>
    <row r="22933" spans="3:4" x14ac:dyDescent="0.3">
      <c r="C22933" s="1"/>
      <c r="D22933" s="2"/>
    </row>
    <row r="22934" spans="3:4" x14ac:dyDescent="0.3">
      <c r="C22934" s="1"/>
      <c r="D22934" s="2"/>
    </row>
    <row r="22935" spans="3:4" x14ac:dyDescent="0.3">
      <c r="C22935" s="1"/>
      <c r="D22935" s="2"/>
    </row>
    <row r="22936" spans="3:4" x14ac:dyDescent="0.3">
      <c r="C22936" s="1"/>
      <c r="D22936" s="2"/>
    </row>
    <row r="22937" spans="3:4" x14ac:dyDescent="0.3">
      <c r="C22937" s="1"/>
      <c r="D22937" s="2"/>
    </row>
    <row r="22938" spans="3:4" x14ac:dyDescent="0.3">
      <c r="C22938" s="1"/>
      <c r="D22938" s="2"/>
    </row>
    <row r="22939" spans="3:4" x14ac:dyDescent="0.3">
      <c r="C22939" s="1"/>
      <c r="D22939" s="2"/>
    </row>
    <row r="22940" spans="3:4" x14ac:dyDescent="0.3">
      <c r="C22940" s="1"/>
      <c r="D22940" s="2"/>
    </row>
    <row r="22941" spans="3:4" x14ac:dyDescent="0.3">
      <c r="C22941" s="1"/>
      <c r="D22941" s="2"/>
    </row>
    <row r="22942" spans="3:4" x14ac:dyDescent="0.3">
      <c r="C22942" s="1"/>
      <c r="D22942" s="2"/>
    </row>
    <row r="22943" spans="3:4" x14ac:dyDescent="0.3">
      <c r="C22943" s="1"/>
      <c r="D22943" s="2"/>
    </row>
    <row r="22944" spans="3:4" x14ac:dyDescent="0.3">
      <c r="C22944" s="1"/>
      <c r="D22944" s="2"/>
    </row>
    <row r="22945" spans="3:4" x14ac:dyDescent="0.3">
      <c r="C22945" s="1"/>
      <c r="D22945" s="2"/>
    </row>
    <row r="22946" spans="3:4" x14ac:dyDescent="0.3">
      <c r="C22946" s="1"/>
      <c r="D22946" s="2"/>
    </row>
    <row r="22947" spans="3:4" x14ac:dyDescent="0.3">
      <c r="C22947" s="1"/>
      <c r="D22947" s="2"/>
    </row>
    <row r="22948" spans="3:4" x14ac:dyDescent="0.3">
      <c r="C22948" s="1"/>
      <c r="D22948" s="2"/>
    </row>
    <row r="22949" spans="3:4" x14ac:dyDescent="0.3">
      <c r="C22949" s="1"/>
      <c r="D22949" s="2"/>
    </row>
    <row r="22950" spans="3:4" x14ac:dyDescent="0.3">
      <c r="C22950" s="1"/>
      <c r="D22950" s="2"/>
    </row>
    <row r="22951" spans="3:4" x14ac:dyDescent="0.3">
      <c r="C22951" s="1"/>
      <c r="D22951" s="2"/>
    </row>
    <row r="22952" spans="3:4" x14ac:dyDescent="0.3">
      <c r="C22952" s="1"/>
      <c r="D22952" s="2"/>
    </row>
    <row r="22953" spans="3:4" x14ac:dyDescent="0.3">
      <c r="C22953" s="1"/>
      <c r="D22953" s="2"/>
    </row>
    <row r="22954" spans="3:4" x14ac:dyDescent="0.3">
      <c r="C22954" s="1"/>
      <c r="D22954" s="2"/>
    </row>
    <row r="22955" spans="3:4" x14ac:dyDescent="0.3">
      <c r="C22955" s="1"/>
      <c r="D22955" s="2"/>
    </row>
    <row r="22956" spans="3:4" x14ac:dyDescent="0.3">
      <c r="C22956" s="1"/>
      <c r="D22956" s="2"/>
    </row>
    <row r="22957" spans="3:4" x14ac:dyDescent="0.3">
      <c r="C22957" s="1"/>
      <c r="D22957" s="2"/>
    </row>
    <row r="22958" spans="3:4" x14ac:dyDescent="0.3">
      <c r="C22958" s="1"/>
      <c r="D22958" s="2"/>
    </row>
    <row r="22959" spans="3:4" x14ac:dyDescent="0.3">
      <c r="C22959" s="1"/>
      <c r="D22959" s="2"/>
    </row>
    <row r="22960" spans="3:4" x14ac:dyDescent="0.3">
      <c r="C22960" s="1"/>
      <c r="D22960" s="2"/>
    </row>
    <row r="22961" spans="3:4" x14ac:dyDescent="0.3">
      <c r="C22961" s="1"/>
      <c r="D22961" s="2"/>
    </row>
    <row r="22962" spans="3:4" x14ac:dyDescent="0.3">
      <c r="C22962" s="1"/>
      <c r="D22962" s="2"/>
    </row>
    <row r="22963" spans="3:4" x14ac:dyDescent="0.3">
      <c r="C22963" s="1"/>
      <c r="D22963" s="2"/>
    </row>
    <row r="22964" spans="3:4" x14ac:dyDescent="0.3">
      <c r="C22964" s="1"/>
      <c r="D22964" s="2"/>
    </row>
    <row r="22965" spans="3:4" x14ac:dyDescent="0.3">
      <c r="C22965" s="1"/>
      <c r="D22965" s="2"/>
    </row>
    <row r="22966" spans="3:4" x14ac:dyDescent="0.3">
      <c r="C22966" s="1"/>
      <c r="D22966" s="2"/>
    </row>
    <row r="22967" spans="3:4" x14ac:dyDescent="0.3">
      <c r="C22967" s="1"/>
      <c r="D22967" s="2"/>
    </row>
    <row r="22968" spans="3:4" x14ac:dyDescent="0.3">
      <c r="C22968" s="1"/>
      <c r="D22968" s="2"/>
    </row>
    <row r="22969" spans="3:4" x14ac:dyDescent="0.3">
      <c r="C22969" s="1"/>
      <c r="D22969" s="2"/>
    </row>
    <row r="22970" spans="3:4" x14ac:dyDescent="0.3">
      <c r="C22970" s="1"/>
      <c r="D22970" s="2"/>
    </row>
    <row r="22971" spans="3:4" x14ac:dyDescent="0.3">
      <c r="C22971" s="1"/>
      <c r="D22971" s="2"/>
    </row>
    <row r="22972" spans="3:4" x14ac:dyDescent="0.3">
      <c r="C22972" s="1"/>
      <c r="D22972" s="2"/>
    </row>
    <row r="22973" spans="3:4" x14ac:dyDescent="0.3">
      <c r="C22973" s="1"/>
      <c r="D22973" s="2"/>
    </row>
    <row r="22974" spans="3:4" x14ac:dyDescent="0.3">
      <c r="C22974" s="1"/>
      <c r="D22974" s="2"/>
    </row>
    <row r="22975" spans="3:4" x14ac:dyDescent="0.3">
      <c r="C22975" s="1"/>
      <c r="D22975" s="2"/>
    </row>
    <row r="22976" spans="3:4" x14ac:dyDescent="0.3">
      <c r="C22976" s="1"/>
      <c r="D22976" s="2"/>
    </row>
    <row r="22977" spans="3:4" x14ac:dyDescent="0.3">
      <c r="C22977" s="1"/>
      <c r="D22977" s="2"/>
    </row>
    <row r="22978" spans="3:4" x14ac:dyDescent="0.3">
      <c r="C22978" s="1"/>
      <c r="D22978" s="2"/>
    </row>
    <row r="22979" spans="3:4" x14ac:dyDescent="0.3">
      <c r="C22979" s="1"/>
      <c r="D22979" s="2"/>
    </row>
    <row r="22980" spans="3:4" x14ac:dyDescent="0.3">
      <c r="C22980" s="1"/>
      <c r="D22980" s="2"/>
    </row>
    <row r="22981" spans="3:4" x14ac:dyDescent="0.3">
      <c r="C22981" s="1"/>
      <c r="D22981" s="2"/>
    </row>
    <row r="22982" spans="3:4" x14ac:dyDescent="0.3">
      <c r="C22982" s="1"/>
      <c r="D22982" s="2"/>
    </row>
    <row r="22983" spans="3:4" x14ac:dyDescent="0.3">
      <c r="C22983" s="1"/>
      <c r="D22983" s="2"/>
    </row>
    <row r="22984" spans="3:4" x14ac:dyDescent="0.3">
      <c r="C22984" s="1"/>
      <c r="D22984" s="2"/>
    </row>
    <row r="22985" spans="3:4" x14ac:dyDescent="0.3">
      <c r="C22985" s="1"/>
      <c r="D22985" s="2"/>
    </row>
    <row r="22986" spans="3:4" x14ac:dyDescent="0.3">
      <c r="C22986" s="1"/>
      <c r="D22986" s="2"/>
    </row>
    <row r="22987" spans="3:4" x14ac:dyDescent="0.3">
      <c r="C22987" s="1"/>
      <c r="D22987" s="2"/>
    </row>
    <row r="22988" spans="3:4" x14ac:dyDescent="0.3">
      <c r="C22988" s="1"/>
      <c r="D22988" s="2"/>
    </row>
    <row r="22989" spans="3:4" x14ac:dyDescent="0.3">
      <c r="C22989" s="1"/>
      <c r="D22989" s="2"/>
    </row>
    <row r="22990" spans="3:4" x14ac:dyDescent="0.3">
      <c r="C22990" s="1"/>
      <c r="D22990" s="2"/>
    </row>
    <row r="22991" spans="3:4" x14ac:dyDescent="0.3">
      <c r="C22991" s="1"/>
      <c r="D22991" s="2"/>
    </row>
    <row r="22992" spans="3:4" x14ac:dyDescent="0.3">
      <c r="C22992" s="1"/>
      <c r="D22992" s="2"/>
    </row>
    <row r="22993" spans="3:4" x14ac:dyDescent="0.3">
      <c r="C22993" s="1"/>
      <c r="D22993" s="2"/>
    </row>
    <row r="22994" spans="3:4" x14ac:dyDescent="0.3">
      <c r="C22994" s="1"/>
      <c r="D22994" s="2"/>
    </row>
    <row r="22995" spans="3:4" x14ac:dyDescent="0.3">
      <c r="C22995" s="1"/>
      <c r="D22995" s="2"/>
    </row>
    <row r="22996" spans="3:4" x14ac:dyDescent="0.3">
      <c r="C22996" s="1"/>
      <c r="D22996" s="2"/>
    </row>
    <row r="22997" spans="3:4" x14ac:dyDescent="0.3">
      <c r="C22997" s="1"/>
      <c r="D22997" s="2"/>
    </row>
    <row r="22998" spans="3:4" x14ac:dyDescent="0.3">
      <c r="C22998" s="1"/>
      <c r="D22998" s="2"/>
    </row>
    <row r="22999" spans="3:4" x14ac:dyDescent="0.3">
      <c r="C22999" s="1"/>
      <c r="D22999" s="2"/>
    </row>
    <row r="23000" spans="3:4" x14ac:dyDescent="0.3">
      <c r="C23000" s="1"/>
      <c r="D23000" s="2"/>
    </row>
    <row r="23001" spans="3:4" x14ac:dyDescent="0.3">
      <c r="C23001" s="1"/>
      <c r="D23001" s="2"/>
    </row>
    <row r="23002" spans="3:4" x14ac:dyDescent="0.3">
      <c r="C23002" s="1"/>
      <c r="D23002" s="2"/>
    </row>
    <row r="23003" spans="3:4" x14ac:dyDescent="0.3">
      <c r="C23003" s="1"/>
      <c r="D23003" s="2"/>
    </row>
    <row r="23004" spans="3:4" x14ac:dyDescent="0.3">
      <c r="C23004" s="1"/>
      <c r="D23004" s="2"/>
    </row>
    <row r="23005" spans="3:4" x14ac:dyDescent="0.3">
      <c r="C23005" s="1"/>
      <c r="D23005" s="2"/>
    </row>
    <row r="23006" spans="3:4" x14ac:dyDescent="0.3">
      <c r="C23006" s="1"/>
      <c r="D23006" s="2"/>
    </row>
    <row r="23007" spans="3:4" x14ac:dyDescent="0.3">
      <c r="C23007" s="1"/>
      <c r="D23007" s="2"/>
    </row>
    <row r="23008" spans="3:4" x14ac:dyDescent="0.3">
      <c r="C23008" s="1"/>
      <c r="D23008" s="2"/>
    </row>
    <row r="23009" spans="3:4" x14ac:dyDescent="0.3">
      <c r="C23009" s="1"/>
      <c r="D23009" s="2"/>
    </row>
    <row r="23010" spans="3:4" x14ac:dyDescent="0.3">
      <c r="C23010" s="1"/>
      <c r="D23010" s="2"/>
    </row>
    <row r="23011" spans="3:4" x14ac:dyDescent="0.3">
      <c r="C23011" s="1"/>
      <c r="D23011" s="2"/>
    </row>
    <row r="23012" spans="3:4" x14ac:dyDescent="0.3">
      <c r="C23012" s="1"/>
      <c r="D23012" s="2"/>
    </row>
    <row r="23013" spans="3:4" x14ac:dyDescent="0.3">
      <c r="C23013" s="1"/>
      <c r="D23013" s="2"/>
    </row>
    <row r="23014" spans="3:4" x14ac:dyDescent="0.3">
      <c r="C23014" s="1"/>
      <c r="D23014" s="2"/>
    </row>
    <row r="23015" spans="3:4" x14ac:dyDescent="0.3">
      <c r="C23015" s="1"/>
      <c r="D23015" s="2"/>
    </row>
    <row r="23016" spans="3:4" x14ac:dyDescent="0.3">
      <c r="C23016" s="1"/>
      <c r="D23016" s="2"/>
    </row>
    <row r="23017" spans="3:4" x14ac:dyDescent="0.3">
      <c r="C23017" s="1"/>
      <c r="D23017" s="2"/>
    </row>
    <row r="23018" spans="3:4" x14ac:dyDescent="0.3">
      <c r="C23018" s="1"/>
      <c r="D23018" s="2"/>
    </row>
    <row r="23019" spans="3:4" x14ac:dyDescent="0.3">
      <c r="C23019" s="1"/>
      <c r="D23019" s="2"/>
    </row>
    <row r="23020" spans="3:4" x14ac:dyDescent="0.3">
      <c r="C23020" s="1"/>
      <c r="D23020" s="2"/>
    </row>
    <row r="23021" spans="3:4" x14ac:dyDescent="0.3">
      <c r="C23021" s="1"/>
      <c r="D23021" s="2"/>
    </row>
    <row r="23022" spans="3:4" x14ac:dyDescent="0.3">
      <c r="C23022" s="1"/>
      <c r="D23022" s="2"/>
    </row>
    <row r="23023" spans="3:4" x14ac:dyDescent="0.3">
      <c r="C23023" s="1"/>
      <c r="D23023" s="2"/>
    </row>
    <row r="23024" spans="3:4" x14ac:dyDescent="0.3">
      <c r="C23024" s="1"/>
      <c r="D23024" s="2"/>
    </row>
    <row r="23025" spans="3:4" x14ac:dyDescent="0.3">
      <c r="C23025" s="1"/>
      <c r="D23025" s="2"/>
    </row>
    <row r="23026" spans="3:4" x14ac:dyDescent="0.3">
      <c r="C23026" s="1"/>
      <c r="D23026" s="2"/>
    </row>
    <row r="23027" spans="3:4" x14ac:dyDescent="0.3">
      <c r="C23027" s="1"/>
      <c r="D23027" s="2"/>
    </row>
    <row r="23028" spans="3:4" x14ac:dyDescent="0.3">
      <c r="C23028" s="1"/>
      <c r="D23028" s="2"/>
    </row>
    <row r="23029" spans="3:4" x14ac:dyDescent="0.3">
      <c r="C23029" s="1"/>
      <c r="D23029" s="2"/>
    </row>
    <row r="23030" spans="3:4" x14ac:dyDescent="0.3">
      <c r="C23030" s="1"/>
      <c r="D23030" s="2"/>
    </row>
    <row r="23031" spans="3:4" x14ac:dyDescent="0.3">
      <c r="C23031" s="1"/>
      <c r="D23031" s="2"/>
    </row>
    <row r="23032" spans="3:4" x14ac:dyDescent="0.3">
      <c r="C23032" s="1"/>
      <c r="D23032" s="2"/>
    </row>
    <row r="23033" spans="3:4" x14ac:dyDescent="0.3">
      <c r="C23033" s="1"/>
      <c r="D23033" s="2"/>
    </row>
    <row r="23034" spans="3:4" x14ac:dyDescent="0.3">
      <c r="C23034" s="1"/>
      <c r="D23034" s="2"/>
    </row>
    <row r="23035" spans="3:4" x14ac:dyDescent="0.3">
      <c r="C23035" s="1"/>
      <c r="D23035" s="2"/>
    </row>
    <row r="23036" spans="3:4" x14ac:dyDescent="0.3">
      <c r="C23036" s="1"/>
      <c r="D23036" s="2"/>
    </row>
    <row r="23037" spans="3:4" x14ac:dyDescent="0.3">
      <c r="C23037" s="1"/>
      <c r="D23037" s="2"/>
    </row>
    <row r="23038" spans="3:4" x14ac:dyDescent="0.3">
      <c r="C23038" s="1"/>
      <c r="D23038" s="2"/>
    </row>
    <row r="23039" spans="3:4" x14ac:dyDescent="0.3">
      <c r="C23039" s="1"/>
      <c r="D23039" s="2"/>
    </row>
    <row r="23040" spans="3:4" x14ac:dyDescent="0.3">
      <c r="C23040" s="1"/>
      <c r="D23040" s="2"/>
    </row>
    <row r="23041" spans="3:4" x14ac:dyDescent="0.3">
      <c r="C23041" s="1"/>
      <c r="D23041" s="2"/>
    </row>
    <row r="23042" spans="3:4" x14ac:dyDescent="0.3">
      <c r="C23042" s="1"/>
      <c r="D23042" s="2"/>
    </row>
    <row r="23043" spans="3:4" x14ac:dyDescent="0.3">
      <c r="C23043" s="1"/>
      <c r="D23043" s="2"/>
    </row>
    <row r="23044" spans="3:4" x14ac:dyDescent="0.3">
      <c r="C23044" s="1"/>
      <c r="D23044" s="2"/>
    </row>
    <row r="23045" spans="3:4" x14ac:dyDescent="0.3">
      <c r="C23045" s="1"/>
      <c r="D23045" s="2"/>
    </row>
    <row r="23046" spans="3:4" x14ac:dyDescent="0.3">
      <c r="C23046" s="1"/>
      <c r="D23046" s="2"/>
    </row>
    <row r="23047" spans="3:4" x14ac:dyDescent="0.3">
      <c r="C23047" s="1"/>
      <c r="D23047" s="2"/>
    </row>
    <row r="23048" spans="3:4" x14ac:dyDescent="0.3">
      <c r="C23048" s="1"/>
      <c r="D23048" s="2"/>
    </row>
    <row r="23049" spans="3:4" x14ac:dyDescent="0.3">
      <c r="C23049" s="1"/>
      <c r="D23049" s="2"/>
    </row>
    <row r="23050" spans="3:4" x14ac:dyDescent="0.3">
      <c r="C23050" s="1"/>
      <c r="D23050" s="2"/>
    </row>
    <row r="23051" spans="3:4" x14ac:dyDescent="0.3">
      <c r="C23051" s="1"/>
      <c r="D23051" s="2"/>
    </row>
    <row r="23052" spans="3:4" x14ac:dyDescent="0.3">
      <c r="C23052" s="1"/>
      <c r="D23052" s="2"/>
    </row>
    <row r="23053" spans="3:4" x14ac:dyDescent="0.3">
      <c r="C23053" s="1"/>
      <c r="D23053" s="2"/>
    </row>
    <row r="23054" spans="3:4" x14ac:dyDescent="0.3">
      <c r="C23054" s="1"/>
      <c r="D23054" s="2"/>
    </row>
    <row r="23055" spans="3:4" x14ac:dyDescent="0.3">
      <c r="C23055" s="1"/>
      <c r="D23055" s="2"/>
    </row>
    <row r="23056" spans="3:4" x14ac:dyDescent="0.3">
      <c r="C23056" s="1"/>
      <c r="D23056" s="2"/>
    </row>
    <row r="23057" spans="3:4" x14ac:dyDescent="0.3">
      <c r="C23057" s="1"/>
      <c r="D23057" s="2"/>
    </row>
    <row r="23058" spans="3:4" x14ac:dyDescent="0.3">
      <c r="C23058" s="1"/>
      <c r="D23058" s="2"/>
    </row>
    <row r="23059" spans="3:4" x14ac:dyDescent="0.3">
      <c r="C23059" s="1"/>
      <c r="D23059" s="2"/>
    </row>
    <row r="23060" spans="3:4" x14ac:dyDescent="0.3">
      <c r="C23060" s="1"/>
      <c r="D23060" s="2"/>
    </row>
    <row r="23061" spans="3:4" x14ac:dyDescent="0.3">
      <c r="C23061" s="1"/>
      <c r="D23061" s="2"/>
    </row>
    <row r="23062" spans="3:4" x14ac:dyDescent="0.3">
      <c r="C23062" s="1"/>
      <c r="D23062" s="2"/>
    </row>
    <row r="23063" spans="3:4" x14ac:dyDescent="0.3">
      <c r="C23063" s="1"/>
      <c r="D23063" s="2"/>
    </row>
    <row r="23064" spans="3:4" x14ac:dyDescent="0.3">
      <c r="C23064" s="1"/>
      <c r="D23064" s="2"/>
    </row>
    <row r="23065" spans="3:4" x14ac:dyDescent="0.3">
      <c r="C23065" s="1"/>
      <c r="D23065" s="2"/>
    </row>
    <row r="23066" spans="3:4" x14ac:dyDescent="0.3">
      <c r="C23066" s="1"/>
      <c r="D23066" s="2"/>
    </row>
    <row r="23067" spans="3:4" x14ac:dyDescent="0.3">
      <c r="C23067" s="1"/>
      <c r="D23067" s="2"/>
    </row>
    <row r="23068" spans="3:4" x14ac:dyDescent="0.3">
      <c r="C23068" s="1"/>
      <c r="D23068" s="2"/>
    </row>
    <row r="23069" spans="3:4" x14ac:dyDescent="0.3">
      <c r="C23069" s="1"/>
      <c r="D23069" s="2"/>
    </row>
    <row r="23070" spans="3:4" x14ac:dyDescent="0.3">
      <c r="C23070" s="1"/>
      <c r="D23070" s="2"/>
    </row>
    <row r="23071" spans="3:4" x14ac:dyDescent="0.3">
      <c r="C23071" s="1"/>
      <c r="D23071" s="2"/>
    </row>
    <row r="23072" spans="3:4" x14ac:dyDescent="0.3">
      <c r="C23072" s="1"/>
      <c r="D23072" s="2"/>
    </row>
    <row r="23073" spans="3:4" x14ac:dyDescent="0.3">
      <c r="C23073" s="1"/>
      <c r="D23073" s="2"/>
    </row>
    <row r="23074" spans="3:4" x14ac:dyDescent="0.3">
      <c r="C23074" s="1"/>
      <c r="D23074" s="2"/>
    </row>
    <row r="23075" spans="3:4" x14ac:dyDescent="0.3">
      <c r="C23075" s="1"/>
      <c r="D23075" s="2"/>
    </row>
    <row r="23076" spans="3:4" x14ac:dyDescent="0.3">
      <c r="C23076" s="1"/>
      <c r="D23076" s="2"/>
    </row>
    <row r="23077" spans="3:4" x14ac:dyDescent="0.3">
      <c r="C23077" s="1"/>
      <c r="D23077" s="2"/>
    </row>
    <row r="23078" spans="3:4" x14ac:dyDescent="0.3">
      <c r="C23078" s="1"/>
      <c r="D23078" s="2"/>
    </row>
    <row r="23079" spans="3:4" x14ac:dyDescent="0.3">
      <c r="C23079" s="1"/>
      <c r="D23079" s="2"/>
    </row>
    <row r="23080" spans="3:4" x14ac:dyDescent="0.3">
      <c r="C23080" s="1"/>
      <c r="D23080" s="2"/>
    </row>
    <row r="23081" spans="3:4" x14ac:dyDescent="0.3">
      <c r="C23081" s="1"/>
      <c r="D23081" s="2"/>
    </row>
    <row r="23082" spans="3:4" x14ac:dyDescent="0.3">
      <c r="C23082" s="1"/>
      <c r="D23082" s="2"/>
    </row>
    <row r="23083" spans="3:4" x14ac:dyDescent="0.3">
      <c r="C23083" s="1"/>
      <c r="D23083" s="2"/>
    </row>
    <row r="23084" spans="3:4" x14ac:dyDescent="0.3">
      <c r="C23084" s="1"/>
      <c r="D23084" s="2"/>
    </row>
    <row r="23085" spans="3:4" x14ac:dyDescent="0.3">
      <c r="C23085" s="1"/>
      <c r="D23085" s="2"/>
    </row>
    <row r="23086" spans="3:4" x14ac:dyDescent="0.3">
      <c r="C23086" s="1"/>
      <c r="D23086" s="2"/>
    </row>
    <row r="23087" spans="3:4" x14ac:dyDescent="0.3">
      <c r="C23087" s="1"/>
      <c r="D23087" s="2"/>
    </row>
    <row r="23088" spans="3:4" x14ac:dyDescent="0.3">
      <c r="C23088" s="1"/>
      <c r="D23088" s="2"/>
    </row>
    <row r="23089" spans="3:4" x14ac:dyDescent="0.3">
      <c r="C23089" s="1"/>
      <c r="D23089" s="2"/>
    </row>
    <row r="23090" spans="3:4" x14ac:dyDescent="0.3">
      <c r="C23090" s="1"/>
      <c r="D23090" s="2"/>
    </row>
    <row r="23091" spans="3:4" x14ac:dyDescent="0.3">
      <c r="C23091" s="1"/>
      <c r="D23091" s="2"/>
    </row>
    <row r="23092" spans="3:4" x14ac:dyDescent="0.3">
      <c r="C23092" s="1"/>
      <c r="D23092" s="2"/>
    </row>
    <row r="23093" spans="3:4" x14ac:dyDescent="0.3">
      <c r="C23093" s="1"/>
      <c r="D23093" s="2"/>
    </row>
    <row r="23094" spans="3:4" x14ac:dyDescent="0.3">
      <c r="C23094" s="1"/>
      <c r="D23094" s="2"/>
    </row>
    <row r="23095" spans="3:4" x14ac:dyDescent="0.3">
      <c r="C23095" s="1"/>
      <c r="D23095" s="2"/>
    </row>
    <row r="23096" spans="3:4" x14ac:dyDescent="0.3">
      <c r="C23096" s="1"/>
      <c r="D23096" s="2"/>
    </row>
    <row r="23097" spans="3:4" x14ac:dyDescent="0.3">
      <c r="C23097" s="1"/>
      <c r="D23097" s="2"/>
    </row>
    <row r="23098" spans="3:4" x14ac:dyDescent="0.3">
      <c r="C23098" s="1"/>
      <c r="D23098" s="2"/>
    </row>
    <row r="23099" spans="3:4" x14ac:dyDescent="0.3">
      <c r="C23099" s="1"/>
      <c r="D23099" s="2"/>
    </row>
    <row r="23100" spans="3:4" x14ac:dyDescent="0.3">
      <c r="C23100" s="1"/>
      <c r="D23100" s="2"/>
    </row>
    <row r="23101" spans="3:4" x14ac:dyDescent="0.3">
      <c r="C23101" s="1"/>
      <c r="D23101" s="2"/>
    </row>
    <row r="23102" spans="3:4" x14ac:dyDescent="0.3">
      <c r="C23102" s="1"/>
      <c r="D23102" s="2"/>
    </row>
    <row r="23103" spans="3:4" x14ac:dyDescent="0.3">
      <c r="C23103" s="1"/>
      <c r="D23103" s="2"/>
    </row>
    <row r="23104" spans="3:4" x14ac:dyDescent="0.3">
      <c r="C23104" s="1"/>
      <c r="D23104" s="2"/>
    </row>
    <row r="23105" spans="3:4" x14ac:dyDescent="0.3">
      <c r="C23105" s="1"/>
      <c r="D23105" s="2"/>
    </row>
    <row r="23106" spans="3:4" x14ac:dyDescent="0.3">
      <c r="C23106" s="1"/>
      <c r="D23106" s="2"/>
    </row>
    <row r="23107" spans="3:4" x14ac:dyDescent="0.3">
      <c r="C23107" s="1"/>
      <c r="D23107" s="2"/>
    </row>
    <row r="23108" spans="3:4" x14ac:dyDescent="0.3">
      <c r="C23108" s="1"/>
      <c r="D23108" s="2"/>
    </row>
    <row r="23109" spans="3:4" x14ac:dyDescent="0.3">
      <c r="C23109" s="1"/>
      <c r="D23109" s="2"/>
    </row>
    <row r="23110" spans="3:4" x14ac:dyDescent="0.3">
      <c r="C23110" s="1"/>
      <c r="D23110" s="2"/>
    </row>
    <row r="23111" spans="3:4" x14ac:dyDescent="0.3">
      <c r="C23111" s="1"/>
      <c r="D23111" s="2"/>
    </row>
    <row r="23112" spans="3:4" x14ac:dyDescent="0.3">
      <c r="C23112" s="1"/>
      <c r="D23112" s="2"/>
    </row>
    <row r="23113" spans="3:4" x14ac:dyDescent="0.3">
      <c r="C23113" s="1"/>
      <c r="D23113" s="2"/>
    </row>
    <row r="23114" spans="3:4" x14ac:dyDescent="0.3">
      <c r="C23114" s="1"/>
      <c r="D23114" s="2"/>
    </row>
    <row r="23115" spans="3:4" x14ac:dyDescent="0.3">
      <c r="C23115" s="1"/>
      <c r="D23115" s="2"/>
    </row>
    <row r="23116" spans="3:4" x14ac:dyDescent="0.3">
      <c r="C23116" s="1"/>
      <c r="D23116" s="2"/>
    </row>
    <row r="23117" spans="3:4" x14ac:dyDescent="0.3">
      <c r="C23117" s="1"/>
      <c r="D23117" s="2"/>
    </row>
    <row r="23118" spans="3:4" x14ac:dyDescent="0.3">
      <c r="C23118" s="1"/>
      <c r="D23118" s="2"/>
    </row>
    <row r="23119" spans="3:4" x14ac:dyDescent="0.3">
      <c r="C23119" s="1"/>
      <c r="D23119" s="2"/>
    </row>
    <row r="23120" spans="3:4" x14ac:dyDescent="0.3">
      <c r="C23120" s="1"/>
      <c r="D23120" s="2"/>
    </row>
    <row r="23121" spans="3:4" x14ac:dyDescent="0.3">
      <c r="C23121" s="1"/>
      <c r="D23121" s="2"/>
    </row>
    <row r="23122" spans="3:4" x14ac:dyDescent="0.3">
      <c r="C23122" s="1"/>
      <c r="D23122" s="2"/>
    </row>
    <row r="23123" spans="3:4" x14ac:dyDescent="0.3">
      <c r="C23123" s="1"/>
      <c r="D23123" s="2"/>
    </row>
    <row r="23124" spans="3:4" x14ac:dyDescent="0.3">
      <c r="C23124" s="1"/>
      <c r="D23124" s="2"/>
    </row>
    <row r="23125" spans="3:4" x14ac:dyDescent="0.3">
      <c r="C23125" s="1"/>
      <c r="D23125" s="2"/>
    </row>
    <row r="23126" spans="3:4" x14ac:dyDescent="0.3">
      <c r="C23126" s="1"/>
      <c r="D23126" s="2"/>
    </row>
    <row r="23127" spans="3:4" x14ac:dyDescent="0.3">
      <c r="C23127" s="1"/>
      <c r="D23127" s="2"/>
    </row>
    <row r="23128" spans="3:4" x14ac:dyDescent="0.3">
      <c r="C23128" s="1"/>
      <c r="D23128" s="2"/>
    </row>
    <row r="23129" spans="3:4" x14ac:dyDescent="0.3">
      <c r="C23129" s="1"/>
      <c r="D23129" s="2"/>
    </row>
    <row r="23130" spans="3:4" x14ac:dyDescent="0.3">
      <c r="C23130" s="1"/>
      <c r="D23130" s="2"/>
    </row>
    <row r="23131" spans="3:4" x14ac:dyDescent="0.3">
      <c r="C23131" s="1"/>
      <c r="D23131" s="2"/>
    </row>
    <row r="23132" spans="3:4" x14ac:dyDescent="0.3">
      <c r="C23132" s="1"/>
      <c r="D23132" s="2"/>
    </row>
    <row r="23133" spans="3:4" x14ac:dyDescent="0.3">
      <c r="C23133" s="1"/>
      <c r="D23133" s="2"/>
    </row>
    <row r="23134" spans="3:4" x14ac:dyDescent="0.3">
      <c r="C23134" s="1"/>
      <c r="D23134" s="2"/>
    </row>
    <row r="23135" spans="3:4" x14ac:dyDescent="0.3">
      <c r="C23135" s="1"/>
      <c r="D23135" s="2"/>
    </row>
    <row r="23136" spans="3:4" x14ac:dyDescent="0.3">
      <c r="C23136" s="1"/>
      <c r="D23136" s="2"/>
    </row>
    <row r="23137" spans="3:4" x14ac:dyDescent="0.3">
      <c r="C23137" s="1"/>
      <c r="D23137" s="2"/>
    </row>
    <row r="23138" spans="3:4" x14ac:dyDescent="0.3">
      <c r="C23138" s="1"/>
      <c r="D23138" s="2"/>
    </row>
    <row r="23139" spans="3:4" x14ac:dyDescent="0.3">
      <c r="C23139" s="1"/>
      <c r="D23139" s="2"/>
    </row>
    <row r="23140" spans="3:4" x14ac:dyDescent="0.3">
      <c r="C23140" s="1"/>
      <c r="D23140" s="2"/>
    </row>
    <row r="23141" spans="3:4" x14ac:dyDescent="0.3">
      <c r="C23141" s="1"/>
      <c r="D23141" s="2"/>
    </row>
    <row r="23142" spans="3:4" x14ac:dyDescent="0.3">
      <c r="C23142" s="1"/>
      <c r="D23142" s="2"/>
    </row>
    <row r="23143" spans="3:4" x14ac:dyDescent="0.3">
      <c r="C23143" s="1"/>
      <c r="D23143" s="2"/>
    </row>
    <row r="23144" spans="3:4" x14ac:dyDescent="0.3">
      <c r="C23144" s="1"/>
      <c r="D23144" s="2"/>
    </row>
    <row r="23145" spans="3:4" x14ac:dyDescent="0.3">
      <c r="C23145" s="1"/>
      <c r="D23145" s="2"/>
    </row>
    <row r="23146" spans="3:4" x14ac:dyDescent="0.3">
      <c r="C23146" s="1"/>
      <c r="D23146" s="2"/>
    </row>
    <row r="23147" spans="3:4" x14ac:dyDescent="0.3">
      <c r="C23147" s="1"/>
      <c r="D23147" s="2"/>
    </row>
    <row r="23148" spans="3:4" x14ac:dyDescent="0.3">
      <c r="C23148" s="1"/>
      <c r="D23148" s="2"/>
    </row>
    <row r="23149" spans="3:4" x14ac:dyDescent="0.3">
      <c r="C23149" s="1"/>
      <c r="D23149" s="2"/>
    </row>
    <row r="23150" spans="3:4" x14ac:dyDescent="0.3">
      <c r="C23150" s="1"/>
      <c r="D23150" s="2"/>
    </row>
    <row r="23151" spans="3:4" x14ac:dyDescent="0.3">
      <c r="C23151" s="1"/>
      <c r="D23151" s="2"/>
    </row>
    <row r="23152" spans="3:4" x14ac:dyDescent="0.3">
      <c r="C23152" s="1"/>
      <c r="D23152" s="2"/>
    </row>
    <row r="23153" spans="3:4" x14ac:dyDescent="0.3">
      <c r="C23153" s="1"/>
      <c r="D23153" s="2"/>
    </row>
    <row r="23154" spans="3:4" x14ac:dyDescent="0.3">
      <c r="C23154" s="1"/>
      <c r="D23154" s="2"/>
    </row>
    <row r="23155" spans="3:4" x14ac:dyDescent="0.3">
      <c r="C23155" s="1"/>
      <c r="D23155" s="2"/>
    </row>
    <row r="23156" spans="3:4" x14ac:dyDescent="0.3">
      <c r="C23156" s="1"/>
      <c r="D23156" s="2"/>
    </row>
    <row r="23157" spans="3:4" x14ac:dyDescent="0.3">
      <c r="C23157" s="1"/>
      <c r="D23157" s="2"/>
    </row>
    <row r="23158" spans="3:4" x14ac:dyDescent="0.3">
      <c r="C23158" s="1"/>
      <c r="D23158" s="2"/>
    </row>
    <row r="23159" spans="3:4" x14ac:dyDescent="0.3">
      <c r="C23159" s="1"/>
      <c r="D23159" s="2"/>
    </row>
    <row r="23160" spans="3:4" x14ac:dyDescent="0.3">
      <c r="C23160" s="1"/>
      <c r="D23160" s="2"/>
    </row>
    <row r="23161" spans="3:4" x14ac:dyDescent="0.3">
      <c r="C23161" s="1"/>
      <c r="D23161" s="2"/>
    </row>
    <row r="23162" spans="3:4" x14ac:dyDescent="0.3">
      <c r="C23162" s="1"/>
      <c r="D23162" s="2"/>
    </row>
    <row r="23163" spans="3:4" x14ac:dyDescent="0.3">
      <c r="C23163" s="1"/>
      <c r="D23163" s="2"/>
    </row>
    <row r="23164" spans="3:4" x14ac:dyDescent="0.3">
      <c r="C23164" s="1"/>
      <c r="D23164" s="2"/>
    </row>
    <row r="23165" spans="3:4" x14ac:dyDescent="0.3">
      <c r="C23165" s="1"/>
      <c r="D23165" s="2"/>
    </row>
    <row r="23166" spans="3:4" x14ac:dyDescent="0.3">
      <c r="C23166" s="1"/>
      <c r="D23166" s="2"/>
    </row>
    <row r="23167" spans="3:4" x14ac:dyDescent="0.3">
      <c r="C23167" s="1"/>
      <c r="D23167" s="2"/>
    </row>
    <row r="23168" spans="3:4" x14ac:dyDescent="0.3">
      <c r="C23168" s="1"/>
      <c r="D23168" s="2"/>
    </row>
    <row r="23169" spans="3:4" x14ac:dyDescent="0.3">
      <c r="C23169" s="1"/>
      <c r="D23169" s="2"/>
    </row>
    <row r="23170" spans="3:4" x14ac:dyDescent="0.3">
      <c r="C23170" s="1"/>
      <c r="D23170" s="2"/>
    </row>
    <row r="23171" spans="3:4" x14ac:dyDescent="0.3">
      <c r="C23171" s="1"/>
      <c r="D23171" s="2"/>
    </row>
    <row r="23172" spans="3:4" x14ac:dyDescent="0.3">
      <c r="C23172" s="1"/>
      <c r="D23172" s="2"/>
    </row>
    <row r="23173" spans="3:4" x14ac:dyDescent="0.3">
      <c r="C23173" s="1"/>
      <c r="D23173" s="2"/>
    </row>
    <row r="23174" spans="3:4" x14ac:dyDescent="0.3">
      <c r="C23174" s="1"/>
      <c r="D23174" s="2"/>
    </row>
    <row r="23175" spans="3:4" x14ac:dyDescent="0.3">
      <c r="C23175" s="1"/>
      <c r="D23175" s="2"/>
    </row>
    <row r="23176" spans="3:4" x14ac:dyDescent="0.3">
      <c r="C23176" s="1"/>
      <c r="D23176" s="2"/>
    </row>
    <row r="23177" spans="3:4" x14ac:dyDescent="0.3">
      <c r="C23177" s="1"/>
      <c r="D23177" s="2"/>
    </row>
    <row r="23178" spans="3:4" x14ac:dyDescent="0.3">
      <c r="C23178" s="1"/>
      <c r="D23178" s="2"/>
    </row>
    <row r="23179" spans="3:4" x14ac:dyDescent="0.3">
      <c r="C23179" s="1"/>
      <c r="D23179" s="2"/>
    </row>
    <row r="23180" spans="3:4" x14ac:dyDescent="0.3">
      <c r="C23180" s="1"/>
      <c r="D23180" s="2"/>
    </row>
    <row r="23181" spans="3:4" x14ac:dyDescent="0.3">
      <c r="C23181" s="1"/>
      <c r="D23181" s="2"/>
    </row>
    <row r="23182" spans="3:4" x14ac:dyDescent="0.3">
      <c r="C23182" s="1"/>
      <c r="D23182" s="2"/>
    </row>
    <row r="23183" spans="3:4" x14ac:dyDescent="0.3">
      <c r="C23183" s="1"/>
      <c r="D23183" s="2"/>
    </row>
    <row r="23184" spans="3:4" x14ac:dyDescent="0.3">
      <c r="C23184" s="1"/>
      <c r="D23184" s="2"/>
    </row>
    <row r="23185" spans="3:4" x14ac:dyDescent="0.3">
      <c r="C23185" s="1"/>
      <c r="D23185" s="2"/>
    </row>
    <row r="23186" spans="3:4" x14ac:dyDescent="0.3">
      <c r="C23186" s="1"/>
      <c r="D23186" s="2"/>
    </row>
    <row r="23187" spans="3:4" x14ac:dyDescent="0.3">
      <c r="C23187" s="1"/>
      <c r="D23187" s="2"/>
    </row>
    <row r="23188" spans="3:4" x14ac:dyDescent="0.3">
      <c r="C23188" s="1"/>
      <c r="D23188" s="2"/>
    </row>
    <row r="23189" spans="3:4" x14ac:dyDescent="0.3">
      <c r="C23189" s="1"/>
      <c r="D23189" s="2"/>
    </row>
    <row r="23190" spans="3:4" x14ac:dyDescent="0.3">
      <c r="C23190" s="1"/>
      <c r="D23190" s="2"/>
    </row>
    <row r="23191" spans="3:4" x14ac:dyDescent="0.3">
      <c r="C23191" s="1"/>
      <c r="D23191" s="2"/>
    </row>
    <row r="23192" spans="3:4" x14ac:dyDescent="0.3">
      <c r="C23192" s="1"/>
      <c r="D23192" s="2"/>
    </row>
    <row r="23193" spans="3:4" x14ac:dyDescent="0.3">
      <c r="C23193" s="1"/>
      <c r="D23193" s="2"/>
    </row>
    <row r="23194" spans="3:4" x14ac:dyDescent="0.3">
      <c r="C23194" s="1"/>
      <c r="D23194" s="2"/>
    </row>
    <row r="23195" spans="3:4" x14ac:dyDescent="0.3">
      <c r="C23195" s="1"/>
      <c r="D23195" s="2"/>
    </row>
    <row r="23196" spans="3:4" x14ac:dyDescent="0.3">
      <c r="C23196" s="1"/>
      <c r="D23196" s="2"/>
    </row>
    <row r="23197" spans="3:4" x14ac:dyDescent="0.3">
      <c r="C23197" s="1"/>
      <c r="D23197" s="2"/>
    </row>
    <row r="23198" spans="3:4" x14ac:dyDescent="0.3">
      <c r="C23198" s="1"/>
      <c r="D23198" s="2"/>
    </row>
    <row r="23199" spans="3:4" x14ac:dyDescent="0.3">
      <c r="C23199" s="1"/>
      <c r="D23199" s="2"/>
    </row>
    <row r="23200" spans="3:4" x14ac:dyDescent="0.3">
      <c r="C23200" s="1"/>
      <c r="D23200" s="2"/>
    </row>
    <row r="23201" spans="3:4" x14ac:dyDescent="0.3">
      <c r="C23201" s="1"/>
      <c r="D23201" s="2"/>
    </row>
    <row r="23202" spans="3:4" x14ac:dyDescent="0.3">
      <c r="C23202" s="1"/>
      <c r="D23202" s="2"/>
    </row>
    <row r="23203" spans="3:4" x14ac:dyDescent="0.3">
      <c r="C23203" s="1"/>
      <c r="D23203" s="2"/>
    </row>
    <row r="23204" spans="3:4" x14ac:dyDescent="0.3">
      <c r="C23204" s="1"/>
      <c r="D23204" s="2"/>
    </row>
    <row r="23205" spans="3:4" x14ac:dyDescent="0.3">
      <c r="C23205" s="1"/>
      <c r="D23205" s="2"/>
    </row>
    <row r="23206" spans="3:4" x14ac:dyDescent="0.3">
      <c r="C23206" s="1"/>
      <c r="D23206" s="2"/>
    </row>
    <row r="23207" spans="3:4" x14ac:dyDescent="0.3">
      <c r="C23207" s="1"/>
      <c r="D23207" s="2"/>
    </row>
    <row r="23208" spans="3:4" x14ac:dyDescent="0.3">
      <c r="C23208" s="1"/>
      <c r="D23208" s="2"/>
    </row>
    <row r="23209" spans="3:4" x14ac:dyDescent="0.3">
      <c r="C23209" s="1"/>
      <c r="D23209" s="2"/>
    </row>
    <row r="23210" spans="3:4" x14ac:dyDescent="0.3">
      <c r="C23210" s="1"/>
      <c r="D23210" s="2"/>
    </row>
    <row r="23211" spans="3:4" x14ac:dyDescent="0.3">
      <c r="C23211" s="1"/>
      <c r="D23211" s="2"/>
    </row>
    <row r="23212" spans="3:4" x14ac:dyDescent="0.3">
      <c r="C23212" s="1"/>
      <c r="D23212" s="2"/>
    </row>
    <row r="23213" spans="3:4" x14ac:dyDescent="0.3">
      <c r="C23213" s="1"/>
      <c r="D23213" s="2"/>
    </row>
    <row r="23214" spans="3:4" x14ac:dyDescent="0.3">
      <c r="C23214" s="1"/>
      <c r="D23214" s="2"/>
    </row>
    <row r="23215" spans="3:4" x14ac:dyDescent="0.3">
      <c r="C23215" s="1"/>
      <c r="D23215" s="2"/>
    </row>
    <row r="23216" spans="3:4" x14ac:dyDescent="0.3">
      <c r="C23216" s="1"/>
      <c r="D23216" s="2"/>
    </row>
    <row r="23217" spans="3:4" x14ac:dyDescent="0.3">
      <c r="C23217" s="1"/>
      <c r="D23217" s="2"/>
    </row>
    <row r="23218" spans="3:4" x14ac:dyDescent="0.3">
      <c r="C23218" s="1"/>
      <c r="D23218" s="2"/>
    </row>
    <row r="23219" spans="3:4" x14ac:dyDescent="0.3">
      <c r="C23219" s="1"/>
      <c r="D23219" s="2"/>
    </row>
    <row r="23220" spans="3:4" x14ac:dyDescent="0.3">
      <c r="C23220" s="1"/>
      <c r="D23220" s="2"/>
    </row>
    <row r="23221" spans="3:4" x14ac:dyDescent="0.3">
      <c r="C23221" s="1"/>
      <c r="D23221" s="2"/>
    </row>
    <row r="23222" spans="3:4" x14ac:dyDescent="0.3">
      <c r="C23222" s="1"/>
      <c r="D23222" s="2"/>
    </row>
    <row r="23223" spans="3:4" x14ac:dyDescent="0.3">
      <c r="C23223" s="1"/>
      <c r="D23223" s="2"/>
    </row>
    <row r="23224" spans="3:4" x14ac:dyDescent="0.3">
      <c r="C23224" s="1"/>
      <c r="D23224" s="2"/>
    </row>
    <row r="23225" spans="3:4" x14ac:dyDescent="0.3">
      <c r="C23225" s="1"/>
      <c r="D23225" s="2"/>
    </row>
    <row r="23226" spans="3:4" x14ac:dyDescent="0.3">
      <c r="C23226" s="1"/>
      <c r="D23226" s="2"/>
    </row>
    <row r="23227" spans="3:4" x14ac:dyDescent="0.3">
      <c r="C23227" s="1"/>
      <c r="D23227" s="2"/>
    </row>
    <row r="23228" spans="3:4" x14ac:dyDescent="0.3">
      <c r="C23228" s="1"/>
      <c r="D23228" s="2"/>
    </row>
    <row r="23229" spans="3:4" x14ac:dyDescent="0.3">
      <c r="C23229" s="1"/>
      <c r="D23229" s="2"/>
    </row>
    <row r="23230" spans="3:4" x14ac:dyDescent="0.3">
      <c r="C23230" s="1"/>
      <c r="D23230" s="2"/>
    </row>
    <row r="23231" spans="3:4" x14ac:dyDescent="0.3">
      <c r="C23231" s="1"/>
      <c r="D23231" s="2"/>
    </row>
    <row r="23232" spans="3:4" x14ac:dyDescent="0.3">
      <c r="C23232" s="1"/>
      <c r="D23232" s="2"/>
    </row>
    <row r="23233" spans="3:4" x14ac:dyDescent="0.3">
      <c r="C23233" s="1"/>
      <c r="D23233" s="2"/>
    </row>
    <row r="23234" spans="3:4" x14ac:dyDescent="0.3">
      <c r="C23234" s="1"/>
      <c r="D23234" s="2"/>
    </row>
    <row r="23235" spans="3:4" x14ac:dyDescent="0.3">
      <c r="C23235" s="1"/>
      <c r="D23235" s="2"/>
    </row>
    <row r="23236" spans="3:4" x14ac:dyDescent="0.3">
      <c r="C23236" s="1"/>
      <c r="D23236" s="2"/>
    </row>
    <row r="23237" spans="3:4" x14ac:dyDescent="0.3">
      <c r="C23237" s="1"/>
      <c r="D23237" s="2"/>
    </row>
    <row r="23238" spans="3:4" x14ac:dyDescent="0.3">
      <c r="C23238" s="1"/>
      <c r="D23238" s="2"/>
    </row>
    <row r="23239" spans="3:4" x14ac:dyDescent="0.3">
      <c r="C23239" s="1"/>
      <c r="D23239" s="2"/>
    </row>
    <row r="23240" spans="3:4" x14ac:dyDescent="0.3">
      <c r="C23240" s="1"/>
      <c r="D23240" s="2"/>
    </row>
    <row r="23241" spans="3:4" x14ac:dyDescent="0.3">
      <c r="C23241" s="1"/>
      <c r="D23241" s="2"/>
    </row>
    <row r="23242" spans="3:4" x14ac:dyDescent="0.3">
      <c r="C23242" s="1"/>
      <c r="D23242" s="2"/>
    </row>
    <row r="23243" spans="3:4" x14ac:dyDescent="0.3">
      <c r="C23243" s="1"/>
      <c r="D23243" s="2"/>
    </row>
    <row r="23244" spans="3:4" x14ac:dyDescent="0.3">
      <c r="C23244" s="1"/>
      <c r="D23244" s="2"/>
    </row>
    <row r="23245" spans="3:4" x14ac:dyDescent="0.3">
      <c r="C23245" s="1"/>
      <c r="D23245" s="2"/>
    </row>
    <row r="23246" spans="3:4" x14ac:dyDescent="0.3">
      <c r="C23246" s="1"/>
      <c r="D23246" s="2"/>
    </row>
    <row r="23247" spans="3:4" x14ac:dyDescent="0.3">
      <c r="C23247" s="1"/>
      <c r="D23247" s="2"/>
    </row>
    <row r="23248" spans="3:4" x14ac:dyDescent="0.3">
      <c r="C23248" s="1"/>
      <c r="D23248" s="2"/>
    </row>
    <row r="23249" spans="3:4" x14ac:dyDescent="0.3">
      <c r="C23249" s="1"/>
      <c r="D23249" s="2"/>
    </row>
    <row r="23250" spans="3:4" x14ac:dyDescent="0.3">
      <c r="C23250" s="1"/>
      <c r="D23250" s="2"/>
    </row>
    <row r="23251" spans="3:4" x14ac:dyDescent="0.3">
      <c r="C23251" s="1"/>
      <c r="D23251" s="2"/>
    </row>
    <row r="23252" spans="3:4" x14ac:dyDescent="0.3">
      <c r="C23252" s="1"/>
      <c r="D23252" s="2"/>
    </row>
    <row r="23253" spans="3:4" x14ac:dyDescent="0.3">
      <c r="C23253" s="1"/>
      <c r="D23253" s="2"/>
    </row>
    <row r="23254" spans="3:4" x14ac:dyDescent="0.3">
      <c r="C23254" s="1"/>
      <c r="D23254" s="2"/>
    </row>
    <row r="23255" spans="3:4" x14ac:dyDescent="0.3">
      <c r="C23255" s="1"/>
      <c r="D23255" s="2"/>
    </row>
    <row r="23256" spans="3:4" x14ac:dyDescent="0.3">
      <c r="C23256" s="1"/>
      <c r="D23256" s="2"/>
    </row>
    <row r="23257" spans="3:4" x14ac:dyDescent="0.3">
      <c r="C23257" s="1"/>
      <c r="D23257" s="2"/>
    </row>
    <row r="23258" spans="3:4" x14ac:dyDescent="0.3">
      <c r="C23258" s="1"/>
      <c r="D23258" s="2"/>
    </row>
    <row r="23259" spans="3:4" x14ac:dyDescent="0.3">
      <c r="C23259" s="1"/>
      <c r="D23259" s="2"/>
    </row>
    <row r="23260" spans="3:4" x14ac:dyDescent="0.3">
      <c r="C23260" s="1"/>
      <c r="D23260" s="2"/>
    </row>
    <row r="23261" spans="3:4" x14ac:dyDescent="0.3">
      <c r="C23261" s="1"/>
      <c r="D23261" s="2"/>
    </row>
    <row r="23262" spans="3:4" x14ac:dyDescent="0.3">
      <c r="C23262" s="1"/>
      <c r="D23262" s="2"/>
    </row>
    <row r="23263" spans="3:4" x14ac:dyDescent="0.3">
      <c r="C23263" s="1"/>
      <c r="D23263" s="2"/>
    </row>
    <row r="23264" spans="3:4" x14ac:dyDescent="0.3">
      <c r="C23264" s="1"/>
      <c r="D23264" s="2"/>
    </row>
    <row r="23265" spans="3:4" x14ac:dyDescent="0.3">
      <c r="C23265" s="1"/>
      <c r="D23265" s="2"/>
    </row>
    <row r="23266" spans="3:4" x14ac:dyDescent="0.3">
      <c r="C23266" s="1"/>
      <c r="D23266" s="2"/>
    </row>
    <row r="23267" spans="3:4" x14ac:dyDescent="0.3">
      <c r="C23267" s="1"/>
      <c r="D23267" s="2"/>
    </row>
    <row r="23268" spans="3:4" x14ac:dyDescent="0.3">
      <c r="C23268" s="1"/>
      <c r="D23268" s="2"/>
    </row>
    <row r="23269" spans="3:4" x14ac:dyDescent="0.3">
      <c r="C23269" s="1"/>
      <c r="D23269" s="2"/>
    </row>
    <row r="23270" spans="3:4" x14ac:dyDescent="0.3">
      <c r="C23270" s="1"/>
      <c r="D23270" s="2"/>
    </row>
    <row r="23271" spans="3:4" x14ac:dyDescent="0.3">
      <c r="C23271" s="1"/>
      <c r="D23271" s="2"/>
    </row>
    <row r="23272" spans="3:4" x14ac:dyDescent="0.3">
      <c r="C23272" s="1"/>
      <c r="D23272" s="2"/>
    </row>
    <row r="23273" spans="3:4" x14ac:dyDescent="0.3">
      <c r="C23273" s="1"/>
      <c r="D23273" s="2"/>
    </row>
    <row r="23274" spans="3:4" x14ac:dyDescent="0.3">
      <c r="C23274" s="1"/>
      <c r="D23274" s="2"/>
    </row>
    <row r="23275" spans="3:4" x14ac:dyDescent="0.3">
      <c r="C23275" s="1"/>
      <c r="D23275" s="2"/>
    </row>
    <row r="23276" spans="3:4" x14ac:dyDescent="0.3">
      <c r="C23276" s="1"/>
      <c r="D23276" s="2"/>
    </row>
    <row r="23277" spans="3:4" x14ac:dyDescent="0.3">
      <c r="C23277" s="1"/>
      <c r="D23277" s="2"/>
    </row>
    <row r="23278" spans="3:4" x14ac:dyDescent="0.3">
      <c r="C23278" s="1"/>
      <c r="D23278" s="2"/>
    </row>
    <row r="23279" spans="3:4" x14ac:dyDescent="0.3">
      <c r="C23279" s="1"/>
      <c r="D23279" s="2"/>
    </row>
    <row r="23280" spans="3:4" x14ac:dyDescent="0.3">
      <c r="C23280" s="1"/>
      <c r="D23280" s="2"/>
    </row>
    <row r="23281" spans="3:4" x14ac:dyDescent="0.3">
      <c r="C23281" s="1"/>
      <c r="D23281" s="2"/>
    </row>
    <row r="23282" spans="3:4" x14ac:dyDescent="0.3">
      <c r="C23282" s="1"/>
      <c r="D23282" s="2"/>
    </row>
    <row r="23283" spans="3:4" x14ac:dyDescent="0.3">
      <c r="C23283" s="1"/>
      <c r="D23283" s="2"/>
    </row>
    <row r="23284" spans="3:4" x14ac:dyDescent="0.3">
      <c r="C23284" s="1"/>
      <c r="D23284" s="2"/>
    </row>
    <row r="23285" spans="3:4" x14ac:dyDescent="0.3">
      <c r="C23285" s="1"/>
      <c r="D23285" s="2"/>
    </row>
    <row r="23286" spans="3:4" x14ac:dyDescent="0.3">
      <c r="C23286" s="1"/>
      <c r="D23286" s="2"/>
    </row>
    <row r="23287" spans="3:4" x14ac:dyDescent="0.3">
      <c r="C23287" s="1"/>
      <c r="D23287" s="2"/>
    </row>
    <row r="23288" spans="3:4" x14ac:dyDescent="0.3">
      <c r="C23288" s="1"/>
      <c r="D23288" s="2"/>
    </row>
    <row r="23289" spans="3:4" x14ac:dyDescent="0.3">
      <c r="C23289" s="1"/>
      <c r="D23289" s="2"/>
    </row>
    <row r="23290" spans="3:4" x14ac:dyDescent="0.3">
      <c r="C23290" s="1"/>
      <c r="D23290" s="2"/>
    </row>
    <row r="23291" spans="3:4" x14ac:dyDescent="0.3">
      <c r="C23291" s="1"/>
      <c r="D23291" s="2"/>
    </row>
    <row r="23292" spans="3:4" x14ac:dyDescent="0.3">
      <c r="C23292" s="1"/>
      <c r="D23292" s="2"/>
    </row>
    <row r="23293" spans="3:4" x14ac:dyDescent="0.3">
      <c r="C23293" s="1"/>
      <c r="D23293" s="2"/>
    </row>
    <row r="23294" spans="3:4" x14ac:dyDescent="0.3">
      <c r="C23294" s="1"/>
      <c r="D23294" s="2"/>
    </row>
    <row r="23295" spans="3:4" x14ac:dyDescent="0.3">
      <c r="C23295" s="1"/>
      <c r="D23295" s="2"/>
    </row>
    <row r="23296" spans="3:4" x14ac:dyDescent="0.3">
      <c r="C23296" s="1"/>
      <c r="D23296" s="2"/>
    </row>
    <row r="23297" spans="3:4" x14ac:dyDescent="0.3">
      <c r="C23297" s="1"/>
      <c r="D23297" s="2"/>
    </row>
    <row r="23298" spans="3:4" x14ac:dyDescent="0.3">
      <c r="C23298" s="1"/>
      <c r="D23298" s="2"/>
    </row>
    <row r="23299" spans="3:4" x14ac:dyDescent="0.3">
      <c r="C23299" s="1"/>
      <c r="D23299" s="2"/>
    </row>
    <row r="23300" spans="3:4" x14ac:dyDescent="0.3">
      <c r="C23300" s="1"/>
      <c r="D23300" s="2"/>
    </row>
    <row r="23301" spans="3:4" x14ac:dyDescent="0.3">
      <c r="C23301" s="1"/>
      <c r="D23301" s="2"/>
    </row>
    <row r="23302" spans="3:4" x14ac:dyDescent="0.3">
      <c r="C23302" s="1"/>
      <c r="D23302" s="2"/>
    </row>
    <row r="23303" spans="3:4" x14ac:dyDescent="0.3">
      <c r="C23303" s="1"/>
      <c r="D23303" s="2"/>
    </row>
    <row r="23304" spans="3:4" x14ac:dyDescent="0.3">
      <c r="C23304" s="1"/>
      <c r="D23304" s="2"/>
    </row>
    <row r="23305" spans="3:4" x14ac:dyDescent="0.3">
      <c r="C23305" s="1"/>
      <c r="D23305" s="2"/>
    </row>
    <row r="23306" spans="3:4" x14ac:dyDescent="0.3">
      <c r="C23306" s="1"/>
      <c r="D23306" s="2"/>
    </row>
    <row r="23307" spans="3:4" x14ac:dyDescent="0.3">
      <c r="C23307" s="1"/>
      <c r="D23307" s="2"/>
    </row>
    <row r="23308" spans="3:4" x14ac:dyDescent="0.3">
      <c r="C23308" s="1"/>
      <c r="D23308" s="2"/>
    </row>
    <row r="23309" spans="3:4" x14ac:dyDescent="0.3">
      <c r="C23309" s="1"/>
      <c r="D23309" s="2"/>
    </row>
    <row r="23310" spans="3:4" x14ac:dyDescent="0.3">
      <c r="C23310" s="1"/>
      <c r="D23310" s="2"/>
    </row>
    <row r="23311" spans="3:4" x14ac:dyDescent="0.3">
      <c r="C23311" s="1"/>
      <c r="D23311" s="2"/>
    </row>
    <row r="23312" spans="3:4" x14ac:dyDescent="0.3">
      <c r="C23312" s="1"/>
      <c r="D23312" s="2"/>
    </row>
    <row r="23313" spans="3:4" x14ac:dyDescent="0.3">
      <c r="C23313" s="1"/>
      <c r="D23313" s="2"/>
    </row>
    <row r="23314" spans="3:4" x14ac:dyDescent="0.3">
      <c r="C23314" s="1"/>
      <c r="D23314" s="2"/>
    </row>
    <row r="23315" spans="3:4" x14ac:dyDescent="0.3">
      <c r="C23315" s="1"/>
      <c r="D23315" s="2"/>
    </row>
    <row r="23316" spans="3:4" x14ac:dyDescent="0.3">
      <c r="C23316" s="1"/>
      <c r="D23316" s="2"/>
    </row>
    <row r="23317" spans="3:4" x14ac:dyDescent="0.3">
      <c r="C23317" s="1"/>
      <c r="D23317" s="2"/>
    </row>
    <row r="23318" spans="3:4" x14ac:dyDescent="0.3">
      <c r="C23318" s="1"/>
      <c r="D23318" s="2"/>
    </row>
    <row r="23319" spans="3:4" x14ac:dyDescent="0.3">
      <c r="C23319" s="1"/>
      <c r="D23319" s="2"/>
    </row>
    <row r="23320" spans="3:4" x14ac:dyDescent="0.3">
      <c r="C23320" s="1"/>
      <c r="D23320" s="2"/>
    </row>
    <row r="23321" spans="3:4" x14ac:dyDescent="0.3">
      <c r="C23321" s="1"/>
      <c r="D23321" s="2"/>
    </row>
    <row r="23322" spans="3:4" x14ac:dyDescent="0.3">
      <c r="C23322" s="1"/>
      <c r="D23322" s="2"/>
    </row>
    <row r="23323" spans="3:4" x14ac:dyDescent="0.3">
      <c r="C23323" s="1"/>
      <c r="D23323" s="2"/>
    </row>
    <row r="23324" spans="3:4" x14ac:dyDescent="0.3">
      <c r="C23324" s="1"/>
      <c r="D23324" s="2"/>
    </row>
    <row r="23325" spans="3:4" x14ac:dyDescent="0.3">
      <c r="C23325" s="1"/>
      <c r="D23325" s="2"/>
    </row>
    <row r="23326" spans="3:4" x14ac:dyDescent="0.3">
      <c r="C23326" s="1"/>
      <c r="D23326" s="2"/>
    </row>
    <row r="23327" spans="3:4" x14ac:dyDescent="0.3">
      <c r="C23327" s="1"/>
      <c r="D23327" s="2"/>
    </row>
    <row r="23328" spans="3:4" x14ac:dyDescent="0.3">
      <c r="C23328" s="1"/>
      <c r="D23328" s="2"/>
    </row>
    <row r="23329" spans="3:4" x14ac:dyDescent="0.3">
      <c r="C23329" s="1"/>
      <c r="D23329" s="2"/>
    </row>
    <row r="23330" spans="3:4" x14ac:dyDescent="0.3">
      <c r="C23330" s="1"/>
      <c r="D23330" s="2"/>
    </row>
    <row r="23331" spans="3:4" x14ac:dyDescent="0.3">
      <c r="C23331" s="1"/>
      <c r="D23331" s="2"/>
    </row>
    <row r="23332" spans="3:4" x14ac:dyDescent="0.3">
      <c r="C23332" s="1"/>
      <c r="D23332" s="2"/>
    </row>
    <row r="23333" spans="3:4" x14ac:dyDescent="0.3">
      <c r="C23333" s="1"/>
      <c r="D23333" s="2"/>
    </row>
    <row r="23334" spans="3:4" x14ac:dyDescent="0.3">
      <c r="C23334" s="1"/>
      <c r="D23334" s="2"/>
    </row>
    <row r="23335" spans="3:4" x14ac:dyDescent="0.3">
      <c r="C23335" s="1"/>
      <c r="D23335" s="2"/>
    </row>
    <row r="23336" spans="3:4" x14ac:dyDescent="0.3">
      <c r="C23336" s="1"/>
      <c r="D23336" s="2"/>
    </row>
    <row r="23337" spans="3:4" x14ac:dyDescent="0.3">
      <c r="C23337" s="1"/>
      <c r="D23337" s="2"/>
    </row>
    <row r="23338" spans="3:4" x14ac:dyDescent="0.3">
      <c r="C23338" s="1"/>
      <c r="D23338" s="2"/>
    </row>
    <row r="23339" spans="3:4" x14ac:dyDescent="0.3">
      <c r="C23339" s="1"/>
      <c r="D23339" s="2"/>
    </row>
    <row r="23340" spans="3:4" x14ac:dyDescent="0.3">
      <c r="C23340" s="1"/>
      <c r="D23340" s="2"/>
    </row>
    <row r="23341" spans="3:4" x14ac:dyDescent="0.3">
      <c r="C23341" s="1"/>
      <c r="D23341" s="2"/>
    </row>
    <row r="23342" spans="3:4" x14ac:dyDescent="0.3">
      <c r="C23342" s="1"/>
      <c r="D23342" s="2"/>
    </row>
    <row r="23343" spans="3:4" x14ac:dyDescent="0.3">
      <c r="C23343" s="1"/>
      <c r="D23343" s="2"/>
    </row>
    <row r="23344" spans="3:4" x14ac:dyDescent="0.3">
      <c r="C23344" s="1"/>
      <c r="D23344" s="2"/>
    </row>
    <row r="23345" spans="3:4" x14ac:dyDescent="0.3">
      <c r="C23345" s="1"/>
      <c r="D23345" s="2"/>
    </row>
    <row r="23346" spans="3:4" x14ac:dyDescent="0.3">
      <c r="C23346" s="1"/>
      <c r="D23346" s="2"/>
    </row>
    <row r="23347" spans="3:4" x14ac:dyDescent="0.3">
      <c r="C23347" s="1"/>
      <c r="D23347" s="2"/>
    </row>
    <row r="23348" spans="3:4" x14ac:dyDescent="0.3">
      <c r="C23348" s="1"/>
      <c r="D23348" s="2"/>
    </row>
    <row r="23349" spans="3:4" x14ac:dyDescent="0.3">
      <c r="C23349" s="1"/>
      <c r="D23349" s="2"/>
    </row>
    <row r="23350" spans="3:4" x14ac:dyDescent="0.3">
      <c r="C23350" s="1"/>
      <c r="D23350" s="2"/>
    </row>
    <row r="23351" spans="3:4" x14ac:dyDescent="0.3">
      <c r="C23351" s="1"/>
      <c r="D23351" s="2"/>
    </row>
    <row r="23352" spans="3:4" x14ac:dyDescent="0.3">
      <c r="C23352" s="1"/>
      <c r="D23352" s="2"/>
    </row>
    <row r="23353" spans="3:4" x14ac:dyDescent="0.3">
      <c r="C23353" s="1"/>
      <c r="D23353" s="2"/>
    </row>
    <row r="23354" spans="3:4" x14ac:dyDescent="0.3">
      <c r="C23354" s="1"/>
      <c r="D23354" s="2"/>
    </row>
    <row r="23355" spans="3:4" x14ac:dyDescent="0.3">
      <c r="C23355" s="1"/>
      <c r="D23355" s="2"/>
    </row>
    <row r="23356" spans="3:4" x14ac:dyDescent="0.3">
      <c r="C23356" s="1"/>
      <c r="D23356" s="2"/>
    </row>
    <row r="23357" spans="3:4" x14ac:dyDescent="0.3">
      <c r="C23357" s="1"/>
      <c r="D23357" s="2"/>
    </row>
    <row r="23358" spans="3:4" x14ac:dyDescent="0.3">
      <c r="C23358" s="1"/>
      <c r="D23358" s="2"/>
    </row>
    <row r="23359" spans="3:4" x14ac:dyDescent="0.3">
      <c r="C23359" s="1"/>
      <c r="D23359" s="2"/>
    </row>
    <row r="23360" spans="3:4" x14ac:dyDescent="0.3">
      <c r="C23360" s="1"/>
      <c r="D23360" s="2"/>
    </row>
    <row r="23361" spans="3:4" x14ac:dyDescent="0.3">
      <c r="C23361" s="1"/>
      <c r="D23361" s="2"/>
    </row>
    <row r="23362" spans="3:4" x14ac:dyDescent="0.3">
      <c r="C23362" s="1"/>
      <c r="D23362" s="2"/>
    </row>
    <row r="23363" spans="3:4" x14ac:dyDescent="0.3">
      <c r="C23363" s="1"/>
      <c r="D23363" s="2"/>
    </row>
    <row r="23364" spans="3:4" x14ac:dyDescent="0.3">
      <c r="C23364" s="1"/>
      <c r="D23364" s="2"/>
    </row>
    <row r="23365" spans="3:4" x14ac:dyDescent="0.3">
      <c r="C23365" s="1"/>
      <c r="D23365" s="2"/>
    </row>
    <row r="23366" spans="3:4" x14ac:dyDescent="0.3">
      <c r="C23366" s="1"/>
      <c r="D23366" s="2"/>
    </row>
    <row r="23367" spans="3:4" x14ac:dyDescent="0.3">
      <c r="C23367" s="1"/>
      <c r="D23367" s="2"/>
    </row>
    <row r="23368" spans="3:4" x14ac:dyDescent="0.3">
      <c r="C23368" s="1"/>
      <c r="D23368" s="2"/>
    </row>
    <row r="23369" spans="3:4" x14ac:dyDescent="0.3">
      <c r="C23369" s="1"/>
      <c r="D23369" s="2"/>
    </row>
    <row r="23370" spans="3:4" x14ac:dyDescent="0.3">
      <c r="C23370" s="1"/>
      <c r="D23370" s="2"/>
    </row>
    <row r="23371" spans="3:4" x14ac:dyDescent="0.3">
      <c r="C23371" s="1"/>
      <c r="D23371" s="2"/>
    </row>
    <row r="23372" spans="3:4" x14ac:dyDescent="0.3">
      <c r="C23372" s="1"/>
      <c r="D23372" s="2"/>
    </row>
    <row r="23373" spans="3:4" x14ac:dyDescent="0.3">
      <c r="C23373" s="1"/>
      <c r="D23373" s="2"/>
    </row>
    <row r="23374" spans="3:4" x14ac:dyDescent="0.3">
      <c r="C23374" s="1"/>
      <c r="D23374" s="2"/>
    </row>
    <row r="23375" spans="3:4" x14ac:dyDescent="0.3">
      <c r="C23375" s="1"/>
      <c r="D23375" s="2"/>
    </row>
    <row r="23376" spans="3:4" x14ac:dyDescent="0.3">
      <c r="C23376" s="1"/>
      <c r="D23376" s="2"/>
    </row>
    <row r="23377" spans="3:4" x14ac:dyDescent="0.3">
      <c r="C23377" s="1"/>
      <c r="D23377" s="2"/>
    </row>
    <row r="23378" spans="3:4" x14ac:dyDescent="0.3">
      <c r="C23378" s="1"/>
      <c r="D23378" s="2"/>
    </row>
    <row r="23379" spans="3:4" x14ac:dyDescent="0.3">
      <c r="C23379" s="1"/>
      <c r="D23379" s="2"/>
    </row>
    <row r="23380" spans="3:4" x14ac:dyDescent="0.3">
      <c r="C23380" s="1"/>
      <c r="D23380" s="2"/>
    </row>
    <row r="23381" spans="3:4" x14ac:dyDescent="0.3">
      <c r="C23381" s="1"/>
      <c r="D23381" s="2"/>
    </row>
    <row r="23382" spans="3:4" x14ac:dyDescent="0.3">
      <c r="C23382" s="1"/>
      <c r="D23382" s="2"/>
    </row>
    <row r="23383" spans="3:4" x14ac:dyDescent="0.3">
      <c r="C23383" s="1"/>
      <c r="D23383" s="2"/>
    </row>
    <row r="23384" spans="3:4" x14ac:dyDescent="0.3">
      <c r="C23384" s="1"/>
      <c r="D23384" s="2"/>
    </row>
    <row r="23385" spans="3:4" x14ac:dyDescent="0.3">
      <c r="C23385" s="1"/>
      <c r="D23385" s="2"/>
    </row>
    <row r="23386" spans="3:4" x14ac:dyDescent="0.3">
      <c r="C23386" s="1"/>
      <c r="D23386" s="2"/>
    </row>
    <row r="23387" spans="3:4" x14ac:dyDescent="0.3">
      <c r="C23387" s="1"/>
      <c r="D23387" s="2"/>
    </row>
    <row r="23388" spans="3:4" x14ac:dyDescent="0.3">
      <c r="C23388" s="1"/>
      <c r="D23388" s="2"/>
    </row>
    <row r="23389" spans="3:4" x14ac:dyDescent="0.3">
      <c r="C23389" s="1"/>
      <c r="D23389" s="2"/>
    </row>
    <row r="23390" spans="3:4" x14ac:dyDescent="0.3">
      <c r="C23390" s="1"/>
      <c r="D23390" s="2"/>
    </row>
    <row r="23391" spans="3:4" x14ac:dyDescent="0.3">
      <c r="C23391" s="1"/>
      <c r="D23391" s="2"/>
    </row>
    <row r="23392" spans="3:4" x14ac:dyDescent="0.3">
      <c r="C23392" s="1"/>
      <c r="D23392" s="2"/>
    </row>
    <row r="23393" spans="3:4" x14ac:dyDescent="0.3">
      <c r="C23393" s="1"/>
      <c r="D23393" s="2"/>
    </row>
    <row r="23394" spans="3:4" x14ac:dyDescent="0.3">
      <c r="C23394" s="1"/>
      <c r="D23394" s="2"/>
    </row>
    <row r="23395" spans="3:4" x14ac:dyDescent="0.3">
      <c r="C23395" s="1"/>
      <c r="D23395" s="2"/>
    </row>
    <row r="23396" spans="3:4" x14ac:dyDescent="0.3">
      <c r="C23396" s="1"/>
      <c r="D23396" s="2"/>
    </row>
    <row r="23397" spans="3:4" x14ac:dyDescent="0.3">
      <c r="C23397" s="1"/>
      <c r="D23397" s="2"/>
    </row>
    <row r="23398" spans="3:4" x14ac:dyDescent="0.3">
      <c r="C23398" s="1"/>
      <c r="D23398" s="2"/>
    </row>
    <row r="23399" spans="3:4" x14ac:dyDescent="0.3">
      <c r="C23399" s="1"/>
      <c r="D23399" s="2"/>
    </row>
    <row r="23400" spans="3:4" x14ac:dyDescent="0.3">
      <c r="C23400" s="1"/>
      <c r="D23400" s="2"/>
    </row>
    <row r="23401" spans="3:4" x14ac:dyDescent="0.3">
      <c r="C23401" s="1"/>
      <c r="D23401" s="2"/>
    </row>
    <row r="23402" spans="3:4" x14ac:dyDescent="0.3">
      <c r="C23402" s="1"/>
      <c r="D23402" s="2"/>
    </row>
    <row r="23403" spans="3:4" x14ac:dyDescent="0.3">
      <c r="C23403" s="1"/>
      <c r="D23403" s="2"/>
    </row>
    <row r="23404" spans="3:4" x14ac:dyDescent="0.3">
      <c r="C23404" s="1"/>
      <c r="D23404" s="2"/>
    </row>
    <row r="23405" spans="3:4" x14ac:dyDescent="0.3">
      <c r="C23405" s="1"/>
      <c r="D23405" s="2"/>
    </row>
    <row r="23406" spans="3:4" x14ac:dyDescent="0.3">
      <c r="C23406" s="1"/>
      <c r="D23406" s="2"/>
    </row>
    <row r="23407" spans="3:4" x14ac:dyDescent="0.3">
      <c r="C23407" s="1"/>
      <c r="D23407" s="2"/>
    </row>
    <row r="23408" spans="3:4" x14ac:dyDescent="0.3">
      <c r="C23408" s="1"/>
      <c r="D23408" s="2"/>
    </row>
    <row r="23409" spans="3:4" x14ac:dyDescent="0.3">
      <c r="C23409" s="1"/>
      <c r="D23409" s="2"/>
    </row>
    <row r="23410" spans="3:4" x14ac:dyDescent="0.3">
      <c r="C23410" s="1"/>
      <c r="D23410" s="2"/>
    </row>
    <row r="23411" spans="3:4" x14ac:dyDescent="0.3">
      <c r="C23411" s="1"/>
      <c r="D23411" s="2"/>
    </row>
    <row r="23412" spans="3:4" x14ac:dyDescent="0.3">
      <c r="C23412" s="1"/>
      <c r="D23412" s="2"/>
    </row>
    <row r="23413" spans="3:4" x14ac:dyDescent="0.3">
      <c r="C23413" s="1"/>
      <c r="D23413" s="2"/>
    </row>
    <row r="23414" spans="3:4" x14ac:dyDescent="0.3">
      <c r="C23414" s="1"/>
      <c r="D23414" s="2"/>
    </row>
    <row r="23415" spans="3:4" x14ac:dyDescent="0.3">
      <c r="C23415" s="1"/>
      <c r="D23415" s="2"/>
    </row>
    <row r="23416" spans="3:4" x14ac:dyDescent="0.3">
      <c r="C23416" s="1"/>
      <c r="D23416" s="2"/>
    </row>
    <row r="23417" spans="3:4" x14ac:dyDescent="0.3">
      <c r="C23417" s="1"/>
      <c r="D23417" s="2"/>
    </row>
    <row r="23418" spans="3:4" x14ac:dyDescent="0.3">
      <c r="C23418" s="1"/>
      <c r="D23418" s="2"/>
    </row>
    <row r="23419" spans="3:4" x14ac:dyDescent="0.3">
      <c r="C23419" s="1"/>
      <c r="D23419" s="2"/>
    </row>
    <row r="23420" spans="3:4" x14ac:dyDescent="0.3">
      <c r="C23420" s="1"/>
      <c r="D23420" s="2"/>
    </row>
    <row r="23421" spans="3:4" x14ac:dyDescent="0.3">
      <c r="C23421" s="1"/>
      <c r="D23421" s="2"/>
    </row>
    <row r="23422" spans="3:4" x14ac:dyDescent="0.3">
      <c r="C23422" s="1"/>
      <c r="D23422" s="2"/>
    </row>
    <row r="23423" spans="3:4" x14ac:dyDescent="0.3">
      <c r="C23423" s="1"/>
      <c r="D23423" s="2"/>
    </row>
    <row r="23424" spans="3:4" x14ac:dyDescent="0.3">
      <c r="C23424" s="1"/>
      <c r="D23424" s="2"/>
    </row>
    <row r="23425" spans="3:4" x14ac:dyDescent="0.3">
      <c r="C23425" s="1"/>
      <c r="D23425" s="2"/>
    </row>
    <row r="23426" spans="3:4" x14ac:dyDescent="0.3">
      <c r="C23426" s="1"/>
      <c r="D23426" s="2"/>
    </row>
    <row r="23427" spans="3:4" x14ac:dyDescent="0.3">
      <c r="C23427" s="1"/>
      <c r="D23427" s="2"/>
    </row>
    <row r="23428" spans="3:4" x14ac:dyDescent="0.3">
      <c r="C23428" s="1"/>
      <c r="D23428" s="2"/>
    </row>
    <row r="23429" spans="3:4" x14ac:dyDescent="0.3">
      <c r="C23429" s="1"/>
      <c r="D23429" s="2"/>
    </row>
    <row r="23430" spans="3:4" x14ac:dyDescent="0.3">
      <c r="C23430" s="1"/>
      <c r="D23430" s="2"/>
    </row>
    <row r="23431" spans="3:4" x14ac:dyDescent="0.3">
      <c r="C23431" s="1"/>
      <c r="D23431" s="2"/>
    </row>
    <row r="23432" spans="3:4" x14ac:dyDescent="0.3">
      <c r="C23432" s="1"/>
      <c r="D23432" s="2"/>
    </row>
    <row r="23433" spans="3:4" x14ac:dyDescent="0.3">
      <c r="C23433" s="1"/>
      <c r="D23433" s="2"/>
    </row>
    <row r="23434" spans="3:4" x14ac:dyDescent="0.3">
      <c r="C23434" s="1"/>
      <c r="D23434" s="2"/>
    </row>
    <row r="23435" spans="3:4" x14ac:dyDescent="0.3">
      <c r="C23435" s="1"/>
      <c r="D23435" s="2"/>
    </row>
    <row r="23436" spans="3:4" x14ac:dyDescent="0.3">
      <c r="C23436" s="1"/>
      <c r="D23436" s="2"/>
    </row>
    <row r="23437" spans="3:4" x14ac:dyDescent="0.3">
      <c r="C23437" s="1"/>
      <c r="D23437" s="2"/>
    </row>
    <row r="23438" spans="3:4" x14ac:dyDescent="0.3">
      <c r="C23438" s="1"/>
      <c r="D23438" s="2"/>
    </row>
    <row r="23439" spans="3:4" x14ac:dyDescent="0.3">
      <c r="C23439" s="1"/>
      <c r="D23439" s="2"/>
    </row>
    <row r="23440" spans="3:4" x14ac:dyDescent="0.3">
      <c r="C23440" s="1"/>
      <c r="D23440" s="2"/>
    </row>
    <row r="23441" spans="3:4" x14ac:dyDescent="0.3">
      <c r="C23441" s="1"/>
      <c r="D23441" s="2"/>
    </row>
    <row r="23442" spans="3:4" x14ac:dyDescent="0.3">
      <c r="C23442" s="1"/>
      <c r="D23442" s="2"/>
    </row>
    <row r="23443" spans="3:4" x14ac:dyDescent="0.3">
      <c r="C23443" s="1"/>
      <c r="D23443" s="2"/>
    </row>
    <row r="23444" spans="3:4" x14ac:dyDescent="0.3">
      <c r="C23444" s="1"/>
      <c r="D23444" s="2"/>
    </row>
    <row r="23445" spans="3:4" x14ac:dyDescent="0.3">
      <c r="C23445" s="1"/>
      <c r="D23445" s="2"/>
    </row>
    <row r="23446" spans="3:4" x14ac:dyDescent="0.3">
      <c r="C23446" s="1"/>
      <c r="D23446" s="2"/>
    </row>
    <row r="23447" spans="3:4" x14ac:dyDescent="0.3">
      <c r="C23447" s="1"/>
      <c r="D23447" s="2"/>
    </row>
    <row r="23448" spans="3:4" x14ac:dyDescent="0.3">
      <c r="C23448" s="1"/>
      <c r="D23448" s="2"/>
    </row>
    <row r="23449" spans="3:4" x14ac:dyDescent="0.3">
      <c r="C23449" s="1"/>
      <c r="D23449" s="2"/>
    </row>
    <row r="23450" spans="3:4" x14ac:dyDescent="0.3">
      <c r="C23450" s="1"/>
      <c r="D23450" s="2"/>
    </row>
    <row r="23451" spans="3:4" x14ac:dyDescent="0.3">
      <c r="C23451" s="1"/>
      <c r="D23451" s="2"/>
    </row>
    <row r="23452" spans="3:4" x14ac:dyDescent="0.3">
      <c r="C23452" s="1"/>
      <c r="D23452" s="2"/>
    </row>
    <row r="23453" spans="3:4" x14ac:dyDescent="0.3">
      <c r="C23453" s="1"/>
      <c r="D23453" s="2"/>
    </row>
    <row r="23454" spans="3:4" x14ac:dyDescent="0.3">
      <c r="C23454" s="1"/>
      <c r="D23454" s="2"/>
    </row>
    <row r="23455" spans="3:4" x14ac:dyDescent="0.3">
      <c r="C23455" s="1"/>
      <c r="D23455" s="2"/>
    </row>
    <row r="23456" spans="3:4" x14ac:dyDescent="0.3">
      <c r="C23456" s="1"/>
      <c r="D23456" s="2"/>
    </row>
    <row r="23457" spans="3:4" x14ac:dyDescent="0.3">
      <c r="C23457" s="1"/>
      <c r="D23457" s="2"/>
    </row>
    <row r="23458" spans="3:4" x14ac:dyDescent="0.3">
      <c r="C23458" s="1"/>
      <c r="D23458" s="2"/>
    </row>
    <row r="23459" spans="3:4" x14ac:dyDescent="0.3">
      <c r="C23459" s="1"/>
      <c r="D23459" s="2"/>
    </row>
    <row r="23460" spans="3:4" x14ac:dyDescent="0.3">
      <c r="C23460" s="1"/>
      <c r="D23460" s="2"/>
    </row>
    <row r="23461" spans="3:4" x14ac:dyDescent="0.3">
      <c r="C23461" s="1"/>
      <c r="D23461" s="2"/>
    </row>
    <row r="23462" spans="3:4" x14ac:dyDescent="0.3">
      <c r="C23462" s="1"/>
      <c r="D23462" s="2"/>
    </row>
    <row r="23463" spans="3:4" x14ac:dyDescent="0.3">
      <c r="C23463" s="1"/>
      <c r="D23463" s="2"/>
    </row>
    <row r="23464" spans="3:4" x14ac:dyDescent="0.3">
      <c r="C23464" s="1"/>
      <c r="D23464" s="2"/>
    </row>
    <row r="23465" spans="3:4" x14ac:dyDescent="0.3">
      <c r="C23465" s="1"/>
      <c r="D23465" s="2"/>
    </row>
    <row r="23466" spans="3:4" x14ac:dyDescent="0.3">
      <c r="C23466" s="1"/>
      <c r="D23466" s="2"/>
    </row>
    <row r="23467" spans="3:4" x14ac:dyDescent="0.3">
      <c r="C23467" s="1"/>
      <c r="D23467" s="2"/>
    </row>
    <row r="23468" spans="3:4" x14ac:dyDescent="0.3">
      <c r="C23468" s="1"/>
      <c r="D23468" s="2"/>
    </row>
    <row r="23469" spans="3:4" x14ac:dyDescent="0.3">
      <c r="C23469" s="1"/>
      <c r="D23469" s="2"/>
    </row>
    <row r="23470" spans="3:4" x14ac:dyDescent="0.3">
      <c r="C23470" s="1"/>
      <c r="D23470" s="2"/>
    </row>
    <row r="23471" spans="3:4" x14ac:dyDescent="0.3">
      <c r="C23471" s="1"/>
      <c r="D23471" s="2"/>
    </row>
    <row r="23472" spans="3:4" x14ac:dyDescent="0.3">
      <c r="C23472" s="1"/>
      <c r="D23472" s="2"/>
    </row>
    <row r="23473" spans="3:4" x14ac:dyDescent="0.3">
      <c r="C23473" s="1"/>
      <c r="D23473" s="2"/>
    </row>
    <row r="23474" spans="3:4" x14ac:dyDescent="0.3">
      <c r="C23474" s="1"/>
      <c r="D23474" s="2"/>
    </row>
    <row r="23475" spans="3:4" x14ac:dyDescent="0.3">
      <c r="C23475" s="1"/>
      <c r="D23475" s="2"/>
    </row>
    <row r="23476" spans="3:4" x14ac:dyDescent="0.3">
      <c r="C23476" s="1"/>
      <c r="D23476" s="2"/>
    </row>
    <row r="23477" spans="3:4" x14ac:dyDescent="0.3">
      <c r="C23477" s="1"/>
      <c r="D23477" s="2"/>
    </row>
    <row r="23478" spans="3:4" x14ac:dyDescent="0.3">
      <c r="C23478" s="1"/>
      <c r="D23478" s="2"/>
    </row>
    <row r="23479" spans="3:4" x14ac:dyDescent="0.3">
      <c r="C23479" s="1"/>
      <c r="D23479" s="2"/>
    </row>
    <row r="23480" spans="3:4" x14ac:dyDescent="0.3">
      <c r="C23480" s="1"/>
      <c r="D23480" s="2"/>
    </row>
    <row r="23481" spans="3:4" x14ac:dyDescent="0.3">
      <c r="C23481" s="1"/>
      <c r="D23481" s="2"/>
    </row>
    <row r="23482" spans="3:4" x14ac:dyDescent="0.3">
      <c r="C23482" s="1"/>
      <c r="D23482" s="2"/>
    </row>
    <row r="23483" spans="3:4" x14ac:dyDescent="0.3">
      <c r="C23483" s="1"/>
      <c r="D23483" s="2"/>
    </row>
    <row r="23484" spans="3:4" x14ac:dyDescent="0.3">
      <c r="C23484" s="1"/>
      <c r="D23484" s="2"/>
    </row>
    <row r="23485" spans="3:4" x14ac:dyDescent="0.3">
      <c r="C23485" s="1"/>
      <c r="D23485" s="2"/>
    </row>
    <row r="23486" spans="3:4" x14ac:dyDescent="0.3">
      <c r="C23486" s="1"/>
      <c r="D23486" s="2"/>
    </row>
    <row r="23487" spans="3:4" x14ac:dyDescent="0.3">
      <c r="C23487" s="1"/>
      <c r="D23487" s="2"/>
    </row>
    <row r="23488" spans="3:4" x14ac:dyDescent="0.3">
      <c r="C23488" s="1"/>
      <c r="D23488" s="2"/>
    </row>
    <row r="23489" spans="3:4" x14ac:dyDescent="0.3">
      <c r="C23489" s="1"/>
      <c r="D23489" s="2"/>
    </row>
    <row r="23490" spans="3:4" x14ac:dyDescent="0.3">
      <c r="C23490" s="1"/>
      <c r="D23490" s="2"/>
    </row>
    <row r="23491" spans="3:4" x14ac:dyDescent="0.3">
      <c r="C23491" s="1"/>
      <c r="D23491" s="2"/>
    </row>
    <row r="23492" spans="3:4" x14ac:dyDescent="0.3">
      <c r="C23492" s="1"/>
      <c r="D23492" s="2"/>
    </row>
    <row r="23493" spans="3:4" x14ac:dyDescent="0.3">
      <c r="C23493" s="1"/>
      <c r="D23493" s="2"/>
    </row>
    <row r="23494" spans="3:4" x14ac:dyDescent="0.3">
      <c r="C23494" s="1"/>
      <c r="D23494" s="2"/>
    </row>
    <row r="23495" spans="3:4" x14ac:dyDescent="0.3">
      <c r="C23495" s="1"/>
      <c r="D23495" s="2"/>
    </row>
    <row r="23496" spans="3:4" x14ac:dyDescent="0.3">
      <c r="C23496" s="1"/>
      <c r="D23496" s="2"/>
    </row>
    <row r="23497" spans="3:4" x14ac:dyDescent="0.3">
      <c r="C23497" s="1"/>
      <c r="D23497" s="2"/>
    </row>
    <row r="23498" spans="3:4" x14ac:dyDescent="0.3">
      <c r="C23498" s="1"/>
      <c r="D23498" s="2"/>
    </row>
    <row r="23499" spans="3:4" x14ac:dyDescent="0.3">
      <c r="C23499" s="1"/>
      <c r="D23499" s="2"/>
    </row>
    <row r="23500" spans="3:4" x14ac:dyDescent="0.3">
      <c r="C23500" s="1"/>
      <c r="D23500" s="2"/>
    </row>
    <row r="23501" spans="3:4" x14ac:dyDescent="0.3">
      <c r="C23501" s="1"/>
      <c r="D23501" s="2"/>
    </row>
    <row r="23502" spans="3:4" x14ac:dyDescent="0.3">
      <c r="C23502" s="1"/>
      <c r="D23502" s="2"/>
    </row>
    <row r="23503" spans="3:4" x14ac:dyDescent="0.3">
      <c r="C23503" s="1"/>
      <c r="D23503" s="2"/>
    </row>
    <row r="23504" spans="3:4" x14ac:dyDescent="0.3">
      <c r="C23504" s="1"/>
      <c r="D23504" s="2"/>
    </row>
    <row r="23505" spans="3:4" x14ac:dyDescent="0.3">
      <c r="C23505" s="1"/>
      <c r="D23505" s="2"/>
    </row>
    <row r="23506" spans="3:4" x14ac:dyDescent="0.3">
      <c r="C23506" s="1"/>
      <c r="D23506" s="2"/>
    </row>
    <row r="23507" spans="3:4" x14ac:dyDescent="0.3">
      <c r="C23507" s="1"/>
      <c r="D23507" s="2"/>
    </row>
    <row r="23508" spans="3:4" x14ac:dyDescent="0.3">
      <c r="C23508" s="1"/>
      <c r="D23508" s="2"/>
    </row>
    <row r="23509" spans="3:4" x14ac:dyDescent="0.3">
      <c r="C23509" s="1"/>
      <c r="D23509" s="2"/>
    </row>
    <row r="23510" spans="3:4" x14ac:dyDescent="0.3">
      <c r="C23510" s="1"/>
      <c r="D23510" s="2"/>
    </row>
    <row r="23511" spans="3:4" x14ac:dyDescent="0.3">
      <c r="C23511" s="1"/>
      <c r="D23511" s="2"/>
    </row>
    <row r="23512" spans="3:4" x14ac:dyDescent="0.3">
      <c r="C23512" s="1"/>
      <c r="D23512" s="2"/>
    </row>
    <row r="23513" spans="3:4" x14ac:dyDescent="0.3">
      <c r="C23513" s="1"/>
      <c r="D23513" s="2"/>
    </row>
    <row r="23514" spans="3:4" x14ac:dyDescent="0.3">
      <c r="C23514" s="1"/>
      <c r="D23514" s="2"/>
    </row>
    <row r="23515" spans="3:4" x14ac:dyDescent="0.3">
      <c r="C23515" s="1"/>
      <c r="D23515" s="2"/>
    </row>
    <row r="23516" spans="3:4" x14ac:dyDescent="0.3">
      <c r="C23516" s="1"/>
      <c r="D23516" s="2"/>
    </row>
    <row r="23517" spans="3:4" x14ac:dyDescent="0.3">
      <c r="C23517" s="1"/>
      <c r="D23517" s="2"/>
    </row>
    <row r="23518" spans="3:4" x14ac:dyDescent="0.3">
      <c r="C23518" s="1"/>
      <c r="D23518" s="2"/>
    </row>
    <row r="23519" spans="3:4" x14ac:dyDescent="0.3">
      <c r="C23519" s="1"/>
      <c r="D23519" s="2"/>
    </row>
    <row r="23520" spans="3:4" x14ac:dyDescent="0.3">
      <c r="C23520" s="1"/>
      <c r="D23520" s="2"/>
    </row>
    <row r="23521" spans="3:4" x14ac:dyDescent="0.3">
      <c r="C23521" s="1"/>
      <c r="D23521" s="2"/>
    </row>
    <row r="23522" spans="3:4" x14ac:dyDescent="0.3">
      <c r="C23522" s="1"/>
      <c r="D23522" s="2"/>
    </row>
    <row r="23523" spans="3:4" x14ac:dyDescent="0.3">
      <c r="C23523" s="1"/>
      <c r="D23523" s="2"/>
    </row>
    <row r="23524" spans="3:4" x14ac:dyDescent="0.3">
      <c r="C23524" s="1"/>
      <c r="D23524" s="2"/>
    </row>
    <row r="23525" spans="3:4" x14ac:dyDescent="0.3">
      <c r="C23525" s="1"/>
      <c r="D23525" s="2"/>
    </row>
    <row r="23526" spans="3:4" x14ac:dyDescent="0.3">
      <c r="C23526" s="1"/>
      <c r="D23526" s="2"/>
    </row>
    <row r="23527" spans="3:4" x14ac:dyDescent="0.3">
      <c r="C23527" s="1"/>
      <c r="D23527" s="2"/>
    </row>
    <row r="23528" spans="3:4" x14ac:dyDescent="0.3">
      <c r="C23528" s="1"/>
      <c r="D23528" s="2"/>
    </row>
    <row r="23529" spans="3:4" x14ac:dyDescent="0.3">
      <c r="C23529" s="1"/>
      <c r="D23529" s="2"/>
    </row>
    <row r="23530" spans="3:4" x14ac:dyDescent="0.3">
      <c r="C23530" s="1"/>
      <c r="D23530" s="2"/>
    </row>
    <row r="23531" spans="3:4" x14ac:dyDescent="0.3">
      <c r="C23531" s="1"/>
      <c r="D23531" s="2"/>
    </row>
    <row r="23532" spans="3:4" x14ac:dyDescent="0.3">
      <c r="C23532" s="1"/>
      <c r="D23532" s="2"/>
    </row>
    <row r="23533" spans="3:4" x14ac:dyDescent="0.3">
      <c r="C23533" s="1"/>
      <c r="D23533" s="2"/>
    </row>
    <row r="23534" spans="3:4" x14ac:dyDescent="0.3">
      <c r="C23534" s="1"/>
      <c r="D23534" s="2"/>
    </row>
    <row r="23535" spans="3:4" x14ac:dyDescent="0.3">
      <c r="C23535" s="1"/>
      <c r="D23535" s="2"/>
    </row>
    <row r="23536" spans="3:4" x14ac:dyDescent="0.3">
      <c r="C23536" s="1"/>
      <c r="D23536" s="2"/>
    </row>
    <row r="23537" spans="3:4" x14ac:dyDescent="0.3">
      <c r="C23537" s="1"/>
      <c r="D23537" s="2"/>
    </row>
    <row r="23538" spans="3:4" x14ac:dyDescent="0.3">
      <c r="C23538" s="1"/>
      <c r="D23538" s="2"/>
    </row>
    <row r="23539" spans="3:4" x14ac:dyDescent="0.3">
      <c r="C23539" s="1"/>
      <c r="D23539" s="2"/>
    </row>
    <row r="23540" spans="3:4" x14ac:dyDescent="0.3">
      <c r="C23540" s="1"/>
      <c r="D23540" s="2"/>
    </row>
    <row r="23541" spans="3:4" x14ac:dyDescent="0.3">
      <c r="C23541" s="1"/>
      <c r="D23541" s="2"/>
    </row>
    <row r="23542" spans="3:4" x14ac:dyDescent="0.3">
      <c r="C23542" s="1"/>
      <c r="D23542" s="2"/>
    </row>
    <row r="23543" spans="3:4" x14ac:dyDescent="0.3">
      <c r="C23543" s="1"/>
      <c r="D23543" s="2"/>
    </row>
    <row r="23544" spans="3:4" x14ac:dyDescent="0.3">
      <c r="C23544" s="1"/>
      <c r="D23544" s="2"/>
    </row>
    <row r="23545" spans="3:4" x14ac:dyDescent="0.3">
      <c r="C23545" s="1"/>
      <c r="D23545" s="2"/>
    </row>
    <row r="23546" spans="3:4" x14ac:dyDescent="0.3">
      <c r="C23546" s="1"/>
      <c r="D23546" s="2"/>
    </row>
    <row r="23547" spans="3:4" x14ac:dyDescent="0.3">
      <c r="C23547" s="1"/>
      <c r="D23547" s="2"/>
    </row>
    <row r="23548" spans="3:4" x14ac:dyDescent="0.3">
      <c r="C23548" s="1"/>
      <c r="D23548" s="2"/>
    </row>
    <row r="23549" spans="3:4" x14ac:dyDescent="0.3">
      <c r="C23549" s="1"/>
      <c r="D23549" s="2"/>
    </row>
    <row r="23550" spans="3:4" x14ac:dyDescent="0.3">
      <c r="C23550" s="1"/>
      <c r="D23550" s="2"/>
    </row>
    <row r="23551" spans="3:4" x14ac:dyDescent="0.3">
      <c r="C23551" s="1"/>
      <c r="D23551" s="2"/>
    </row>
    <row r="23552" spans="3:4" x14ac:dyDescent="0.3">
      <c r="C23552" s="1"/>
      <c r="D23552" s="2"/>
    </row>
    <row r="23553" spans="3:4" x14ac:dyDescent="0.3">
      <c r="C23553" s="1"/>
      <c r="D23553" s="2"/>
    </row>
    <row r="23554" spans="3:4" x14ac:dyDescent="0.3">
      <c r="C23554" s="1"/>
      <c r="D23554" s="2"/>
    </row>
    <row r="23555" spans="3:4" x14ac:dyDescent="0.3">
      <c r="C23555" s="1"/>
      <c r="D23555" s="2"/>
    </row>
    <row r="23556" spans="3:4" x14ac:dyDescent="0.3">
      <c r="C23556" s="1"/>
      <c r="D23556" s="2"/>
    </row>
    <row r="23557" spans="3:4" x14ac:dyDescent="0.3">
      <c r="C23557" s="1"/>
      <c r="D23557" s="2"/>
    </row>
    <row r="23558" spans="3:4" x14ac:dyDescent="0.3">
      <c r="C23558" s="1"/>
      <c r="D23558" s="2"/>
    </row>
    <row r="23559" spans="3:4" x14ac:dyDescent="0.3">
      <c r="C23559" s="1"/>
      <c r="D23559" s="2"/>
    </row>
    <row r="23560" spans="3:4" x14ac:dyDescent="0.3">
      <c r="C23560" s="1"/>
      <c r="D23560" s="2"/>
    </row>
    <row r="23561" spans="3:4" x14ac:dyDescent="0.3">
      <c r="C23561" s="1"/>
      <c r="D23561" s="2"/>
    </row>
    <row r="23562" spans="3:4" x14ac:dyDescent="0.3">
      <c r="C23562" s="1"/>
      <c r="D23562" s="2"/>
    </row>
    <row r="23563" spans="3:4" x14ac:dyDescent="0.3">
      <c r="C23563" s="1"/>
      <c r="D23563" s="2"/>
    </row>
    <row r="23564" spans="3:4" x14ac:dyDescent="0.3">
      <c r="C23564" s="1"/>
      <c r="D23564" s="2"/>
    </row>
    <row r="23565" spans="3:4" x14ac:dyDescent="0.3">
      <c r="C23565" s="1"/>
      <c r="D23565" s="2"/>
    </row>
    <row r="23566" spans="3:4" x14ac:dyDescent="0.3">
      <c r="C23566" s="1"/>
      <c r="D23566" s="2"/>
    </row>
    <row r="23567" spans="3:4" x14ac:dyDescent="0.3">
      <c r="C23567" s="1"/>
      <c r="D23567" s="2"/>
    </row>
    <row r="23568" spans="3:4" x14ac:dyDescent="0.3">
      <c r="C23568" s="1"/>
      <c r="D23568" s="2"/>
    </row>
    <row r="23569" spans="3:4" x14ac:dyDescent="0.3">
      <c r="C23569" s="1"/>
      <c r="D23569" s="2"/>
    </row>
    <row r="23570" spans="3:4" x14ac:dyDescent="0.3">
      <c r="C23570" s="1"/>
      <c r="D23570" s="2"/>
    </row>
    <row r="23571" spans="3:4" x14ac:dyDescent="0.3">
      <c r="C23571" s="1"/>
      <c r="D23571" s="2"/>
    </row>
    <row r="23572" spans="3:4" x14ac:dyDescent="0.3">
      <c r="C23572" s="1"/>
      <c r="D23572" s="2"/>
    </row>
    <row r="23573" spans="3:4" x14ac:dyDescent="0.3">
      <c r="C23573" s="1"/>
      <c r="D23573" s="2"/>
    </row>
    <row r="23574" spans="3:4" x14ac:dyDescent="0.3">
      <c r="C23574" s="1"/>
      <c r="D23574" s="2"/>
    </row>
    <row r="23575" spans="3:4" x14ac:dyDescent="0.3">
      <c r="C23575" s="1"/>
      <c r="D23575" s="2"/>
    </row>
    <row r="23576" spans="3:4" x14ac:dyDescent="0.3">
      <c r="C23576" s="1"/>
      <c r="D23576" s="2"/>
    </row>
    <row r="23577" spans="3:4" x14ac:dyDescent="0.3">
      <c r="C23577" s="1"/>
      <c r="D23577" s="2"/>
    </row>
    <row r="23578" spans="3:4" x14ac:dyDescent="0.3">
      <c r="C23578" s="1"/>
      <c r="D23578" s="2"/>
    </row>
    <row r="23579" spans="3:4" x14ac:dyDescent="0.3">
      <c r="C23579" s="1"/>
      <c r="D23579" s="2"/>
    </row>
    <row r="23580" spans="3:4" x14ac:dyDescent="0.3">
      <c r="C23580" s="1"/>
      <c r="D23580" s="2"/>
    </row>
    <row r="23581" spans="3:4" x14ac:dyDescent="0.3">
      <c r="C23581" s="1"/>
      <c r="D23581" s="2"/>
    </row>
    <row r="23582" spans="3:4" x14ac:dyDescent="0.3">
      <c r="C23582" s="1"/>
      <c r="D23582" s="2"/>
    </row>
    <row r="23583" spans="3:4" x14ac:dyDescent="0.3">
      <c r="C23583" s="1"/>
      <c r="D23583" s="2"/>
    </row>
    <row r="23584" spans="3:4" x14ac:dyDescent="0.3">
      <c r="C23584" s="1"/>
      <c r="D23584" s="2"/>
    </row>
    <row r="23585" spans="3:4" x14ac:dyDescent="0.3">
      <c r="C23585" s="1"/>
      <c r="D23585" s="2"/>
    </row>
    <row r="23586" spans="3:4" x14ac:dyDescent="0.3">
      <c r="C23586" s="1"/>
      <c r="D23586" s="2"/>
    </row>
    <row r="23587" spans="3:4" x14ac:dyDescent="0.3">
      <c r="C23587" s="1"/>
      <c r="D23587" s="2"/>
    </row>
    <row r="23588" spans="3:4" x14ac:dyDescent="0.3">
      <c r="C23588" s="1"/>
      <c r="D23588" s="2"/>
    </row>
    <row r="23589" spans="3:4" x14ac:dyDescent="0.3">
      <c r="C23589" s="1"/>
      <c r="D23589" s="2"/>
    </row>
    <row r="23590" spans="3:4" x14ac:dyDescent="0.3">
      <c r="C23590" s="1"/>
      <c r="D23590" s="2"/>
    </row>
    <row r="23591" spans="3:4" x14ac:dyDescent="0.3">
      <c r="C23591" s="1"/>
      <c r="D23591" s="2"/>
    </row>
    <row r="23592" spans="3:4" x14ac:dyDescent="0.3">
      <c r="C23592" s="1"/>
      <c r="D23592" s="2"/>
    </row>
    <row r="23593" spans="3:4" x14ac:dyDescent="0.3">
      <c r="C23593" s="1"/>
      <c r="D23593" s="2"/>
    </row>
    <row r="23594" spans="3:4" x14ac:dyDescent="0.3">
      <c r="C23594" s="1"/>
      <c r="D23594" s="2"/>
    </row>
    <row r="23595" spans="3:4" x14ac:dyDescent="0.3">
      <c r="C23595" s="1"/>
      <c r="D23595" s="2"/>
    </row>
    <row r="23596" spans="3:4" x14ac:dyDescent="0.3">
      <c r="C23596" s="1"/>
      <c r="D23596" s="2"/>
    </row>
    <row r="23597" spans="3:4" x14ac:dyDescent="0.3">
      <c r="C23597" s="1"/>
      <c r="D23597" s="2"/>
    </row>
    <row r="23598" spans="3:4" x14ac:dyDescent="0.3">
      <c r="C23598" s="1"/>
      <c r="D23598" s="2"/>
    </row>
    <row r="23599" spans="3:4" x14ac:dyDescent="0.3">
      <c r="C23599" s="1"/>
      <c r="D23599" s="2"/>
    </row>
    <row r="23600" spans="3:4" x14ac:dyDescent="0.3">
      <c r="C23600" s="1"/>
      <c r="D23600" s="2"/>
    </row>
    <row r="23601" spans="3:4" x14ac:dyDescent="0.3">
      <c r="C23601" s="1"/>
      <c r="D23601" s="2"/>
    </row>
    <row r="23602" spans="3:4" x14ac:dyDescent="0.3">
      <c r="C23602" s="1"/>
      <c r="D23602" s="2"/>
    </row>
    <row r="23603" spans="3:4" x14ac:dyDescent="0.3">
      <c r="C23603" s="1"/>
      <c r="D23603" s="2"/>
    </row>
    <row r="23604" spans="3:4" x14ac:dyDescent="0.3">
      <c r="C23604" s="1"/>
      <c r="D23604" s="2"/>
    </row>
    <row r="23605" spans="3:4" x14ac:dyDescent="0.3">
      <c r="C23605" s="1"/>
      <c r="D23605" s="2"/>
    </row>
    <row r="23606" spans="3:4" x14ac:dyDescent="0.3">
      <c r="C23606" s="1"/>
      <c r="D23606" s="2"/>
    </row>
    <row r="23607" spans="3:4" x14ac:dyDescent="0.3">
      <c r="C23607" s="1"/>
      <c r="D23607" s="2"/>
    </row>
    <row r="23608" spans="3:4" x14ac:dyDescent="0.3">
      <c r="C23608" s="1"/>
      <c r="D23608" s="2"/>
    </row>
    <row r="23609" spans="3:4" x14ac:dyDescent="0.3">
      <c r="C23609" s="1"/>
      <c r="D23609" s="2"/>
    </row>
    <row r="23610" spans="3:4" x14ac:dyDescent="0.3">
      <c r="C23610" s="1"/>
      <c r="D23610" s="2"/>
    </row>
    <row r="23611" spans="3:4" x14ac:dyDescent="0.3">
      <c r="C23611" s="1"/>
      <c r="D23611" s="2"/>
    </row>
    <row r="23612" spans="3:4" x14ac:dyDescent="0.3">
      <c r="C23612" s="1"/>
      <c r="D23612" s="2"/>
    </row>
    <row r="23613" spans="3:4" x14ac:dyDescent="0.3">
      <c r="C23613" s="1"/>
      <c r="D23613" s="2"/>
    </row>
    <row r="23614" spans="3:4" x14ac:dyDescent="0.3">
      <c r="C23614" s="1"/>
      <c r="D23614" s="2"/>
    </row>
    <row r="23615" spans="3:4" x14ac:dyDescent="0.3">
      <c r="C23615" s="1"/>
      <c r="D23615" s="2"/>
    </row>
    <row r="23616" spans="3:4" x14ac:dyDescent="0.3">
      <c r="C23616" s="1"/>
      <c r="D23616" s="2"/>
    </row>
    <row r="23617" spans="3:4" x14ac:dyDescent="0.3">
      <c r="C23617" s="1"/>
      <c r="D23617" s="2"/>
    </row>
    <row r="23618" spans="3:4" x14ac:dyDescent="0.3">
      <c r="C23618" s="1"/>
      <c r="D23618" s="2"/>
    </row>
    <row r="23619" spans="3:4" x14ac:dyDescent="0.3">
      <c r="C23619" s="1"/>
      <c r="D23619" s="2"/>
    </row>
    <row r="23620" spans="3:4" x14ac:dyDescent="0.3">
      <c r="C23620" s="1"/>
      <c r="D23620" s="2"/>
    </row>
    <row r="23621" spans="3:4" x14ac:dyDescent="0.3">
      <c r="C23621" s="1"/>
      <c r="D23621" s="2"/>
    </row>
    <row r="23622" spans="3:4" x14ac:dyDescent="0.3">
      <c r="C23622" s="1"/>
      <c r="D23622" s="2"/>
    </row>
    <row r="23623" spans="3:4" x14ac:dyDescent="0.3">
      <c r="C23623" s="1"/>
      <c r="D23623" s="2"/>
    </row>
    <row r="23624" spans="3:4" x14ac:dyDescent="0.3">
      <c r="C23624" s="1"/>
      <c r="D23624" s="2"/>
    </row>
    <row r="23625" spans="3:4" x14ac:dyDescent="0.3">
      <c r="C23625" s="1"/>
      <c r="D23625" s="2"/>
    </row>
    <row r="23626" spans="3:4" x14ac:dyDescent="0.3">
      <c r="C23626" s="1"/>
      <c r="D23626" s="2"/>
    </row>
    <row r="23627" spans="3:4" x14ac:dyDescent="0.3">
      <c r="C23627" s="1"/>
      <c r="D23627" s="2"/>
    </row>
    <row r="23628" spans="3:4" x14ac:dyDescent="0.3">
      <c r="C23628" s="1"/>
      <c r="D23628" s="2"/>
    </row>
    <row r="23629" spans="3:4" x14ac:dyDescent="0.3">
      <c r="C23629" s="1"/>
      <c r="D23629" s="2"/>
    </row>
    <row r="23630" spans="3:4" x14ac:dyDescent="0.3">
      <c r="C23630" s="1"/>
      <c r="D23630" s="2"/>
    </row>
    <row r="23631" spans="3:4" x14ac:dyDescent="0.3">
      <c r="C23631" s="1"/>
      <c r="D23631" s="2"/>
    </row>
    <row r="23632" spans="3:4" x14ac:dyDescent="0.3">
      <c r="C23632" s="1"/>
      <c r="D23632" s="2"/>
    </row>
    <row r="23633" spans="3:4" x14ac:dyDescent="0.3">
      <c r="C23633" s="1"/>
      <c r="D23633" s="2"/>
    </row>
    <row r="23634" spans="3:4" x14ac:dyDescent="0.3">
      <c r="C23634" s="1"/>
      <c r="D23634" s="2"/>
    </row>
    <row r="23635" spans="3:4" x14ac:dyDescent="0.3">
      <c r="C23635" s="1"/>
      <c r="D23635" s="2"/>
    </row>
    <row r="23636" spans="3:4" x14ac:dyDescent="0.3">
      <c r="C23636" s="1"/>
      <c r="D23636" s="2"/>
    </row>
    <row r="23637" spans="3:4" x14ac:dyDescent="0.3">
      <c r="C23637" s="1"/>
      <c r="D23637" s="2"/>
    </row>
    <row r="23638" spans="3:4" x14ac:dyDescent="0.3">
      <c r="C23638" s="1"/>
      <c r="D23638" s="2"/>
    </row>
    <row r="23639" spans="3:4" x14ac:dyDescent="0.3">
      <c r="C23639" s="1"/>
      <c r="D23639" s="2"/>
    </row>
    <row r="23640" spans="3:4" x14ac:dyDescent="0.3">
      <c r="C23640" s="1"/>
      <c r="D23640" s="2"/>
    </row>
    <row r="23641" spans="3:4" x14ac:dyDescent="0.3">
      <c r="C23641" s="1"/>
      <c r="D23641" s="2"/>
    </row>
    <row r="23642" spans="3:4" x14ac:dyDescent="0.3">
      <c r="C23642" s="1"/>
      <c r="D23642" s="2"/>
    </row>
    <row r="23643" spans="3:4" x14ac:dyDescent="0.3">
      <c r="C23643" s="1"/>
      <c r="D23643" s="2"/>
    </row>
    <row r="23644" spans="3:4" x14ac:dyDescent="0.3">
      <c r="C23644" s="1"/>
      <c r="D23644" s="2"/>
    </row>
    <row r="23645" spans="3:4" x14ac:dyDescent="0.3">
      <c r="C23645" s="1"/>
      <c r="D23645" s="2"/>
    </row>
    <row r="23646" spans="3:4" x14ac:dyDescent="0.3">
      <c r="C23646" s="1"/>
      <c r="D23646" s="2"/>
    </row>
    <row r="23647" spans="3:4" x14ac:dyDescent="0.3">
      <c r="C23647" s="1"/>
      <c r="D23647" s="2"/>
    </row>
    <row r="23648" spans="3:4" x14ac:dyDescent="0.3">
      <c r="C23648" s="1"/>
      <c r="D23648" s="2"/>
    </row>
    <row r="23649" spans="3:4" x14ac:dyDescent="0.3">
      <c r="C23649" s="1"/>
      <c r="D23649" s="2"/>
    </row>
    <row r="23650" spans="3:4" x14ac:dyDescent="0.3">
      <c r="C23650" s="1"/>
      <c r="D23650" s="2"/>
    </row>
    <row r="23651" spans="3:4" x14ac:dyDescent="0.3">
      <c r="C23651" s="1"/>
      <c r="D23651" s="2"/>
    </row>
    <row r="23652" spans="3:4" x14ac:dyDescent="0.3">
      <c r="C23652" s="1"/>
      <c r="D23652" s="2"/>
    </row>
    <row r="23653" spans="3:4" x14ac:dyDescent="0.3">
      <c r="C23653" s="1"/>
      <c r="D23653" s="2"/>
    </row>
    <row r="23654" spans="3:4" x14ac:dyDescent="0.3">
      <c r="C23654" s="1"/>
      <c r="D23654" s="2"/>
    </row>
    <row r="23655" spans="3:4" x14ac:dyDescent="0.3">
      <c r="C23655" s="1"/>
      <c r="D23655" s="2"/>
    </row>
    <row r="23656" spans="3:4" x14ac:dyDescent="0.3">
      <c r="C23656" s="1"/>
      <c r="D23656" s="2"/>
    </row>
    <row r="23657" spans="3:4" x14ac:dyDescent="0.3">
      <c r="C23657" s="1"/>
      <c r="D23657" s="2"/>
    </row>
    <row r="23658" spans="3:4" x14ac:dyDescent="0.3">
      <c r="C23658" s="1"/>
      <c r="D23658" s="2"/>
    </row>
    <row r="23659" spans="3:4" x14ac:dyDescent="0.3">
      <c r="C23659" s="1"/>
      <c r="D23659" s="2"/>
    </row>
    <row r="23660" spans="3:4" x14ac:dyDescent="0.3">
      <c r="C23660" s="1"/>
      <c r="D23660" s="2"/>
    </row>
    <row r="23661" spans="3:4" x14ac:dyDescent="0.3">
      <c r="C23661" s="1"/>
      <c r="D23661" s="2"/>
    </row>
    <row r="23662" spans="3:4" x14ac:dyDescent="0.3">
      <c r="C23662" s="1"/>
      <c r="D23662" s="2"/>
    </row>
    <row r="23663" spans="3:4" x14ac:dyDescent="0.3">
      <c r="C23663" s="1"/>
      <c r="D23663" s="2"/>
    </row>
    <row r="23664" spans="3:4" x14ac:dyDescent="0.3">
      <c r="C23664" s="1"/>
      <c r="D23664" s="2"/>
    </row>
    <row r="23665" spans="3:4" x14ac:dyDescent="0.3">
      <c r="C23665" s="1"/>
      <c r="D23665" s="2"/>
    </row>
    <row r="23666" spans="3:4" x14ac:dyDescent="0.3">
      <c r="C23666" s="1"/>
      <c r="D23666" s="2"/>
    </row>
    <row r="23667" spans="3:4" x14ac:dyDescent="0.3">
      <c r="C23667" s="1"/>
      <c r="D23667" s="2"/>
    </row>
    <row r="23668" spans="3:4" x14ac:dyDescent="0.3">
      <c r="C23668" s="1"/>
      <c r="D23668" s="2"/>
    </row>
    <row r="23669" spans="3:4" x14ac:dyDescent="0.3">
      <c r="C23669" s="1"/>
      <c r="D23669" s="2"/>
    </row>
    <row r="23670" spans="3:4" x14ac:dyDescent="0.3">
      <c r="C23670" s="1"/>
      <c r="D23670" s="2"/>
    </row>
    <row r="23671" spans="3:4" x14ac:dyDescent="0.3">
      <c r="C23671" s="1"/>
      <c r="D23671" s="2"/>
    </row>
    <row r="23672" spans="3:4" x14ac:dyDescent="0.3">
      <c r="C23672" s="1"/>
      <c r="D23672" s="2"/>
    </row>
    <row r="23673" spans="3:4" x14ac:dyDescent="0.3">
      <c r="C23673" s="1"/>
      <c r="D23673" s="2"/>
    </row>
    <row r="23674" spans="3:4" x14ac:dyDescent="0.3">
      <c r="C23674" s="1"/>
      <c r="D23674" s="2"/>
    </row>
    <row r="23675" spans="3:4" x14ac:dyDescent="0.3">
      <c r="C23675" s="1"/>
      <c r="D23675" s="2"/>
    </row>
    <row r="23676" spans="3:4" x14ac:dyDescent="0.3">
      <c r="C23676" s="1"/>
      <c r="D23676" s="2"/>
    </row>
    <row r="23677" spans="3:4" x14ac:dyDescent="0.3">
      <c r="C23677" s="1"/>
      <c r="D23677" s="2"/>
    </row>
    <row r="23678" spans="3:4" x14ac:dyDescent="0.3">
      <c r="C23678" s="1"/>
      <c r="D23678" s="2"/>
    </row>
    <row r="23679" spans="3:4" x14ac:dyDescent="0.3">
      <c r="C23679" s="1"/>
      <c r="D23679" s="2"/>
    </row>
    <row r="23680" spans="3:4" x14ac:dyDescent="0.3">
      <c r="C23680" s="1"/>
      <c r="D23680" s="2"/>
    </row>
    <row r="23681" spans="3:4" x14ac:dyDescent="0.3">
      <c r="C23681" s="1"/>
      <c r="D23681" s="2"/>
    </row>
    <row r="23682" spans="3:4" x14ac:dyDescent="0.3">
      <c r="C23682" s="1"/>
      <c r="D23682" s="2"/>
    </row>
    <row r="23683" spans="3:4" x14ac:dyDescent="0.3">
      <c r="C23683" s="1"/>
      <c r="D23683" s="2"/>
    </row>
    <row r="23684" spans="3:4" x14ac:dyDescent="0.3">
      <c r="C23684" s="1"/>
      <c r="D23684" s="2"/>
    </row>
    <row r="23685" spans="3:4" x14ac:dyDescent="0.3">
      <c r="C23685" s="1"/>
      <c r="D23685" s="2"/>
    </row>
    <row r="23686" spans="3:4" x14ac:dyDescent="0.3">
      <c r="C23686" s="1"/>
      <c r="D23686" s="2"/>
    </row>
    <row r="23687" spans="3:4" x14ac:dyDescent="0.3">
      <c r="C23687" s="1"/>
      <c r="D23687" s="2"/>
    </row>
    <row r="23688" spans="3:4" x14ac:dyDescent="0.3">
      <c r="C23688" s="1"/>
      <c r="D23688" s="2"/>
    </row>
    <row r="23689" spans="3:4" x14ac:dyDescent="0.3">
      <c r="C23689" s="1"/>
      <c r="D23689" s="2"/>
    </row>
    <row r="23690" spans="3:4" x14ac:dyDescent="0.3">
      <c r="C23690" s="1"/>
      <c r="D23690" s="2"/>
    </row>
    <row r="23691" spans="3:4" x14ac:dyDescent="0.3">
      <c r="C23691" s="1"/>
      <c r="D23691" s="2"/>
    </row>
    <row r="23692" spans="3:4" x14ac:dyDescent="0.3">
      <c r="C23692" s="1"/>
      <c r="D23692" s="2"/>
    </row>
    <row r="23693" spans="3:4" x14ac:dyDescent="0.3">
      <c r="C23693" s="1"/>
      <c r="D23693" s="2"/>
    </row>
    <row r="23694" spans="3:4" x14ac:dyDescent="0.3">
      <c r="C23694" s="1"/>
      <c r="D23694" s="2"/>
    </row>
    <row r="23695" spans="3:4" x14ac:dyDescent="0.3">
      <c r="C23695" s="1"/>
      <c r="D23695" s="2"/>
    </row>
    <row r="23696" spans="3:4" x14ac:dyDescent="0.3">
      <c r="C23696" s="1"/>
      <c r="D23696" s="2"/>
    </row>
    <row r="23697" spans="3:4" x14ac:dyDescent="0.3">
      <c r="C23697" s="1"/>
      <c r="D23697" s="2"/>
    </row>
    <row r="23698" spans="3:4" x14ac:dyDescent="0.3">
      <c r="C23698" s="1"/>
      <c r="D23698" s="2"/>
    </row>
    <row r="23699" spans="3:4" x14ac:dyDescent="0.3">
      <c r="C23699" s="1"/>
      <c r="D23699" s="2"/>
    </row>
    <row r="23700" spans="3:4" x14ac:dyDescent="0.3">
      <c r="C23700" s="1"/>
      <c r="D23700" s="2"/>
    </row>
    <row r="23701" spans="3:4" x14ac:dyDescent="0.3">
      <c r="C23701" s="1"/>
      <c r="D23701" s="2"/>
    </row>
    <row r="23702" spans="3:4" x14ac:dyDescent="0.3">
      <c r="C23702" s="1"/>
      <c r="D23702" s="2"/>
    </row>
    <row r="23703" spans="3:4" x14ac:dyDescent="0.3">
      <c r="C23703" s="1"/>
      <c r="D23703" s="2"/>
    </row>
    <row r="23704" spans="3:4" x14ac:dyDescent="0.3">
      <c r="C23704" s="1"/>
      <c r="D23704" s="2"/>
    </row>
    <row r="23705" spans="3:4" x14ac:dyDescent="0.3">
      <c r="C23705" s="1"/>
      <c r="D23705" s="2"/>
    </row>
    <row r="23706" spans="3:4" x14ac:dyDescent="0.3">
      <c r="C23706" s="1"/>
      <c r="D23706" s="2"/>
    </row>
    <row r="23707" spans="3:4" x14ac:dyDescent="0.3">
      <c r="C23707" s="1"/>
      <c r="D23707" s="2"/>
    </row>
    <row r="23708" spans="3:4" x14ac:dyDescent="0.3">
      <c r="C23708" s="1"/>
      <c r="D23708" s="2"/>
    </row>
    <row r="23709" spans="3:4" x14ac:dyDescent="0.3">
      <c r="C23709" s="1"/>
      <c r="D23709" s="2"/>
    </row>
    <row r="23710" spans="3:4" x14ac:dyDescent="0.3">
      <c r="C23710" s="1"/>
      <c r="D23710" s="2"/>
    </row>
    <row r="23711" spans="3:4" x14ac:dyDescent="0.3">
      <c r="C23711" s="1"/>
      <c r="D23711" s="2"/>
    </row>
    <row r="23712" spans="3:4" x14ac:dyDescent="0.3">
      <c r="C23712" s="1"/>
      <c r="D23712" s="2"/>
    </row>
    <row r="23713" spans="3:4" x14ac:dyDescent="0.3">
      <c r="C23713" s="1"/>
      <c r="D23713" s="2"/>
    </row>
    <row r="23714" spans="3:4" x14ac:dyDescent="0.3">
      <c r="C23714" s="1"/>
      <c r="D23714" s="2"/>
    </row>
    <row r="23715" spans="3:4" x14ac:dyDescent="0.3">
      <c r="C23715" s="1"/>
      <c r="D23715" s="2"/>
    </row>
    <row r="23716" spans="3:4" x14ac:dyDescent="0.3">
      <c r="C23716" s="1"/>
      <c r="D23716" s="2"/>
    </row>
    <row r="23717" spans="3:4" x14ac:dyDescent="0.3">
      <c r="C23717" s="1"/>
      <c r="D23717" s="2"/>
    </row>
    <row r="23718" spans="3:4" x14ac:dyDescent="0.3">
      <c r="C23718" s="1"/>
      <c r="D23718" s="2"/>
    </row>
    <row r="23719" spans="3:4" x14ac:dyDescent="0.3">
      <c r="C23719" s="1"/>
      <c r="D23719" s="2"/>
    </row>
    <row r="23720" spans="3:4" x14ac:dyDescent="0.3">
      <c r="C23720" s="1"/>
      <c r="D23720" s="2"/>
    </row>
    <row r="23721" spans="3:4" x14ac:dyDescent="0.3">
      <c r="C23721" s="1"/>
      <c r="D23721" s="2"/>
    </row>
    <row r="23722" spans="3:4" x14ac:dyDescent="0.3">
      <c r="C23722" s="1"/>
      <c r="D23722" s="2"/>
    </row>
    <row r="23723" spans="3:4" x14ac:dyDescent="0.3">
      <c r="C23723" s="1"/>
      <c r="D23723" s="2"/>
    </row>
    <row r="23724" spans="3:4" x14ac:dyDescent="0.3">
      <c r="C23724" s="1"/>
      <c r="D23724" s="2"/>
    </row>
    <row r="23725" spans="3:4" x14ac:dyDescent="0.3">
      <c r="C23725" s="1"/>
      <c r="D23725" s="2"/>
    </row>
    <row r="23726" spans="3:4" x14ac:dyDescent="0.3">
      <c r="C23726" s="1"/>
      <c r="D23726" s="2"/>
    </row>
    <row r="23727" spans="3:4" x14ac:dyDescent="0.3">
      <c r="C23727" s="1"/>
      <c r="D23727" s="2"/>
    </row>
    <row r="23728" spans="3:4" x14ac:dyDescent="0.3">
      <c r="C23728" s="1"/>
      <c r="D23728" s="2"/>
    </row>
    <row r="23729" spans="3:4" x14ac:dyDescent="0.3">
      <c r="C23729" s="1"/>
      <c r="D23729" s="2"/>
    </row>
    <row r="23730" spans="3:4" x14ac:dyDescent="0.3">
      <c r="C23730" s="1"/>
      <c r="D23730" s="2"/>
    </row>
    <row r="23731" spans="3:4" x14ac:dyDescent="0.3">
      <c r="C23731" s="1"/>
      <c r="D23731" s="2"/>
    </row>
    <row r="23732" spans="3:4" x14ac:dyDescent="0.3">
      <c r="C23732" s="1"/>
      <c r="D23732" s="2"/>
    </row>
    <row r="23733" spans="3:4" x14ac:dyDescent="0.3">
      <c r="C23733" s="1"/>
      <c r="D23733" s="2"/>
    </row>
    <row r="23734" spans="3:4" x14ac:dyDescent="0.3">
      <c r="C23734" s="1"/>
      <c r="D23734" s="2"/>
    </row>
    <row r="23735" spans="3:4" x14ac:dyDescent="0.3">
      <c r="C23735" s="1"/>
      <c r="D23735" s="2"/>
    </row>
    <row r="23736" spans="3:4" x14ac:dyDescent="0.3">
      <c r="C23736" s="1"/>
      <c r="D23736" s="2"/>
    </row>
    <row r="23737" spans="3:4" x14ac:dyDescent="0.3">
      <c r="C23737" s="1"/>
      <c r="D23737" s="2"/>
    </row>
    <row r="23738" spans="3:4" x14ac:dyDescent="0.3">
      <c r="C23738" s="1"/>
      <c r="D23738" s="2"/>
    </row>
    <row r="23739" spans="3:4" x14ac:dyDescent="0.3">
      <c r="C23739" s="1"/>
      <c r="D23739" s="2"/>
    </row>
    <row r="23740" spans="3:4" x14ac:dyDescent="0.3">
      <c r="C23740" s="1"/>
      <c r="D23740" s="2"/>
    </row>
    <row r="23741" spans="3:4" x14ac:dyDescent="0.3">
      <c r="C23741" s="1"/>
      <c r="D23741" s="2"/>
    </row>
    <row r="23742" spans="3:4" x14ac:dyDescent="0.3">
      <c r="C23742" s="1"/>
      <c r="D23742" s="2"/>
    </row>
    <row r="23743" spans="3:4" x14ac:dyDescent="0.3">
      <c r="C23743" s="1"/>
      <c r="D23743" s="2"/>
    </row>
    <row r="23744" spans="3:4" x14ac:dyDescent="0.3">
      <c r="C23744" s="1"/>
      <c r="D23744" s="2"/>
    </row>
    <row r="23745" spans="3:4" x14ac:dyDescent="0.3">
      <c r="C23745" s="1"/>
      <c r="D23745" s="2"/>
    </row>
    <row r="23746" spans="3:4" x14ac:dyDescent="0.3">
      <c r="C23746" s="1"/>
      <c r="D23746" s="2"/>
    </row>
    <row r="23747" spans="3:4" x14ac:dyDescent="0.3">
      <c r="C23747" s="1"/>
      <c r="D23747" s="2"/>
    </row>
    <row r="23748" spans="3:4" x14ac:dyDescent="0.3">
      <c r="C23748" s="1"/>
      <c r="D23748" s="2"/>
    </row>
    <row r="23749" spans="3:4" x14ac:dyDescent="0.3">
      <c r="C23749" s="1"/>
      <c r="D23749" s="2"/>
    </row>
    <row r="23750" spans="3:4" x14ac:dyDescent="0.3">
      <c r="C23750" s="1"/>
      <c r="D23750" s="2"/>
    </row>
    <row r="23751" spans="3:4" x14ac:dyDescent="0.3">
      <c r="C23751" s="1"/>
      <c r="D23751" s="2"/>
    </row>
    <row r="23752" spans="3:4" x14ac:dyDescent="0.3">
      <c r="C23752" s="1"/>
      <c r="D23752" s="2"/>
    </row>
    <row r="23753" spans="3:4" x14ac:dyDescent="0.3">
      <c r="C23753" s="1"/>
      <c r="D23753" s="2"/>
    </row>
    <row r="23754" spans="3:4" x14ac:dyDescent="0.3">
      <c r="C23754" s="1"/>
      <c r="D23754" s="2"/>
    </row>
    <row r="23755" spans="3:4" x14ac:dyDescent="0.3">
      <c r="C23755" s="1"/>
      <c r="D23755" s="2"/>
    </row>
    <row r="23756" spans="3:4" x14ac:dyDescent="0.3">
      <c r="C23756" s="1"/>
      <c r="D23756" s="2"/>
    </row>
    <row r="23757" spans="3:4" x14ac:dyDescent="0.3">
      <c r="C23757" s="1"/>
      <c r="D23757" s="2"/>
    </row>
    <row r="23758" spans="3:4" x14ac:dyDescent="0.3">
      <c r="C23758" s="1"/>
      <c r="D23758" s="2"/>
    </row>
    <row r="23759" spans="3:4" x14ac:dyDescent="0.3">
      <c r="C23759" s="1"/>
      <c r="D23759" s="2"/>
    </row>
    <row r="23760" spans="3:4" x14ac:dyDescent="0.3">
      <c r="C23760" s="1"/>
      <c r="D23760" s="2"/>
    </row>
    <row r="23761" spans="3:4" x14ac:dyDescent="0.3">
      <c r="C23761" s="1"/>
      <c r="D23761" s="2"/>
    </row>
    <row r="23762" spans="3:4" x14ac:dyDescent="0.3">
      <c r="C23762" s="1"/>
      <c r="D23762" s="2"/>
    </row>
    <row r="23763" spans="3:4" x14ac:dyDescent="0.3">
      <c r="C23763" s="1"/>
      <c r="D23763" s="2"/>
    </row>
    <row r="23764" spans="3:4" x14ac:dyDescent="0.3">
      <c r="C23764" s="1"/>
      <c r="D23764" s="2"/>
    </row>
    <row r="23765" spans="3:4" x14ac:dyDescent="0.3">
      <c r="C23765" s="1"/>
      <c r="D23765" s="2"/>
    </row>
    <row r="23766" spans="3:4" x14ac:dyDescent="0.3">
      <c r="C23766" s="1"/>
      <c r="D23766" s="2"/>
    </row>
    <row r="23767" spans="3:4" x14ac:dyDescent="0.3">
      <c r="C23767" s="1"/>
      <c r="D23767" s="2"/>
    </row>
    <row r="23768" spans="3:4" x14ac:dyDescent="0.3">
      <c r="C23768" s="1"/>
      <c r="D23768" s="2"/>
    </row>
    <row r="23769" spans="3:4" x14ac:dyDescent="0.3">
      <c r="C23769" s="1"/>
      <c r="D23769" s="2"/>
    </row>
    <row r="23770" spans="3:4" x14ac:dyDescent="0.3">
      <c r="C23770" s="1"/>
      <c r="D23770" s="2"/>
    </row>
    <row r="23771" spans="3:4" x14ac:dyDescent="0.3">
      <c r="C23771" s="1"/>
      <c r="D23771" s="2"/>
    </row>
    <row r="23772" spans="3:4" x14ac:dyDescent="0.3">
      <c r="C23772" s="1"/>
      <c r="D23772" s="2"/>
    </row>
    <row r="23773" spans="3:4" x14ac:dyDescent="0.3">
      <c r="C23773" s="1"/>
      <c r="D23773" s="2"/>
    </row>
    <row r="23774" spans="3:4" x14ac:dyDescent="0.3">
      <c r="C23774" s="1"/>
      <c r="D23774" s="2"/>
    </row>
    <row r="23775" spans="3:4" x14ac:dyDescent="0.3">
      <c r="C23775" s="1"/>
      <c r="D23775" s="2"/>
    </row>
    <row r="23776" spans="3:4" x14ac:dyDescent="0.3">
      <c r="C23776" s="1"/>
      <c r="D23776" s="2"/>
    </row>
    <row r="23777" spans="3:4" x14ac:dyDescent="0.3">
      <c r="C23777" s="1"/>
      <c r="D23777" s="2"/>
    </row>
    <row r="23778" spans="3:4" x14ac:dyDescent="0.3">
      <c r="C23778" s="1"/>
      <c r="D23778" s="2"/>
    </row>
    <row r="23779" spans="3:4" x14ac:dyDescent="0.3">
      <c r="C23779" s="1"/>
      <c r="D23779" s="2"/>
    </row>
    <row r="23780" spans="3:4" x14ac:dyDescent="0.3">
      <c r="C23780" s="1"/>
      <c r="D23780" s="2"/>
    </row>
    <row r="23781" spans="3:4" x14ac:dyDescent="0.3">
      <c r="C23781" s="1"/>
      <c r="D23781" s="2"/>
    </row>
    <row r="23782" spans="3:4" x14ac:dyDescent="0.3">
      <c r="C23782" s="1"/>
      <c r="D23782" s="2"/>
    </row>
    <row r="23783" spans="3:4" x14ac:dyDescent="0.3">
      <c r="C23783" s="1"/>
      <c r="D23783" s="2"/>
    </row>
    <row r="23784" spans="3:4" x14ac:dyDescent="0.3">
      <c r="C23784" s="1"/>
      <c r="D23784" s="2"/>
    </row>
    <row r="23785" spans="3:4" x14ac:dyDescent="0.3">
      <c r="C23785" s="1"/>
      <c r="D23785" s="2"/>
    </row>
    <row r="23786" spans="3:4" x14ac:dyDescent="0.3">
      <c r="C23786" s="1"/>
      <c r="D23786" s="2"/>
    </row>
    <row r="23787" spans="3:4" x14ac:dyDescent="0.3">
      <c r="C23787" s="1"/>
      <c r="D23787" s="2"/>
    </row>
    <row r="23788" spans="3:4" x14ac:dyDescent="0.3">
      <c r="C23788" s="1"/>
      <c r="D23788" s="2"/>
    </row>
    <row r="23789" spans="3:4" x14ac:dyDescent="0.3">
      <c r="C23789" s="1"/>
      <c r="D23789" s="2"/>
    </row>
    <row r="23790" spans="3:4" x14ac:dyDescent="0.3">
      <c r="C23790" s="1"/>
      <c r="D23790" s="2"/>
    </row>
    <row r="23791" spans="3:4" x14ac:dyDescent="0.3">
      <c r="C23791" s="1"/>
      <c r="D23791" s="2"/>
    </row>
    <row r="23792" spans="3:4" x14ac:dyDescent="0.3">
      <c r="C23792" s="1"/>
      <c r="D23792" s="2"/>
    </row>
    <row r="23793" spans="3:4" x14ac:dyDescent="0.3">
      <c r="C23793" s="1"/>
      <c r="D23793" s="2"/>
    </row>
    <row r="23794" spans="3:4" x14ac:dyDescent="0.3">
      <c r="C23794" s="1"/>
      <c r="D23794" s="2"/>
    </row>
    <row r="23795" spans="3:4" x14ac:dyDescent="0.3">
      <c r="C23795" s="1"/>
      <c r="D23795" s="2"/>
    </row>
    <row r="23796" spans="3:4" x14ac:dyDescent="0.3">
      <c r="C23796" s="1"/>
      <c r="D23796" s="2"/>
    </row>
    <row r="23797" spans="3:4" x14ac:dyDescent="0.3">
      <c r="C23797" s="1"/>
      <c r="D23797" s="2"/>
    </row>
    <row r="23798" spans="3:4" x14ac:dyDescent="0.3">
      <c r="C23798" s="1"/>
      <c r="D23798" s="2"/>
    </row>
    <row r="23799" spans="3:4" x14ac:dyDescent="0.3">
      <c r="C23799" s="1"/>
      <c r="D23799" s="2"/>
    </row>
    <row r="23800" spans="3:4" x14ac:dyDescent="0.3">
      <c r="C23800" s="1"/>
      <c r="D23800" s="2"/>
    </row>
    <row r="23801" spans="3:4" x14ac:dyDescent="0.3">
      <c r="C23801" s="1"/>
      <c r="D23801" s="2"/>
    </row>
    <row r="23802" spans="3:4" x14ac:dyDescent="0.3">
      <c r="C23802" s="1"/>
      <c r="D23802" s="2"/>
    </row>
    <row r="23803" spans="3:4" x14ac:dyDescent="0.3">
      <c r="C23803" s="1"/>
      <c r="D23803" s="2"/>
    </row>
    <row r="23804" spans="3:4" x14ac:dyDescent="0.3">
      <c r="C23804" s="1"/>
      <c r="D23804" s="2"/>
    </row>
    <row r="23805" spans="3:4" x14ac:dyDescent="0.3">
      <c r="C23805" s="1"/>
      <c r="D23805" s="2"/>
    </row>
    <row r="23806" spans="3:4" x14ac:dyDescent="0.3">
      <c r="C23806" s="1"/>
      <c r="D23806" s="2"/>
    </row>
    <row r="23807" spans="3:4" x14ac:dyDescent="0.3">
      <c r="C23807" s="1"/>
      <c r="D23807" s="2"/>
    </row>
    <row r="23808" spans="3:4" x14ac:dyDescent="0.3">
      <c r="C23808" s="1"/>
      <c r="D23808" s="2"/>
    </row>
    <row r="23809" spans="3:4" x14ac:dyDescent="0.3">
      <c r="C23809" s="1"/>
      <c r="D23809" s="2"/>
    </row>
    <row r="23810" spans="3:4" x14ac:dyDescent="0.3">
      <c r="C23810" s="1"/>
      <c r="D23810" s="2"/>
    </row>
    <row r="23811" spans="3:4" x14ac:dyDescent="0.3">
      <c r="C23811" s="1"/>
      <c r="D23811" s="2"/>
    </row>
    <row r="23812" spans="3:4" x14ac:dyDescent="0.3">
      <c r="C23812" s="1"/>
      <c r="D23812" s="2"/>
    </row>
    <row r="23813" spans="3:4" x14ac:dyDescent="0.3">
      <c r="C23813" s="1"/>
      <c r="D23813" s="2"/>
    </row>
    <row r="23814" spans="3:4" x14ac:dyDescent="0.3">
      <c r="C23814" s="1"/>
      <c r="D23814" s="2"/>
    </row>
    <row r="23815" spans="3:4" x14ac:dyDescent="0.3">
      <c r="C23815" s="1"/>
      <c r="D23815" s="2"/>
    </row>
    <row r="23816" spans="3:4" x14ac:dyDescent="0.3">
      <c r="C23816" s="1"/>
      <c r="D23816" s="2"/>
    </row>
    <row r="23817" spans="3:4" x14ac:dyDescent="0.3">
      <c r="C23817" s="1"/>
      <c r="D23817" s="2"/>
    </row>
    <row r="23818" spans="3:4" x14ac:dyDescent="0.3">
      <c r="C23818" s="1"/>
      <c r="D23818" s="2"/>
    </row>
    <row r="23819" spans="3:4" x14ac:dyDescent="0.3">
      <c r="C23819" s="1"/>
      <c r="D23819" s="2"/>
    </row>
    <row r="23820" spans="3:4" x14ac:dyDescent="0.3">
      <c r="C23820" s="1"/>
      <c r="D23820" s="2"/>
    </row>
    <row r="23821" spans="3:4" x14ac:dyDescent="0.3">
      <c r="C23821" s="1"/>
      <c r="D23821" s="2"/>
    </row>
    <row r="23822" spans="3:4" x14ac:dyDescent="0.3">
      <c r="C23822" s="1"/>
      <c r="D23822" s="2"/>
    </row>
    <row r="23823" spans="3:4" x14ac:dyDescent="0.3">
      <c r="C23823" s="1"/>
      <c r="D23823" s="2"/>
    </row>
    <row r="23824" spans="3:4" x14ac:dyDescent="0.3">
      <c r="C23824" s="1"/>
      <c r="D23824" s="2"/>
    </row>
    <row r="23825" spans="3:4" x14ac:dyDescent="0.3">
      <c r="C23825" s="1"/>
      <c r="D23825" s="2"/>
    </row>
    <row r="23826" spans="3:4" x14ac:dyDescent="0.3">
      <c r="C23826" s="1"/>
      <c r="D23826" s="2"/>
    </row>
    <row r="23827" spans="3:4" x14ac:dyDescent="0.3">
      <c r="C23827" s="1"/>
      <c r="D23827" s="2"/>
    </row>
    <row r="23828" spans="3:4" x14ac:dyDescent="0.3">
      <c r="C23828" s="1"/>
      <c r="D23828" s="2"/>
    </row>
    <row r="23829" spans="3:4" x14ac:dyDescent="0.3">
      <c r="C23829" s="1"/>
      <c r="D23829" s="2"/>
    </row>
    <row r="23830" spans="3:4" x14ac:dyDescent="0.3">
      <c r="C23830" s="1"/>
      <c r="D23830" s="2"/>
    </row>
    <row r="23831" spans="3:4" x14ac:dyDescent="0.3">
      <c r="C23831" s="1"/>
      <c r="D23831" s="2"/>
    </row>
    <row r="23832" spans="3:4" x14ac:dyDescent="0.3">
      <c r="C23832" s="1"/>
      <c r="D23832" s="2"/>
    </row>
    <row r="23833" spans="3:4" x14ac:dyDescent="0.3">
      <c r="C23833" s="1"/>
      <c r="D23833" s="2"/>
    </row>
    <row r="23834" spans="3:4" x14ac:dyDescent="0.3">
      <c r="C23834" s="1"/>
      <c r="D23834" s="2"/>
    </row>
    <row r="23835" spans="3:4" x14ac:dyDescent="0.3">
      <c r="C23835" s="1"/>
      <c r="D23835" s="2"/>
    </row>
    <row r="23836" spans="3:4" x14ac:dyDescent="0.3">
      <c r="C23836" s="1"/>
      <c r="D23836" s="2"/>
    </row>
    <row r="23837" spans="3:4" x14ac:dyDescent="0.3">
      <c r="C23837" s="1"/>
      <c r="D23837" s="2"/>
    </row>
    <row r="23838" spans="3:4" x14ac:dyDescent="0.3">
      <c r="C23838" s="1"/>
      <c r="D23838" s="2"/>
    </row>
    <row r="23839" spans="3:4" x14ac:dyDescent="0.3">
      <c r="C23839" s="1"/>
      <c r="D23839" s="2"/>
    </row>
    <row r="23840" spans="3:4" x14ac:dyDescent="0.3">
      <c r="C23840" s="1"/>
      <c r="D23840" s="2"/>
    </row>
    <row r="23841" spans="3:4" x14ac:dyDescent="0.3">
      <c r="C23841" s="1"/>
      <c r="D23841" s="2"/>
    </row>
    <row r="23842" spans="3:4" x14ac:dyDescent="0.3">
      <c r="C23842" s="1"/>
      <c r="D23842" s="2"/>
    </row>
    <row r="23843" spans="3:4" x14ac:dyDescent="0.3">
      <c r="C23843" s="1"/>
      <c r="D23843" s="2"/>
    </row>
    <row r="23844" spans="3:4" x14ac:dyDescent="0.3">
      <c r="C23844" s="1"/>
      <c r="D23844" s="2"/>
    </row>
    <row r="23845" spans="3:4" x14ac:dyDescent="0.3">
      <c r="C23845" s="1"/>
      <c r="D23845" s="2"/>
    </row>
    <row r="23846" spans="3:4" x14ac:dyDescent="0.3">
      <c r="C23846" s="1"/>
      <c r="D23846" s="2"/>
    </row>
    <row r="23847" spans="3:4" x14ac:dyDescent="0.3">
      <c r="C23847" s="1"/>
      <c r="D23847" s="2"/>
    </row>
    <row r="23848" spans="3:4" x14ac:dyDescent="0.3">
      <c r="C23848" s="1"/>
      <c r="D23848" s="2"/>
    </row>
    <row r="23849" spans="3:4" x14ac:dyDescent="0.3">
      <c r="C23849" s="1"/>
      <c r="D23849" s="2"/>
    </row>
    <row r="23850" spans="3:4" x14ac:dyDescent="0.3">
      <c r="C23850" s="1"/>
      <c r="D23850" s="2"/>
    </row>
    <row r="23851" spans="3:4" x14ac:dyDescent="0.3">
      <c r="C23851" s="1"/>
      <c r="D23851" s="2"/>
    </row>
    <row r="23852" spans="3:4" x14ac:dyDescent="0.3">
      <c r="C23852" s="1"/>
      <c r="D23852" s="2"/>
    </row>
    <row r="23853" spans="3:4" x14ac:dyDescent="0.3">
      <c r="C23853" s="1"/>
      <c r="D23853" s="2"/>
    </row>
    <row r="23854" spans="3:4" x14ac:dyDescent="0.3">
      <c r="C23854" s="1"/>
      <c r="D23854" s="2"/>
    </row>
    <row r="23855" spans="3:4" x14ac:dyDescent="0.3">
      <c r="C23855" s="1"/>
      <c r="D23855" s="2"/>
    </row>
    <row r="23856" spans="3:4" x14ac:dyDescent="0.3">
      <c r="C23856" s="1"/>
      <c r="D23856" s="2"/>
    </row>
    <row r="23857" spans="3:4" x14ac:dyDescent="0.3">
      <c r="C23857" s="1"/>
      <c r="D23857" s="2"/>
    </row>
    <row r="23858" spans="3:4" x14ac:dyDescent="0.3">
      <c r="C23858" s="1"/>
      <c r="D23858" s="2"/>
    </row>
    <row r="23859" spans="3:4" x14ac:dyDescent="0.3">
      <c r="C23859" s="1"/>
      <c r="D23859" s="2"/>
    </row>
    <row r="23860" spans="3:4" x14ac:dyDescent="0.3">
      <c r="C23860" s="1"/>
      <c r="D23860" s="2"/>
    </row>
    <row r="23861" spans="3:4" x14ac:dyDescent="0.3">
      <c r="C23861" s="1"/>
      <c r="D23861" s="2"/>
    </row>
    <row r="23862" spans="3:4" x14ac:dyDescent="0.3">
      <c r="C23862" s="1"/>
      <c r="D23862" s="2"/>
    </row>
    <row r="23863" spans="3:4" x14ac:dyDescent="0.3">
      <c r="C23863" s="1"/>
      <c r="D23863" s="2"/>
    </row>
    <row r="23864" spans="3:4" x14ac:dyDescent="0.3">
      <c r="C23864" s="1"/>
      <c r="D23864" s="2"/>
    </row>
    <row r="23865" spans="3:4" x14ac:dyDescent="0.3">
      <c r="C23865" s="1"/>
      <c r="D23865" s="2"/>
    </row>
    <row r="23866" spans="3:4" x14ac:dyDescent="0.3">
      <c r="C23866" s="1"/>
      <c r="D23866" s="2"/>
    </row>
    <row r="23867" spans="3:4" x14ac:dyDescent="0.3">
      <c r="C23867" s="1"/>
      <c r="D23867" s="2"/>
    </row>
    <row r="23868" spans="3:4" x14ac:dyDescent="0.3">
      <c r="C23868" s="1"/>
      <c r="D23868" s="2"/>
    </row>
    <row r="23869" spans="3:4" x14ac:dyDescent="0.3">
      <c r="C23869" s="1"/>
      <c r="D23869" s="2"/>
    </row>
    <row r="23870" spans="3:4" x14ac:dyDescent="0.3">
      <c r="C23870" s="1"/>
      <c r="D23870" s="2"/>
    </row>
    <row r="23871" spans="3:4" x14ac:dyDescent="0.3">
      <c r="C23871" s="1"/>
      <c r="D23871" s="2"/>
    </row>
    <row r="23872" spans="3:4" x14ac:dyDescent="0.3">
      <c r="C23872" s="1"/>
      <c r="D23872" s="2"/>
    </row>
    <row r="23873" spans="3:4" x14ac:dyDescent="0.3">
      <c r="C23873" s="1"/>
      <c r="D23873" s="2"/>
    </row>
    <row r="23874" spans="3:4" x14ac:dyDescent="0.3">
      <c r="C23874" s="1"/>
      <c r="D23874" s="2"/>
    </row>
    <row r="23875" spans="3:4" x14ac:dyDescent="0.3">
      <c r="C23875" s="1"/>
      <c r="D23875" s="2"/>
    </row>
    <row r="23876" spans="3:4" x14ac:dyDescent="0.3">
      <c r="C23876" s="1"/>
      <c r="D23876" s="2"/>
    </row>
    <row r="23877" spans="3:4" x14ac:dyDescent="0.3">
      <c r="C23877" s="1"/>
      <c r="D23877" s="2"/>
    </row>
    <row r="23878" spans="3:4" x14ac:dyDescent="0.3">
      <c r="C23878" s="1"/>
      <c r="D23878" s="2"/>
    </row>
    <row r="23879" spans="3:4" x14ac:dyDescent="0.3">
      <c r="C23879" s="1"/>
      <c r="D23879" s="2"/>
    </row>
    <row r="23880" spans="3:4" x14ac:dyDescent="0.3">
      <c r="C23880" s="1"/>
      <c r="D23880" s="2"/>
    </row>
    <row r="23881" spans="3:4" x14ac:dyDescent="0.3">
      <c r="C23881" s="1"/>
      <c r="D23881" s="2"/>
    </row>
    <row r="23882" spans="3:4" x14ac:dyDescent="0.3">
      <c r="C23882" s="1"/>
      <c r="D23882" s="2"/>
    </row>
    <row r="23883" spans="3:4" x14ac:dyDescent="0.3">
      <c r="C23883" s="1"/>
      <c r="D23883" s="2"/>
    </row>
    <row r="23884" spans="3:4" x14ac:dyDescent="0.3">
      <c r="C23884" s="1"/>
      <c r="D23884" s="2"/>
    </row>
    <row r="23885" spans="3:4" x14ac:dyDescent="0.3">
      <c r="C23885" s="1"/>
      <c r="D23885" s="2"/>
    </row>
    <row r="23886" spans="3:4" x14ac:dyDescent="0.3">
      <c r="C23886" s="1"/>
      <c r="D23886" s="2"/>
    </row>
    <row r="23887" spans="3:4" x14ac:dyDescent="0.3">
      <c r="C23887" s="1"/>
      <c r="D23887" s="2"/>
    </row>
    <row r="23888" spans="3:4" x14ac:dyDescent="0.3">
      <c r="C23888" s="1"/>
      <c r="D23888" s="2"/>
    </row>
    <row r="23889" spans="3:4" x14ac:dyDescent="0.3">
      <c r="C23889" s="1"/>
      <c r="D23889" s="2"/>
    </row>
    <row r="23890" spans="3:4" x14ac:dyDescent="0.3">
      <c r="C23890" s="1"/>
      <c r="D23890" s="2"/>
    </row>
    <row r="23891" spans="3:4" x14ac:dyDescent="0.3">
      <c r="C23891" s="1"/>
      <c r="D23891" s="2"/>
    </row>
    <row r="23892" spans="3:4" x14ac:dyDescent="0.3">
      <c r="C23892" s="1"/>
      <c r="D23892" s="2"/>
    </row>
    <row r="23893" spans="3:4" x14ac:dyDescent="0.3">
      <c r="C23893" s="1"/>
      <c r="D23893" s="2"/>
    </row>
    <row r="23894" spans="3:4" x14ac:dyDescent="0.3">
      <c r="C23894" s="1"/>
      <c r="D23894" s="2"/>
    </row>
    <row r="23895" spans="3:4" x14ac:dyDescent="0.3">
      <c r="C23895" s="1"/>
      <c r="D23895" s="2"/>
    </row>
    <row r="23896" spans="3:4" x14ac:dyDescent="0.3">
      <c r="C23896" s="1"/>
      <c r="D23896" s="2"/>
    </row>
    <row r="23897" spans="3:4" x14ac:dyDescent="0.3">
      <c r="C23897" s="1"/>
      <c r="D23897" s="2"/>
    </row>
    <row r="23898" spans="3:4" x14ac:dyDescent="0.3">
      <c r="C23898" s="1"/>
      <c r="D23898" s="2"/>
    </row>
    <row r="23899" spans="3:4" x14ac:dyDescent="0.3">
      <c r="C23899" s="1"/>
      <c r="D23899" s="2"/>
    </row>
    <row r="23900" spans="3:4" x14ac:dyDescent="0.3">
      <c r="C23900" s="1"/>
      <c r="D23900" s="2"/>
    </row>
    <row r="23901" spans="3:4" x14ac:dyDescent="0.3">
      <c r="C23901" s="1"/>
      <c r="D23901" s="2"/>
    </row>
    <row r="23902" spans="3:4" x14ac:dyDescent="0.3">
      <c r="C23902" s="1"/>
      <c r="D23902" s="2"/>
    </row>
    <row r="23903" spans="3:4" x14ac:dyDescent="0.3">
      <c r="C23903" s="1"/>
      <c r="D23903" s="2"/>
    </row>
    <row r="23904" spans="3:4" x14ac:dyDescent="0.3">
      <c r="C23904" s="1"/>
      <c r="D23904" s="2"/>
    </row>
    <row r="23905" spans="3:4" x14ac:dyDescent="0.3">
      <c r="C23905" s="1"/>
      <c r="D23905" s="2"/>
    </row>
    <row r="23906" spans="3:4" x14ac:dyDescent="0.3">
      <c r="C23906" s="1"/>
      <c r="D23906" s="2"/>
    </row>
    <row r="23907" spans="3:4" x14ac:dyDescent="0.3">
      <c r="C23907" s="1"/>
      <c r="D23907" s="2"/>
    </row>
    <row r="23908" spans="3:4" x14ac:dyDescent="0.3">
      <c r="C23908" s="1"/>
      <c r="D23908" s="2"/>
    </row>
    <row r="23909" spans="3:4" x14ac:dyDescent="0.3">
      <c r="C23909" s="1"/>
      <c r="D23909" s="2"/>
    </row>
    <row r="23910" spans="3:4" x14ac:dyDescent="0.3">
      <c r="C23910" s="1"/>
      <c r="D23910" s="2"/>
    </row>
    <row r="23911" spans="3:4" x14ac:dyDescent="0.3">
      <c r="C23911" s="1"/>
      <c r="D23911" s="2"/>
    </row>
    <row r="23912" spans="3:4" x14ac:dyDescent="0.3">
      <c r="C23912" s="1"/>
      <c r="D23912" s="2"/>
    </row>
    <row r="23913" spans="3:4" x14ac:dyDescent="0.3">
      <c r="C23913" s="1"/>
      <c r="D23913" s="2"/>
    </row>
    <row r="23914" spans="3:4" x14ac:dyDescent="0.3">
      <c r="C23914" s="1"/>
      <c r="D23914" s="2"/>
    </row>
    <row r="23915" spans="3:4" x14ac:dyDescent="0.3">
      <c r="C23915" s="1"/>
      <c r="D23915" s="2"/>
    </row>
    <row r="23916" spans="3:4" x14ac:dyDescent="0.3">
      <c r="C23916" s="1"/>
      <c r="D23916" s="2"/>
    </row>
    <row r="23917" spans="3:4" x14ac:dyDescent="0.3">
      <c r="C23917" s="1"/>
      <c r="D23917" s="2"/>
    </row>
    <row r="23918" spans="3:4" x14ac:dyDescent="0.3">
      <c r="C23918" s="1"/>
      <c r="D23918" s="2"/>
    </row>
    <row r="23919" spans="3:4" x14ac:dyDescent="0.3">
      <c r="C23919" s="1"/>
      <c r="D23919" s="2"/>
    </row>
    <row r="23920" spans="3:4" x14ac:dyDescent="0.3">
      <c r="C23920" s="1"/>
      <c r="D23920" s="2"/>
    </row>
    <row r="23921" spans="3:4" x14ac:dyDescent="0.3">
      <c r="C23921" s="1"/>
      <c r="D23921" s="2"/>
    </row>
    <row r="23922" spans="3:4" x14ac:dyDescent="0.3">
      <c r="C23922" s="1"/>
      <c r="D23922" s="2"/>
    </row>
    <row r="23923" spans="3:4" x14ac:dyDescent="0.3">
      <c r="C23923" s="1"/>
      <c r="D23923" s="2"/>
    </row>
    <row r="23924" spans="3:4" x14ac:dyDescent="0.3">
      <c r="C23924" s="1"/>
      <c r="D23924" s="2"/>
    </row>
    <row r="23925" spans="3:4" x14ac:dyDescent="0.3">
      <c r="C23925" s="1"/>
      <c r="D23925" s="2"/>
    </row>
    <row r="23926" spans="3:4" x14ac:dyDescent="0.3">
      <c r="C23926" s="1"/>
      <c r="D23926" s="2"/>
    </row>
    <row r="23927" spans="3:4" x14ac:dyDescent="0.3">
      <c r="C23927" s="1"/>
      <c r="D23927" s="2"/>
    </row>
    <row r="23928" spans="3:4" x14ac:dyDescent="0.3">
      <c r="C23928" s="1"/>
      <c r="D23928" s="2"/>
    </row>
    <row r="23929" spans="3:4" x14ac:dyDescent="0.3">
      <c r="C23929" s="1"/>
      <c r="D23929" s="2"/>
    </row>
    <row r="23930" spans="3:4" x14ac:dyDescent="0.3">
      <c r="C23930" s="1"/>
      <c r="D23930" s="2"/>
    </row>
    <row r="23931" spans="3:4" x14ac:dyDescent="0.3">
      <c r="C23931" s="1"/>
      <c r="D23931" s="2"/>
    </row>
    <row r="23932" spans="3:4" x14ac:dyDescent="0.3">
      <c r="C23932" s="1"/>
      <c r="D23932" s="2"/>
    </row>
    <row r="23933" spans="3:4" x14ac:dyDescent="0.3">
      <c r="C23933" s="1"/>
      <c r="D23933" s="2"/>
    </row>
    <row r="23934" spans="3:4" x14ac:dyDescent="0.3">
      <c r="C23934" s="1"/>
      <c r="D23934" s="2"/>
    </row>
    <row r="23935" spans="3:4" x14ac:dyDescent="0.3">
      <c r="C23935" s="1"/>
      <c r="D23935" s="2"/>
    </row>
    <row r="23936" spans="3:4" x14ac:dyDescent="0.3">
      <c r="C23936" s="1"/>
      <c r="D23936" s="2"/>
    </row>
    <row r="23937" spans="3:4" x14ac:dyDescent="0.3">
      <c r="C23937" s="1"/>
      <c r="D23937" s="2"/>
    </row>
    <row r="23938" spans="3:4" x14ac:dyDescent="0.3">
      <c r="C23938" s="1"/>
      <c r="D23938" s="2"/>
    </row>
    <row r="23939" spans="3:4" x14ac:dyDescent="0.3">
      <c r="C23939" s="1"/>
      <c r="D23939" s="2"/>
    </row>
    <row r="23940" spans="3:4" x14ac:dyDescent="0.3">
      <c r="C23940" s="1"/>
      <c r="D23940" s="2"/>
    </row>
    <row r="23941" spans="3:4" x14ac:dyDescent="0.3">
      <c r="C23941" s="1"/>
      <c r="D23941" s="2"/>
    </row>
    <row r="23942" spans="3:4" x14ac:dyDescent="0.3">
      <c r="C23942" s="1"/>
      <c r="D23942" s="2"/>
    </row>
    <row r="23943" spans="3:4" x14ac:dyDescent="0.3">
      <c r="C23943" s="1"/>
      <c r="D23943" s="2"/>
    </row>
    <row r="23944" spans="3:4" x14ac:dyDescent="0.3">
      <c r="C23944" s="1"/>
      <c r="D23944" s="2"/>
    </row>
    <row r="23945" spans="3:4" x14ac:dyDescent="0.3">
      <c r="C23945" s="1"/>
      <c r="D23945" s="2"/>
    </row>
    <row r="23946" spans="3:4" x14ac:dyDescent="0.3">
      <c r="C23946" s="1"/>
      <c r="D23946" s="2"/>
    </row>
    <row r="23947" spans="3:4" x14ac:dyDescent="0.3">
      <c r="C23947" s="1"/>
      <c r="D23947" s="2"/>
    </row>
    <row r="23948" spans="3:4" x14ac:dyDescent="0.3">
      <c r="C23948" s="1"/>
      <c r="D23948" s="2"/>
    </row>
    <row r="23949" spans="3:4" x14ac:dyDescent="0.3">
      <c r="C23949" s="1"/>
      <c r="D23949" s="2"/>
    </row>
    <row r="23950" spans="3:4" x14ac:dyDescent="0.3">
      <c r="C23950" s="1"/>
      <c r="D23950" s="2"/>
    </row>
    <row r="23951" spans="3:4" x14ac:dyDescent="0.3">
      <c r="C23951" s="1"/>
      <c r="D23951" s="2"/>
    </row>
    <row r="23952" spans="3:4" x14ac:dyDescent="0.3">
      <c r="C23952" s="1"/>
      <c r="D23952" s="2"/>
    </row>
    <row r="23953" spans="3:4" x14ac:dyDescent="0.3">
      <c r="C23953" s="1"/>
      <c r="D23953" s="2"/>
    </row>
    <row r="23954" spans="3:4" x14ac:dyDescent="0.3">
      <c r="C23954" s="1"/>
      <c r="D23954" s="2"/>
    </row>
    <row r="23955" spans="3:4" x14ac:dyDescent="0.3">
      <c r="C23955" s="1"/>
      <c r="D23955" s="2"/>
    </row>
    <row r="23956" spans="3:4" x14ac:dyDescent="0.3">
      <c r="C23956" s="1"/>
      <c r="D23956" s="2"/>
    </row>
    <row r="23957" spans="3:4" x14ac:dyDescent="0.3">
      <c r="C23957" s="1"/>
      <c r="D23957" s="2"/>
    </row>
    <row r="23958" spans="3:4" x14ac:dyDescent="0.3">
      <c r="C23958" s="1"/>
      <c r="D23958" s="2"/>
    </row>
    <row r="23959" spans="3:4" x14ac:dyDescent="0.3">
      <c r="C23959" s="1"/>
      <c r="D23959" s="2"/>
    </row>
    <row r="23960" spans="3:4" x14ac:dyDescent="0.3">
      <c r="C23960" s="1"/>
      <c r="D23960" s="2"/>
    </row>
    <row r="23961" spans="3:4" x14ac:dyDescent="0.3">
      <c r="C23961" s="1"/>
      <c r="D23961" s="2"/>
    </row>
    <row r="23962" spans="3:4" x14ac:dyDescent="0.3">
      <c r="C23962" s="1"/>
      <c r="D23962" s="2"/>
    </row>
    <row r="23963" spans="3:4" x14ac:dyDescent="0.3">
      <c r="C23963" s="1"/>
      <c r="D23963" s="2"/>
    </row>
    <row r="23964" spans="3:4" x14ac:dyDescent="0.3">
      <c r="C23964" s="1"/>
      <c r="D23964" s="2"/>
    </row>
    <row r="23965" spans="3:4" x14ac:dyDescent="0.3">
      <c r="C23965" s="1"/>
      <c r="D23965" s="2"/>
    </row>
    <row r="23966" spans="3:4" x14ac:dyDescent="0.3">
      <c r="C23966" s="1"/>
      <c r="D23966" s="2"/>
    </row>
    <row r="23967" spans="3:4" x14ac:dyDescent="0.3">
      <c r="C23967" s="1"/>
      <c r="D23967" s="2"/>
    </row>
    <row r="23968" spans="3:4" x14ac:dyDescent="0.3">
      <c r="C23968" s="1"/>
      <c r="D23968" s="2"/>
    </row>
    <row r="23969" spans="3:4" x14ac:dyDescent="0.3">
      <c r="C23969" s="1"/>
      <c r="D23969" s="2"/>
    </row>
    <row r="23970" spans="3:4" x14ac:dyDescent="0.3">
      <c r="C23970" s="1"/>
      <c r="D23970" s="2"/>
    </row>
    <row r="23971" spans="3:4" x14ac:dyDescent="0.3">
      <c r="C23971" s="1"/>
      <c r="D23971" s="2"/>
    </row>
    <row r="23972" spans="3:4" x14ac:dyDescent="0.3">
      <c r="C23972" s="1"/>
      <c r="D23972" s="2"/>
    </row>
    <row r="23973" spans="3:4" x14ac:dyDescent="0.3">
      <c r="C23973" s="1"/>
      <c r="D23973" s="2"/>
    </row>
    <row r="23974" spans="3:4" x14ac:dyDescent="0.3">
      <c r="C23974" s="1"/>
      <c r="D23974" s="2"/>
    </row>
    <row r="23975" spans="3:4" x14ac:dyDescent="0.3">
      <c r="C23975" s="1"/>
      <c r="D23975" s="2"/>
    </row>
    <row r="23976" spans="3:4" x14ac:dyDescent="0.3">
      <c r="C23976" s="1"/>
      <c r="D23976" s="2"/>
    </row>
    <row r="23977" spans="3:4" x14ac:dyDescent="0.3">
      <c r="C23977" s="1"/>
      <c r="D23977" s="2"/>
    </row>
    <row r="23978" spans="3:4" x14ac:dyDescent="0.3">
      <c r="C23978" s="1"/>
      <c r="D23978" s="2"/>
    </row>
    <row r="23979" spans="3:4" x14ac:dyDescent="0.3">
      <c r="C23979" s="1"/>
      <c r="D23979" s="2"/>
    </row>
    <row r="23980" spans="3:4" x14ac:dyDescent="0.3">
      <c r="C23980" s="1"/>
      <c r="D23980" s="2"/>
    </row>
    <row r="23981" spans="3:4" x14ac:dyDescent="0.3">
      <c r="C23981" s="1"/>
      <c r="D23981" s="2"/>
    </row>
    <row r="23982" spans="3:4" x14ac:dyDescent="0.3">
      <c r="C23982" s="1"/>
      <c r="D23982" s="2"/>
    </row>
    <row r="23983" spans="3:4" x14ac:dyDescent="0.3">
      <c r="C23983" s="1"/>
      <c r="D23983" s="2"/>
    </row>
    <row r="23984" spans="3:4" x14ac:dyDescent="0.3">
      <c r="C23984" s="1"/>
      <c r="D23984" s="2"/>
    </row>
    <row r="23985" spans="3:4" x14ac:dyDescent="0.3">
      <c r="C23985" s="1"/>
      <c r="D23985" s="2"/>
    </row>
    <row r="23986" spans="3:4" x14ac:dyDescent="0.3">
      <c r="C23986" s="1"/>
      <c r="D23986" s="2"/>
    </row>
    <row r="23987" spans="3:4" x14ac:dyDescent="0.3">
      <c r="C23987" s="1"/>
      <c r="D23987" s="2"/>
    </row>
    <row r="23988" spans="3:4" x14ac:dyDescent="0.3">
      <c r="C23988" s="1"/>
      <c r="D23988" s="2"/>
    </row>
    <row r="23989" spans="3:4" x14ac:dyDescent="0.3">
      <c r="C23989" s="1"/>
      <c r="D23989" s="2"/>
    </row>
    <row r="23990" spans="3:4" x14ac:dyDescent="0.3">
      <c r="C23990" s="1"/>
      <c r="D23990" s="2"/>
    </row>
    <row r="23991" spans="3:4" x14ac:dyDescent="0.3">
      <c r="C23991" s="1"/>
      <c r="D23991" s="2"/>
    </row>
    <row r="23992" spans="3:4" x14ac:dyDescent="0.3">
      <c r="C23992" s="1"/>
      <c r="D23992" s="2"/>
    </row>
    <row r="23993" spans="3:4" x14ac:dyDescent="0.3">
      <c r="C23993" s="1"/>
      <c r="D23993" s="2"/>
    </row>
    <row r="23994" spans="3:4" x14ac:dyDescent="0.3">
      <c r="C23994" s="1"/>
      <c r="D23994" s="2"/>
    </row>
    <row r="23995" spans="3:4" x14ac:dyDescent="0.3">
      <c r="C23995" s="1"/>
      <c r="D23995" s="2"/>
    </row>
    <row r="23996" spans="3:4" x14ac:dyDescent="0.3">
      <c r="C23996" s="1"/>
      <c r="D23996" s="2"/>
    </row>
    <row r="23997" spans="3:4" x14ac:dyDescent="0.3">
      <c r="C23997" s="1"/>
      <c r="D23997" s="2"/>
    </row>
    <row r="23998" spans="3:4" x14ac:dyDescent="0.3">
      <c r="C23998" s="1"/>
      <c r="D23998" s="2"/>
    </row>
    <row r="23999" spans="3:4" x14ac:dyDescent="0.3">
      <c r="C23999" s="1"/>
      <c r="D23999" s="2"/>
    </row>
    <row r="24000" spans="3:4" x14ac:dyDescent="0.3">
      <c r="C24000" s="1"/>
      <c r="D24000" s="2"/>
    </row>
    <row r="24001" spans="3:4" x14ac:dyDescent="0.3">
      <c r="C24001" s="1"/>
      <c r="D24001" s="2"/>
    </row>
    <row r="24002" spans="3:4" x14ac:dyDescent="0.3">
      <c r="C24002" s="1"/>
      <c r="D24002" s="2"/>
    </row>
    <row r="24003" spans="3:4" x14ac:dyDescent="0.3">
      <c r="C24003" s="1"/>
      <c r="D24003" s="2"/>
    </row>
    <row r="24004" spans="3:4" x14ac:dyDescent="0.3">
      <c r="C24004" s="1"/>
      <c r="D24004" s="2"/>
    </row>
    <row r="24005" spans="3:4" x14ac:dyDescent="0.3">
      <c r="C24005" s="1"/>
      <c r="D24005" s="2"/>
    </row>
    <row r="24006" spans="3:4" x14ac:dyDescent="0.3">
      <c r="C24006" s="1"/>
      <c r="D24006" s="2"/>
    </row>
    <row r="24007" spans="3:4" x14ac:dyDescent="0.3">
      <c r="C24007" s="1"/>
      <c r="D24007" s="2"/>
    </row>
    <row r="24008" spans="3:4" x14ac:dyDescent="0.3">
      <c r="C24008" s="1"/>
      <c r="D24008" s="2"/>
    </row>
    <row r="24009" spans="3:4" x14ac:dyDescent="0.3">
      <c r="C24009" s="1"/>
      <c r="D24009" s="2"/>
    </row>
    <row r="24010" spans="3:4" x14ac:dyDescent="0.3">
      <c r="C24010" s="1"/>
      <c r="D24010" s="2"/>
    </row>
    <row r="24011" spans="3:4" x14ac:dyDescent="0.3">
      <c r="C24011" s="1"/>
      <c r="D24011" s="2"/>
    </row>
    <row r="24012" spans="3:4" x14ac:dyDescent="0.3">
      <c r="C24012" s="1"/>
      <c r="D24012" s="2"/>
    </row>
    <row r="24013" spans="3:4" x14ac:dyDescent="0.3">
      <c r="C24013" s="1"/>
      <c r="D24013" s="2"/>
    </row>
    <row r="24014" spans="3:4" x14ac:dyDescent="0.3">
      <c r="C24014" s="1"/>
      <c r="D24014" s="2"/>
    </row>
    <row r="24015" spans="3:4" x14ac:dyDescent="0.3">
      <c r="C24015" s="1"/>
      <c r="D24015" s="2"/>
    </row>
    <row r="24016" spans="3:4" x14ac:dyDescent="0.3">
      <c r="C24016" s="1"/>
      <c r="D24016" s="2"/>
    </row>
    <row r="24017" spans="3:4" x14ac:dyDescent="0.3">
      <c r="C24017" s="1"/>
      <c r="D24017" s="2"/>
    </row>
    <row r="24018" spans="3:4" x14ac:dyDescent="0.3">
      <c r="C24018" s="1"/>
      <c r="D24018" s="2"/>
    </row>
    <row r="24019" spans="3:4" x14ac:dyDescent="0.3">
      <c r="C24019" s="1"/>
      <c r="D24019" s="2"/>
    </row>
    <row r="24020" spans="3:4" x14ac:dyDescent="0.3">
      <c r="C24020" s="1"/>
      <c r="D24020" s="2"/>
    </row>
    <row r="24021" spans="3:4" x14ac:dyDescent="0.3">
      <c r="C24021" s="1"/>
      <c r="D24021" s="2"/>
    </row>
    <row r="24022" spans="3:4" x14ac:dyDescent="0.3">
      <c r="C24022" s="1"/>
      <c r="D24022" s="2"/>
    </row>
    <row r="24023" spans="3:4" x14ac:dyDescent="0.3">
      <c r="C24023" s="1"/>
      <c r="D24023" s="2"/>
    </row>
    <row r="24024" spans="3:4" x14ac:dyDescent="0.3">
      <c r="C24024" s="1"/>
      <c r="D24024" s="2"/>
    </row>
    <row r="24025" spans="3:4" x14ac:dyDescent="0.3">
      <c r="C24025" s="1"/>
      <c r="D24025" s="2"/>
    </row>
    <row r="24026" spans="3:4" x14ac:dyDescent="0.3">
      <c r="C24026" s="1"/>
      <c r="D24026" s="2"/>
    </row>
    <row r="24027" spans="3:4" x14ac:dyDescent="0.3">
      <c r="C24027" s="1"/>
      <c r="D24027" s="2"/>
    </row>
    <row r="24028" spans="3:4" x14ac:dyDescent="0.3">
      <c r="C24028" s="1"/>
      <c r="D24028" s="2"/>
    </row>
    <row r="24029" spans="3:4" x14ac:dyDescent="0.3">
      <c r="C24029" s="1"/>
      <c r="D24029" s="2"/>
    </row>
    <row r="24030" spans="3:4" x14ac:dyDescent="0.3">
      <c r="C24030" s="1"/>
      <c r="D24030" s="2"/>
    </row>
    <row r="24031" spans="3:4" x14ac:dyDescent="0.3">
      <c r="C24031" s="1"/>
      <c r="D24031" s="2"/>
    </row>
    <row r="24032" spans="3:4" x14ac:dyDescent="0.3">
      <c r="C24032" s="1"/>
      <c r="D24032" s="2"/>
    </row>
    <row r="24033" spans="3:4" x14ac:dyDescent="0.3">
      <c r="C24033" s="1"/>
      <c r="D24033" s="2"/>
    </row>
    <row r="24034" spans="3:4" x14ac:dyDescent="0.3">
      <c r="C24034" s="1"/>
      <c r="D24034" s="2"/>
    </row>
    <row r="24035" spans="3:4" x14ac:dyDescent="0.3">
      <c r="C24035" s="1"/>
      <c r="D24035" s="2"/>
    </row>
    <row r="24036" spans="3:4" x14ac:dyDescent="0.3">
      <c r="C24036" s="1"/>
      <c r="D24036" s="2"/>
    </row>
    <row r="24037" spans="3:4" x14ac:dyDescent="0.3">
      <c r="C24037" s="1"/>
      <c r="D24037" s="2"/>
    </row>
    <row r="24038" spans="3:4" x14ac:dyDescent="0.3">
      <c r="C24038" s="1"/>
      <c r="D24038" s="2"/>
    </row>
    <row r="24039" spans="3:4" x14ac:dyDescent="0.3">
      <c r="C24039" s="1"/>
      <c r="D24039" s="2"/>
    </row>
    <row r="24040" spans="3:4" x14ac:dyDescent="0.3">
      <c r="C24040" s="1"/>
      <c r="D24040" s="2"/>
    </row>
    <row r="24041" spans="3:4" x14ac:dyDescent="0.3">
      <c r="C24041" s="1"/>
      <c r="D24041" s="2"/>
    </row>
    <row r="24042" spans="3:4" x14ac:dyDescent="0.3">
      <c r="C24042" s="1"/>
      <c r="D24042" s="2"/>
    </row>
    <row r="24043" spans="3:4" x14ac:dyDescent="0.3">
      <c r="C24043" s="1"/>
      <c r="D24043" s="2"/>
    </row>
    <row r="24044" spans="3:4" x14ac:dyDescent="0.3">
      <c r="C24044" s="1"/>
      <c r="D24044" s="2"/>
    </row>
    <row r="24045" spans="3:4" x14ac:dyDescent="0.3">
      <c r="C24045" s="1"/>
      <c r="D24045" s="2"/>
    </row>
    <row r="24046" spans="3:4" x14ac:dyDescent="0.3">
      <c r="C24046" s="1"/>
      <c r="D24046" s="2"/>
    </row>
    <row r="24047" spans="3:4" x14ac:dyDescent="0.3">
      <c r="C24047" s="1"/>
      <c r="D24047" s="2"/>
    </row>
    <row r="24048" spans="3:4" x14ac:dyDescent="0.3">
      <c r="C24048" s="1"/>
      <c r="D24048" s="2"/>
    </row>
    <row r="24049" spans="3:4" x14ac:dyDescent="0.3">
      <c r="C24049" s="1"/>
      <c r="D24049" s="2"/>
    </row>
    <row r="24050" spans="3:4" x14ac:dyDescent="0.3">
      <c r="C24050" s="1"/>
      <c r="D24050" s="2"/>
    </row>
    <row r="24051" spans="3:4" x14ac:dyDescent="0.3">
      <c r="C24051" s="1"/>
      <c r="D24051" s="2"/>
    </row>
    <row r="24052" spans="3:4" x14ac:dyDescent="0.3">
      <c r="C24052" s="1"/>
      <c r="D24052" s="2"/>
    </row>
    <row r="24053" spans="3:4" x14ac:dyDescent="0.3">
      <c r="C24053" s="1"/>
      <c r="D24053" s="2"/>
    </row>
    <row r="24054" spans="3:4" x14ac:dyDescent="0.3">
      <c r="C24054" s="1"/>
      <c r="D24054" s="2"/>
    </row>
    <row r="24055" spans="3:4" x14ac:dyDescent="0.3">
      <c r="C24055" s="1"/>
      <c r="D24055" s="2"/>
    </row>
    <row r="24056" spans="3:4" x14ac:dyDescent="0.3">
      <c r="C24056" s="1"/>
      <c r="D24056" s="2"/>
    </row>
    <row r="24057" spans="3:4" x14ac:dyDescent="0.3">
      <c r="C24057" s="1"/>
      <c r="D24057" s="2"/>
    </row>
    <row r="24058" spans="3:4" x14ac:dyDescent="0.3">
      <c r="C24058" s="1"/>
      <c r="D24058" s="2"/>
    </row>
    <row r="24059" spans="3:4" x14ac:dyDescent="0.3">
      <c r="C24059" s="1"/>
      <c r="D24059" s="2"/>
    </row>
    <row r="24060" spans="3:4" x14ac:dyDescent="0.3">
      <c r="C24060" s="1"/>
      <c r="D24060" s="2"/>
    </row>
    <row r="24061" spans="3:4" x14ac:dyDescent="0.3">
      <c r="C24061" s="1"/>
      <c r="D24061" s="2"/>
    </row>
    <row r="24062" spans="3:4" x14ac:dyDescent="0.3">
      <c r="C24062" s="1"/>
      <c r="D24062" s="2"/>
    </row>
    <row r="24063" spans="3:4" x14ac:dyDescent="0.3">
      <c r="C24063" s="1"/>
      <c r="D24063" s="2"/>
    </row>
    <row r="24064" spans="3:4" x14ac:dyDescent="0.3">
      <c r="C24064" s="1"/>
      <c r="D24064" s="2"/>
    </row>
    <row r="24065" spans="3:4" x14ac:dyDescent="0.3">
      <c r="C24065" s="1"/>
      <c r="D24065" s="2"/>
    </row>
    <row r="24066" spans="3:4" x14ac:dyDescent="0.3">
      <c r="C24066" s="1"/>
      <c r="D24066" s="2"/>
    </row>
    <row r="24067" spans="3:4" x14ac:dyDescent="0.3">
      <c r="C24067" s="1"/>
      <c r="D24067" s="2"/>
    </row>
    <row r="24068" spans="3:4" x14ac:dyDescent="0.3">
      <c r="C24068" s="1"/>
      <c r="D24068" s="2"/>
    </row>
    <row r="24069" spans="3:4" x14ac:dyDescent="0.3">
      <c r="C24069" s="1"/>
      <c r="D24069" s="2"/>
    </row>
    <row r="24070" spans="3:4" x14ac:dyDescent="0.3">
      <c r="C24070" s="1"/>
      <c r="D24070" s="2"/>
    </row>
    <row r="24071" spans="3:4" x14ac:dyDescent="0.3">
      <c r="C24071" s="1"/>
      <c r="D24071" s="2"/>
    </row>
    <row r="24072" spans="3:4" x14ac:dyDescent="0.3">
      <c r="C24072" s="1"/>
      <c r="D24072" s="2"/>
    </row>
    <row r="24073" spans="3:4" x14ac:dyDescent="0.3">
      <c r="C24073" s="1"/>
      <c r="D24073" s="2"/>
    </row>
    <row r="24074" spans="3:4" x14ac:dyDescent="0.3">
      <c r="C24074" s="1"/>
      <c r="D24074" s="2"/>
    </row>
    <row r="24075" spans="3:4" x14ac:dyDescent="0.3">
      <c r="C24075" s="1"/>
      <c r="D24075" s="2"/>
    </row>
    <row r="24076" spans="3:4" x14ac:dyDescent="0.3">
      <c r="C24076" s="1"/>
      <c r="D24076" s="2"/>
    </row>
    <row r="24077" spans="3:4" x14ac:dyDescent="0.3">
      <c r="C24077" s="1"/>
      <c r="D24077" s="2"/>
    </row>
    <row r="24078" spans="3:4" x14ac:dyDescent="0.3">
      <c r="C24078" s="1"/>
      <c r="D24078" s="2"/>
    </row>
    <row r="24079" spans="3:4" x14ac:dyDescent="0.3">
      <c r="C24079" s="1"/>
      <c r="D24079" s="2"/>
    </row>
    <row r="24080" spans="3:4" x14ac:dyDescent="0.3">
      <c r="C24080" s="1"/>
      <c r="D24080" s="2"/>
    </row>
    <row r="24081" spans="3:4" x14ac:dyDescent="0.3">
      <c r="C24081" s="1"/>
      <c r="D24081" s="2"/>
    </row>
    <row r="24082" spans="3:4" x14ac:dyDescent="0.3">
      <c r="C24082" s="1"/>
      <c r="D24082" s="2"/>
    </row>
    <row r="24083" spans="3:4" x14ac:dyDescent="0.3">
      <c r="C24083" s="1"/>
      <c r="D24083" s="2"/>
    </row>
    <row r="24084" spans="3:4" x14ac:dyDescent="0.3">
      <c r="C24084" s="1"/>
      <c r="D24084" s="2"/>
    </row>
    <row r="24085" spans="3:4" x14ac:dyDescent="0.3">
      <c r="C24085" s="1"/>
      <c r="D24085" s="2"/>
    </row>
    <row r="24086" spans="3:4" x14ac:dyDescent="0.3">
      <c r="C24086" s="1"/>
      <c r="D24086" s="2"/>
    </row>
    <row r="24087" spans="3:4" x14ac:dyDescent="0.3">
      <c r="C24087" s="1"/>
      <c r="D24087" s="2"/>
    </row>
    <row r="24088" spans="3:4" x14ac:dyDescent="0.3">
      <c r="C24088" s="1"/>
      <c r="D24088" s="2"/>
    </row>
    <row r="24089" spans="3:4" x14ac:dyDescent="0.3">
      <c r="C24089" s="1"/>
      <c r="D24089" s="2"/>
    </row>
    <row r="24090" spans="3:4" x14ac:dyDescent="0.3">
      <c r="C24090" s="1"/>
      <c r="D24090" s="2"/>
    </row>
    <row r="24091" spans="3:4" x14ac:dyDescent="0.3">
      <c r="C24091" s="1"/>
      <c r="D24091" s="2"/>
    </row>
    <row r="24092" spans="3:4" x14ac:dyDescent="0.3">
      <c r="C24092" s="1"/>
      <c r="D24092" s="2"/>
    </row>
    <row r="24093" spans="3:4" x14ac:dyDescent="0.3">
      <c r="C24093" s="1"/>
      <c r="D24093" s="2"/>
    </row>
    <row r="24094" spans="3:4" x14ac:dyDescent="0.3">
      <c r="C24094" s="1"/>
      <c r="D24094" s="2"/>
    </row>
    <row r="24095" spans="3:4" x14ac:dyDescent="0.3">
      <c r="C24095" s="1"/>
      <c r="D24095" s="2"/>
    </row>
    <row r="24096" spans="3:4" x14ac:dyDescent="0.3">
      <c r="C24096" s="1"/>
      <c r="D24096" s="2"/>
    </row>
    <row r="24097" spans="3:4" x14ac:dyDescent="0.3">
      <c r="C24097" s="1"/>
      <c r="D24097" s="2"/>
    </row>
    <row r="24098" spans="3:4" x14ac:dyDescent="0.3">
      <c r="C24098" s="1"/>
      <c r="D24098" s="2"/>
    </row>
    <row r="24099" spans="3:4" x14ac:dyDescent="0.3">
      <c r="C24099" s="1"/>
      <c r="D24099" s="2"/>
    </row>
    <row r="24100" spans="3:4" x14ac:dyDescent="0.3">
      <c r="C24100" s="1"/>
      <c r="D24100" s="2"/>
    </row>
    <row r="24101" spans="3:4" x14ac:dyDescent="0.3">
      <c r="C24101" s="1"/>
      <c r="D24101" s="2"/>
    </row>
    <row r="24102" spans="3:4" x14ac:dyDescent="0.3">
      <c r="C24102" s="1"/>
      <c r="D24102" s="2"/>
    </row>
    <row r="24103" spans="3:4" x14ac:dyDescent="0.3">
      <c r="C24103" s="1"/>
      <c r="D24103" s="2"/>
    </row>
    <row r="24104" spans="3:4" x14ac:dyDescent="0.3">
      <c r="C24104" s="1"/>
      <c r="D24104" s="2"/>
    </row>
    <row r="24105" spans="3:4" x14ac:dyDescent="0.3">
      <c r="C24105" s="1"/>
      <c r="D24105" s="2"/>
    </row>
    <row r="24106" spans="3:4" x14ac:dyDescent="0.3">
      <c r="C24106" s="1"/>
      <c r="D24106" s="2"/>
    </row>
    <row r="24107" spans="3:4" x14ac:dyDescent="0.3">
      <c r="C24107" s="1"/>
      <c r="D24107" s="2"/>
    </row>
    <row r="24108" spans="3:4" x14ac:dyDescent="0.3">
      <c r="C24108" s="1"/>
      <c r="D24108" s="2"/>
    </row>
    <row r="24109" spans="3:4" x14ac:dyDescent="0.3">
      <c r="C24109" s="1"/>
      <c r="D24109" s="2"/>
    </row>
    <row r="24110" spans="3:4" x14ac:dyDescent="0.3">
      <c r="C24110" s="1"/>
      <c r="D24110" s="2"/>
    </row>
    <row r="24111" spans="3:4" x14ac:dyDescent="0.3">
      <c r="C24111" s="1"/>
      <c r="D24111" s="2"/>
    </row>
    <row r="24112" spans="3:4" x14ac:dyDescent="0.3">
      <c r="C24112" s="1"/>
      <c r="D24112" s="2"/>
    </row>
    <row r="24113" spans="3:4" x14ac:dyDescent="0.3">
      <c r="C24113" s="1"/>
      <c r="D24113" s="2"/>
    </row>
    <row r="24114" spans="3:4" x14ac:dyDescent="0.3">
      <c r="C24114" s="1"/>
      <c r="D24114" s="2"/>
    </row>
    <row r="24115" spans="3:4" x14ac:dyDescent="0.3">
      <c r="C24115" s="1"/>
      <c r="D24115" s="2"/>
    </row>
    <row r="24116" spans="3:4" x14ac:dyDescent="0.3">
      <c r="C24116" s="1"/>
      <c r="D24116" s="2"/>
    </row>
    <row r="24117" spans="3:4" x14ac:dyDescent="0.3">
      <c r="C24117" s="1"/>
      <c r="D24117" s="2"/>
    </row>
    <row r="24118" spans="3:4" x14ac:dyDescent="0.3">
      <c r="C24118" s="1"/>
      <c r="D24118" s="2"/>
    </row>
    <row r="24119" spans="3:4" x14ac:dyDescent="0.3">
      <c r="C24119" s="1"/>
      <c r="D24119" s="2"/>
    </row>
    <row r="24120" spans="3:4" x14ac:dyDescent="0.3">
      <c r="C24120" s="1"/>
      <c r="D24120" s="2"/>
    </row>
    <row r="24121" spans="3:4" x14ac:dyDescent="0.3">
      <c r="C24121" s="1"/>
      <c r="D24121" s="2"/>
    </row>
    <row r="24122" spans="3:4" x14ac:dyDescent="0.3">
      <c r="C24122" s="1"/>
      <c r="D24122" s="2"/>
    </row>
    <row r="24123" spans="3:4" x14ac:dyDescent="0.3">
      <c r="C24123" s="1"/>
      <c r="D24123" s="2"/>
    </row>
    <row r="24124" spans="3:4" x14ac:dyDescent="0.3">
      <c r="C24124" s="1"/>
      <c r="D24124" s="2"/>
    </row>
    <row r="24125" spans="3:4" x14ac:dyDescent="0.3">
      <c r="C24125" s="1"/>
      <c r="D24125" s="2"/>
    </row>
    <row r="24126" spans="3:4" x14ac:dyDescent="0.3">
      <c r="C24126" s="1"/>
      <c r="D24126" s="2"/>
    </row>
    <row r="24127" spans="3:4" x14ac:dyDescent="0.3">
      <c r="C24127" s="1"/>
      <c r="D24127" s="2"/>
    </row>
    <row r="24128" spans="3:4" x14ac:dyDescent="0.3">
      <c r="C24128" s="1"/>
      <c r="D24128" s="2"/>
    </row>
    <row r="24129" spans="3:4" x14ac:dyDescent="0.3">
      <c r="C24129" s="1"/>
      <c r="D24129" s="2"/>
    </row>
    <row r="24130" spans="3:4" x14ac:dyDescent="0.3">
      <c r="C24130" s="1"/>
      <c r="D24130" s="2"/>
    </row>
    <row r="24131" spans="3:4" x14ac:dyDescent="0.3">
      <c r="C24131" s="1"/>
      <c r="D24131" s="2"/>
    </row>
    <row r="24132" spans="3:4" x14ac:dyDescent="0.3">
      <c r="C24132" s="1"/>
      <c r="D24132" s="2"/>
    </row>
    <row r="24133" spans="3:4" x14ac:dyDescent="0.3">
      <c r="C24133" s="1"/>
      <c r="D24133" s="2"/>
    </row>
    <row r="24134" spans="3:4" x14ac:dyDescent="0.3">
      <c r="C24134" s="1"/>
      <c r="D24134" s="2"/>
    </row>
    <row r="24135" spans="3:4" x14ac:dyDescent="0.3">
      <c r="C24135" s="1"/>
      <c r="D24135" s="2"/>
    </row>
    <row r="24136" spans="3:4" x14ac:dyDescent="0.3">
      <c r="C24136" s="1"/>
      <c r="D24136" s="2"/>
    </row>
    <row r="24137" spans="3:4" x14ac:dyDescent="0.3">
      <c r="C24137" s="1"/>
      <c r="D24137" s="2"/>
    </row>
    <row r="24138" spans="3:4" x14ac:dyDescent="0.3">
      <c r="C24138" s="1"/>
      <c r="D24138" s="2"/>
    </row>
    <row r="24139" spans="3:4" x14ac:dyDescent="0.3">
      <c r="C24139" s="1"/>
      <c r="D24139" s="2"/>
    </row>
    <row r="24140" spans="3:4" x14ac:dyDescent="0.3">
      <c r="C24140" s="1"/>
      <c r="D24140" s="2"/>
    </row>
    <row r="24141" spans="3:4" x14ac:dyDescent="0.3">
      <c r="C24141" s="1"/>
      <c r="D24141" s="2"/>
    </row>
    <row r="24142" spans="3:4" x14ac:dyDescent="0.3">
      <c r="C24142" s="1"/>
      <c r="D24142" s="2"/>
    </row>
    <row r="24143" spans="3:4" x14ac:dyDescent="0.3">
      <c r="C24143" s="1"/>
      <c r="D24143" s="2"/>
    </row>
    <row r="24144" spans="3:4" x14ac:dyDescent="0.3">
      <c r="C24144" s="1"/>
      <c r="D24144" s="2"/>
    </row>
    <row r="24145" spans="3:4" x14ac:dyDescent="0.3">
      <c r="C24145" s="1"/>
      <c r="D24145" s="2"/>
    </row>
    <row r="24146" spans="3:4" x14ac:dyDescent="0.3">
      <c r="C24146" s="1"/>
      <c r="D24146" s="2"/>
    </row>
    <row r="24147" spans="3:4" x14ac:dyDescent="0.3">
      <c r="C24147" s="1"/>
      <c r="D24147" s="2"/>
    </row>
    <row r="24148" spans="3:4" x14ac:dyDescent="0.3">
      <c r="C24148" s="1"/>
      <c r="D24148" s="2"/>
    </row>
    <row r="24149" spans="3:4" x14ac:dyDescent="0.3">
      <c r="C24149" s="1"/>
      <c r="D24149" s="2"/>
    </row>
    <row r="24150" spans="3:4" x14ac:dyDescent="0.3">
      <c r="C24150" s="1"/>
      <c r="D24150" s="2"/>
    </row>
    <row r="24151" spans="3:4" x14ac:dyDescent="0.3">
      <c r="C24151" s="1"/>
      <c r="D24151" s="2"/>
    </row>
    <row r="24152" spans="3:4" x14ac:dyDescent="0.3">
      <c r="C24152" s="1"/>
      <c r="D24152" s="2"/>
    </row>
    <row r="24153" spans="3:4" x14ac:dyDescent="0.3">
      <c r="C24153" s="1"/>
      <c r="D24153" s="2"/>
    </row>
    <row r="24154" spans="3:4" x14ac:dyDescent="0.3">
      <c r="C24154" s="1"/>
      <c r="D24154" s="2"/>
    </row>
    <row r="24155" spans="3:4" x14ac:dyDescent="0.3">
      <c r="C24155" s="1"/>
      <c r="D24155" s="2"/>
    </row>
    <row r="24156" spans="3:4" x14ac:dyDescent="0.3">
      <c r="C24156" s="1"/>
      <c r="D24156" s="2"/>
    </row>
    <row r="24157" spans="3:4" x14ac:dyDescent="0.3">
      <c r="C24157" s="1"/>
      <c r="D24157" s="2"/>
    </row>
    <row r="24158" spans="3:4" x14ac:dyDescent="0.3">
      <c r="C24158" s="1"/>
      <c r="D24158" s="2"/>
    </row>
    <row r="24159" spans="3:4" x14ac:dyDescent="0.3">
      <c r="C24159" s="1"/>
      <c r="D24159" s="2"/>
    </row>
    <row r="24160" spans="3:4" x14ac:dyDescent="0.3">
      <c r="C24160" s="1"/>
      <c r="D24160" s="2"/>
    </row>
    <row r="24161" spans="3:4" x14ac:dyDescent="0.3">
      <c r="C24161" s="1"/>
      <c r="D24161" s="2"/>
    </row>
    <row r="24162" spans="3:4" x14ac:dyDescent="0.3">
      <c r="C24162" s="1"/>
      <c r="D24162" s="2"/>
    </row>
    <row r="24163" spans="3:4" x14ac:dyDescent="0.3">
      <c r="C24163" s="1"/>
      <c r="D24163" s="2"/>
    </row>
    <row r="24164" spans="3:4" x14ac:dyDescent="0.3">
      <c r="C24164" s="1"/>
      <c r="D24164" s="2"/>
    </row>
    <row r="24165" spans="3:4" x14ac:dyDescent="0.3">
      <c r="C24165" s="1"/>
      <c r="D24165" s="2"/>
    </row>
    <row r="24166" spans="3:4" x14ac:dyDescent="0.3">
      <c r="C24166" s="1"/>
      <c r="D24166" s="2"/>
    </row>
    <row r="24167" spans="3:4" x14ac:dyDescent="0.3">
      <c r="C24167" s="1"/>
      <c r="D24167" s="2"/>
    </row>
    <row r="24168" spans="3:4" x14ac:dyDescent="0.3">
      <c r="C24168" s="1"/>
      <c r="D24168" s="2"/>
    </row>
    <row r="24169" spans="3:4" x14ac:dyDescent="0.3">
      <c r="C24169" s="1"/>
      <c r="D24169" s="2"/>
    </row>
    <row r="24170" spans="3:4" x14ac:dyDescent="0.3">
      <c r="C24170" s="1"/>
      <c r="D24170" s="2"/>
    </row>
    <row r="24171" spans="3:4" x14ac:dyDescent="0.3">
      <c r="C24171" s="1"/>
      <c r="D24171" s="2"/>
    </row>
    <row r="24172" spans="3:4" x14ac:dyDescent="0.3">
      <c r="C24172" s="1"/>
      <c r="D24172" s="2"/>
    </row>
    <row r="24173" spans="3:4" x14ac:dyDescent="0.3">
      <c r="C24173" s="1"/>
      <c r="D24173" s="2"/>
    </row>
    <row r="24174" spans="3:4" x14ac:dyDescent="0.3">
      <c r="C24174" s="1"/>
      <c r="D24174" s="2"/>
    </row>
    <row r="24175" spans="3:4" x14ac:dyDescent="0.3">
      <c r="C24175" s="1"/>
      <c r="D24175" s="2"/>
    </row>
    <row r="24176" spans="3:4" x14ac:dyDescent="0.3">
      <c r="C24176" s="1"/>
      <c r="D24176" s="2"/>
    </row>
    <row r="24177" spans="3:4" x14ac:dyDescent="0.3">
      <c r="C24177" s="1"/>
      <c r="D24177" s="2"/>
    </row>
    <row r="24178" spans="3:4" x14ac:dyDescent="0.3">
      <c r="C24178" s="1"/>
      <c r="D24178" s="2"/>
    </row>
    <row r="24179" spans="3:4" x14ac:dyDescent="0.3">
      <c r="C24179" s="1"/>
      <c r="D24179" s="2"/>
    </row>
    <row r="24180" spans="3:4" x14ac:dyDescent="0.3">
      <c r="C24180" s="1"/>
      <c r="D24180" s="2"/>
    </row>
    <row r="24181" spans="3:4" x14ac:dyDescent="0.3">
      <c r="C24181" s="1"/>
      <c r="D24181" s="2"/>
    </row>
    <row r="24182" spans="3:4" x14ac:dyDescent="0.3">
      <c r="C24182" s="1"/>
      <c r="D24182" s="2"/>
    </row>
    <row r="24183" spans="3:4" x14ac:dyDescent="0.3">
      <c r="C24183" s="1"/>
      <c r="D24183" s="2"/>
    </row>
    <row r="24184" spans="3:4" x14ac:dyDescent="0.3">
      <c r="C24184" s="1"/>
      <c r="D24184" s="2"/>
    </row>
    <row r="24185" spans="3:4" x14ac:dyDescent="0.3">
      <c r="C24185" s="1"/>
      <c r="D24185" s="2"/>
    </row>
    <row r="24186" spans="3:4" x14ac:dyDescent="0.3">
      <c r="C24186" s="1"/>
      <c r="D24186" s="2"/>
    </row>
    <row r="24187" spans="3:4" x14ac:dyDescent="0.3">
      <c r="C24187" s="1"/>
      <c r="D24187" s="2"/>
    </row>
    <row r="24188" spans="3:4" x14ac:dyDescent="0.3">
      <c r="C24188" s="1"/>
      <c r="D24188" s="2"/>
    </row>
    <row r="24189" spans="3:4" x14ac:dyDescent="0.3">
      <c r="C24189" s="1"/>
      <c r="D24189" s="2"/>
    </row>
    <row r="24190" spans="3:4" x14ac:dyDescent="0.3">
      <c r="C24190" s="1"/>
      <c r="D24190" s="2"/>
    </row>
    <row r="24191" spans="3:4" x14ac:dyDescent="0.3">
      <c r="C24191" s="1"/>
      <c r="D24191" s="2"/>
    </row>
    <row r="24192" spans="3:4" x14ac:dyDescent="0.3">
      <c r="C24192" s="1"/>
      <c r="D24192" s="2"/>
    </row>
    <row r="24193" spans="3:4" x14ac:dyDescent="0.3">
      <c r="C24193" s="1"/>
      <c r="D24193" s="2"/>
    </row>
    <row r="24194" spans="3:4" x14ac:dyDescent="0.3">
      <c r="C24194" s="1"/>
      <c r="D24194" s="2"/>
    </row>
    <row r="24195" spans="3:4" x14ac:dyDescent="0.3">
      <c r="C24195" s="1"/>
      <c r="D24195" s="2"/>
    </row>
    <row r="24196" spans="3:4" x14ac:dyDescent="0.3">
      <c r="C24196" s="1"/>
      <c r="D24196" s="2"/>
    </row>
    <row r="24197" spans="3:4" x14ac:dyDescent="0.3">
      <c r="C24197" s="1"/>
      <c r="D24197" s="2"/>
    </row>
    <row r="24198" spans="3:4" x14ac:dyDescent="0.3">
      <c r="C24198" s="1"/>
      <c r="D24198" s="2"/>
    </row>
    <row r="24199" spans="3:4" x14ac:dyDescent="0.3">
      <c r="C24199" s="1"/>
      <c r="D24199" s="2"/>
    </row>
    <row r="24200" spans="3:4" x14ac:dyDescent="0.3">
      <c r="C24200" s="1"/>
      <c r="D24200" s="2"/>
    </row>
    <row r="24201" spans="3:4" x14ac:dyDescent="0.3">
      <c r="C24201" s="1"/>
      <c r="D24201" s="2"/>
    </row>
    <row r="24202" spans="3:4" x14ac:dyDescent="0.3">
      <c r="C24202" s="1"/>
      <c r="D24202" s="2"/>
    </row>
    <row r="24203" spans="3:4" x14ac:dyDescent="0.3">
      <c r="C24203" s="1"/>
      <c r="D24203" s="2"/>
    </row>
    <row r="24204" spans="3:4" x14ac:dyDescent="0.3">
      <c r="C24204" s="1"/>
      <c r="D24204" s="2"/>
    </row>
    <row r="24205" spans="3:4" x14ac:dyDescent="0.3">
      <c r="C24205" s="1"/>
      <c r="D24205" s="2"/>
    </row>
    <row r="24206" spans="3:4" x14ac:dyDescent="0.3">
      <c r="C24206" s="1"/>
      <c r="D24206" s="2"/>
    </row>
    <row r="24207" spans="3:4" x14ac:dyDescent="0.3">
      <c r="C24207" s="1"/>
      <c r="D24207" s="2"/>
    </row>
    <row r="24208" spans="3:4" x14ac:dyDescent="0.3">
      <c r="C24208" s="1"/>
      <c r="D24208" s="2"/>
    </row>
    <row r="24209" spans="3:4" x14ac:dyDescent="0.3">
      <c r="C24209" s="1"/>
      <c r="D24209" s="2"/>
    </row>
    <row r="24210" spans="3:4" x14ac:dyDescent="0.3">
      <c r="C24210" s="1"/>
      <c r="D24210" s="2"/>
    </row>
    <row r="24211" spans="3:4" x14ac:dyDescent="0.3">
      <c r="C24211" s="1"/>
      <c r="D24211" s="2"/>
    </row>
    <row r="24212" spans="3:4" x14ac:dyDescent="0.3">
      <c r="C24212" s="1"/>
      <c r="D24212" s="2"/>
    </row>
    <row r="24213" spans="3:4" x14ac:dyDescent="0.3">
      <c r="C24213" s="1"/>
      <c r="D24213" s="2"/>
    </row>
    <row r="24214" spans="3:4" x14ac:dyDescent="0.3">
      <c r="C24214" s="1"/>
      <c r="D24214" s="2"/>
    </row>
    <row r="24215" spans="3:4" x14ac:dyDescent="0.3">
      <c r="C24215" s="1"/>
      <c r="D24215" s="2"/>
    </row>
    <row r="24216" spans="3:4" x14ac:dyDescent="0.3">
      <c r="C24216" s="1"/>
      <c r="D24216" s="2"/>
    </row>
    <row r="24217" spans="3:4" x14ac:dyDescent="0.3">
      <c r="C24217" s="1"/>
      <c r="D24217" s="2"/>
    </row>
    <row r="24218" spans="3:4" x14ac:dyDescent="0.3">
      <c r="C24218" s="1"/>
      <c r="D24218" s="2"/>
    </row>
    <row r="24219" spans="3:4" x14ac:dyDescent="0.3">
      <c r="C24219" s="1"/>
      <c r="D24219" s="2"/>
    </row>
    <row r="24220" spans="3:4" x14ac:dyDescent="0.3">
      <c r="C24220" s="1"/>
      <c r="D24220" s="2"/>
    </row>
    <row r="24221" spans="3:4" x14ac:dyDescent="0.3">
      <c r="C24221" s="1"/>
      <c r="D24221" s="2"/>
    </row>
    <row r="24222" spans="3:4" x14ac:dyDescent="0.3">
      <c r="C24222" s="1"/>
      <c r="D24222" s="2"/>
    </row>
    <row r="24223" spans="3:4" x14ac:dyDescent="0.3">
      <c r="C24223" s="1"/>
      <c r="D24223" s="2"/>
    </row>
    <row r="24224" spans="3:4" x14ac:dyDescent="0.3">
      <c r="C24224" s="1"/>
      <c r="D24224" s="2"/>
    </row>
    <row r="24225" spans="3:4" x14ac:dyDescent="0.3">
      <c r="C24225" s="1"/>
      <c r="D24225" s="2"/>
    </row>
    <row r="24226" spans="3:4" x14ac:dyDescent="0.3">
      <c r="C24226" s="1"/>
      <c r="D24226" s="2"/>
    </row>
    <row r="24227" spans="3:4" x14ac:dyDescent="0.3">
      <c r="C24227" s="1"/>
      <c r="D24227" s="2"/>
    </row>
    <row r="24228" spans="3:4" x14ac:dyDescent="0.3">
      <c r="C24228" s="1"/>
      <c r="D24228" s="2"/>
    </row>
    <row r="24229" spans="3:4" x14ac:dyDescent="0.3">
      <c r="C24229" s="1"/>
      <c r="D24229" s="2"/>
    </row>
    <row r="24230" spans="3:4" x14ac:dyDescent="0.3">
      <c r="C24230" s="1"/>
      <c r="D24230" s="2"/>
    </row>
    <row r="24231" spans="3:4" x14ac:dyDescent="0.3">
      <c r="C24231" s="1"/>
      <c r="D24231" s="2"/>
    </row>
    <row r="24232" spans="3:4" x14ac:dyDescent="0.3">
      <c r="C24232" s="1"/>
      <c r="D24232" s="2"/>
    </row>
    <row r="24233" spans="3:4" x14ac:dyDescent="0.3">
      <c r="C24233" s="1"/>
      <c r="D24233" s="2"/>
    </row>
    <row r="24234" spans="3:4" x14ac:dyDescent="0.3">
      <c r="C24234" s="1"/>
      <c r="D24234" s="2"/>
    </row>
    <row r="24235" spans="3:4" x14ac:dyDescent="0.3">
      <c r="C24235" s="1"/>
      <c r="D24235" s="2"/>
    </row>
    <row r="24236" spans="3:4" x14ac:dyDescent="0.3">
      <c r="C24236" s="1"/>
      <c r="D24236" s="2"/>
    </row>
    <row r="24237" spans="3:4" x14ac:dyDescent="0.3">
      <c r="C24237" s="1"/>
      <c r="D24237" s="2"/>
    </row>
    <row r="24238" spans="3:4" x14ac:dyDescent="0.3">
      <c r="C24238" s="1"/>
      <c r="D24238" s="2"/>
    </row>
    <row r="24239" spans="3:4" x14ac:dyDescent="0.3">
      <c r="C24239" s="1"/>
      <c r="D24239" s="2"/>
    </row>
    <row r="24240" spans="3:4" x14ac:dyDescent="0.3">
      <c r="C24240" s="1"/>
      <c r="D24240" s="2"/>
    </row>
    <row r="24241" spans="3:4" x14ac:dyDescent="0.3">
      <c r="C24241" s="1"/>
      <c r="D24241" s="2"/>
    </row>
    <row r="24242" spans="3:4" x14ac:dyDescent="0.3">
      <c r="C24242" s="1"/>
      <c r="D24242" s="2"/>
    </row>
    <row r="24243" spans="3:4" x14ac:dyDescent="0.3">
      <c r="C24243" s="1"/>
      <c r="D24243" s="2"/>
    </row>
    <row r="24244" spans="3:4" x14ac:dyDescent="0.3">
      <c r="C24244" s="1"/>
      <c r="D24244" s="2"/>
    </row>
    <row r="24245" spans="3:4" x14ac:dyDescent="0.3">
      <c r="C24245" s="1"/>
      <c r="D24245" s="2"/>
    </row>
    <row r="24246" spans="3:4" x14ac:dyDescent="0.3">
      <c r="C24246" s="1"/>
      <c r="D24246" s="2"/>
    </row>
    <row r="24247" spans="3:4" x14ac:dyDescent="0.3">
      <c r="C24247" s="1"/>
      <c r="D24247" s="2"/>
    </row>
    <row r="24248" spans="3:4" x14ac:dyDescent="0.3">
      <c r="C24248" s="1"/>
      <c r="D24248" s="2"/>
    </row>
    <row r="24249" spans="3:4" x14ac:dyDescent="0.3">
      <c r="C24249" s="1"/>
      <c r="D24249" s="2"/>
    </row>
    <row r="24250" spans="3:4" x14ac:dyDescent="0.3">
      <c r="C24250" s="1"/>
      <c r="D24250" s="2"/>
    </row>
    <row r="24251" spans="3:4" x14ac:dyDescent="0.3">
      <c r="C24251" s="1"/>
      <c r="D24251" s="2"/>
    </row>
    <row r="24252" spans="3:4" x14ac:dyDescent="0.3">
      <c r="C24252" s="1"/>
      <c r="D24252" s="2"/>
    </row>
    <row r="24253" spans="3:4" x14ac:dyDescent="0.3">
      <c r="C24253" s="1"/>
      <c r="D24253" s="2"/>
    </row>
    <row r="24254" spans="3:4" x14ac:dyDescent="0.3">
      <c r="C24254" s="1"/>
      <c r="D24254" s="2"/>
    </row>
    <row r="24255" spans="3:4" x14ac:dyDescent="0.3">
      <c r="C24255" s="1"/>
      <c r="D24255" s="2"/>
    </row>
    <row r="24256" spans="3:4" x14ac:dyDescent="0.3">
      <c r="C24256" s="1"/>
      <c r="D24256" s="2"/>
    </row>
    <row r="24257" spans="3:4" x14ac:dyDescent="0.3">
      <c r="C24257" s="1"/>
      <c r="D24257" s="2"/>
    </row>
    <row r="24258" spans="3:4" x14ac:dyDescent="0.3">
      <c r="C24258" s="1"/>
      <c r="D24258" s="2"/>
    </row>
    <row r="24259" spans="3:4" x14ac:dyDescent="0.3">
      <c r="C24259" s="1"/>
      <c r="D24259" s="2"/>
    </row>
    <row r="24260" spans="3:4" x14ac:dyDescent="0.3">
      <c r="C24260" s="1"/>
      <c r="D24260" s="2"/>
    </row>
    <row r="24261" spans="3:4" x14ac:dyDescent="0.3">
      <c r="C24261" s="1"/>
      <c r="D24261" s="2"/>
    </row>
    <row r="24262" spans="3:4" x14ac:dyDescent="0.3">
      <c r="C24262" s="1"/>
      <c r="D24262" s="2"/>
    </row>
    <row r="24263" spans="3:4" x14ac:dyDescent="0.3">
      <c r="C24263" s="1"/>
      <c r="D24263" s="2"/>
    </row>
    <row r="24264" spans="3:4" x14ac:dyDescent="0.3">
      <c r="C24264" s="1"/>
      <c r="D24264" s="2"/>
    </row>
    <row r="24265" spans="3:4" x14ac:dyDescent="0.3">
      <c r="C24265" s="1"/>
      <c r="D24265" s="2"/>
    </row>
    <row r="24266" spans="3:4" x14ac:dyDescent="0.3">
      <c r="C24266" s="1"/>
      <c r="D24266" s="2"/>
    </row>
    <row r="24267" spans="3:4" x14ac:dyDescent="0.3">
      <c r="C24267" s="1"/>
      <c r="D24267" s="2"/>
    </row>
    <row r="24268" spans="3:4" x14ac:dyDescent="0.3">
      <c r="C24268" s="1"/>
      <c r="D24268" s="2"/>
    </row>
    <row r="24269" spans="3:4" x14ac:dyDescent="0.3">
      <c r="C24269" s="1"/>
      <c r="D24269" s="2"/>
    </row>
    <row r="24270" spans="3:4" x14ac:dyDescent="0.3">
      <c r="C24270" s="1"/>
      <c r="D24270" s="2"/>
    </row>
    <row r="24271" spans="3:4" x14ac:dyDescent="0.3">
      <c r="C24271" s="1"/>
      <c r="D24271" s="2"/>
    </row>
    <row r="24272" spans="3:4" x14ac:dyDescent="0.3">
      <c r="C24272" s="1"/>
      <c r="D24272" s="2"/>
    </row>
    <row r="24273" spans="3:4" x14ac:dyDescent="0.3">
      <c r="C24273" s="1"/>
      <c r="D24273" s="2"/>
    </row>
    <row r="24274" spans="3:4" x14ac:dyDescent="0.3">
      <c r="C24274" s="1"/>
      <c r="D24274" s="2"/>
    </row>
    <row r="24275" spans="3:4" x14ac:dyDescent="0.3">
      <c r="C24275" s="1"/>
      <c r="D24275" s="2"/>
    </row>
    <row r="24276" spans="3:4" x14ac:dyDescent="0.3">
      <c r="C24276" s="1"/>
      <c r="D24276" s="2"/>
    </row>
    <row r="24277" spans="3:4" x14ac:dyDescent="0.3">
      <c r="C24277" s="1"/>
      <c r="D24277" s="2"/>
    </row>
    <row r="24278" spans="3:4" x14ac:dyDescent="0.3">
      <c r="C24278" s="1"/>
      <c r="D24278" s="2"/>
    </row>
    <row r="24279" spans="3:4" x14ac:dyDescent="0.3">
      <c r="C24279" s="1"/>
      <c r="D24279" s="2"/>
    </row>
    <row r="24280" spans="3:4" x14ac:dyDescent="0.3">
      <c r="C24280" s="1"/>
      <c r="D24280" s="2"/>
    </row>
    <row r="24281" spans="3:4" x14ac:dyDescent="0.3">
      <c r="C24281" s="1"/>
      <c r="D24281" s="2"/>
    </row>
    <row r="24282" spans="3:4" x14ac:dyDescent="0.3">
      <c r="C24282" s="1"/>
      <c r="D24282" s="2"/>
    </row>
    <row r="24283" spans="3:4" x14ac:dyDescent="0.3">
      <c r="C24283" s="1"/>
      <c r="D24283" s="2"/>
    </row>
    <row r="24284" spans="3:4" x14ac:dyDescent="0.3">
      <c r="C24284" s="1"/>
      <c r="D24284" s="2"/>
    </row>
    <row r="24285" spans="3:4" x14ac:dyDescent="0.3">
      <c r="C24285" s="1"/>
      <c r="D24285" s="2"/>
    </row>
    <row r="24286" spans="3:4" x14ac:dyDescent="0.3">
      <c r="C24286" s="1"/>
      <c r="D24286" s="2"/>
    </row>
    <row r="24287" spans="3:4" x14ac:dyDescent="0.3">
      <c r="C24287" s="1"/>
      <c r="D24287" s="2"/>
    </row>
    <row r="24288" spans="3:4" x14ac:dyDescent="0.3">
      <c r="C24288" s="1"/>
      <c r="D24288" s="2"/>
    </row>
    <row r="24289" spans="3:4" x14ac:dyDescent="0.3">
      <c r="C24289" s="1"/>
      <c r="D24289" s="2"/>
    </row>
    <row r="24290" spans="3:4" x14ac:dyDescent="0.3">
      <c r="C24290" s="1"/>
      <c r="D24290" s="2"/>
    </row>
    <row r="24291" spans="3:4" x14ac:dyDescent="0.3">
      <c r="C24291" s="1"/>
      <c r="D24291" s="2"/>
    </row>
    <row r="24292" spans="3:4" x14ac:dyDescent="0.3">
      <c r="C24292" s="1"/>
      <c r="D24292" s="2"/>
    </row>
    <row r="24293" spans="3:4" x14ac:dyDescent="0.3">
      <c r="C24293" s="1"/>
      <c r="D24293" s="2"/>
    </row>
    <row r="24294" spans="3:4" x14ac:dyDescent="0.3">
      <c r="C24294" s="1"/>
      <c r="D24294" s="2"/>
    </row>
    <row r="24295" spans="3:4" x14ac:dyDescent="0.3">
      <c r="C24295" s="1"/>
      <c r="D24295" s="2"/>
    </row>
    <row r="24296" spans="3:4" x14ac:dyDescent="0.3">
      <c r="C24296" s="1"/>
      <c r="D24296" s="2"/>
    </row>
    <row r="24297" spans="3:4" x14ac:dyDescent="0.3">
      <c r="C24297" s="1"/>
      <c r="D24297" s="2"/>
    </row>
    <row r="24298" spans="3:4" x14ac:dyDescent="0.3">
      <c r="C24298" s="1"/>
      <c r="D24298" s="2"/>
    </row>
    <row r="24299" spans="3:4" x14ac:dyDescent="0.3">
      <c r="C24299" s="1"/>
      <c r="D24299" s="2"/>
    </row>
    <row r="24300" spans="3:4" x14ac:dyDescent="0.3">
      <c r="C24300" s="1"/>
      <c r="D24300" s="2"/>
    </row>
    <row r="24301" spans="3:4" x14ac:dyDescent="0.3">
      <c r="C24301" s="1"/>
      <c r="D24301" s="2"/>
    </row>
    <row r="24302" spans="3:4" x14ac:dyDescent="0.3">
      <c r="C24302" s="1"/>
      <c r="D24302" s="2"/>
    </row>
    <row r="24303" spans="3:4" x14ac:dyDescent="0.3">
      <c r="C24303" s="1"/>
      <c r="D24303" s="2"/>
    </row>
    <row r="24304" spans="3:4" x14ac:dyDescent="0.3">
      <c r="C24304" s="1"/>
      <c r="D24304" s="2"/>
    </row>
    <row r="24305" spans="3:4" x14ac:dyDescent="0.3">
      <c r="C24305" s="1"/>
      <c r="D24305" s="2"/>
    </row>
    <row r="24306" spans="3:4" x14ac:dyDescent="0.3">
      <c r="C24306" s="1"/>
      <c r="D24306" s="2"/>
    </row>
    <row r="24307" spans="3:4" x14ac:dyDescent="0.3">
      <c r="C24307" s="1"/>
      <c r="D24307" s="2"/>
    </row>
    <row r="24308" spans="3:4" x14ac:dyDescent="0.3">
      <c r="C24308" s="1"/>
      <c r="D24308" s="2"/>
    </row>
    <row r="24309" spans="3:4" x14ac:dyDescent="0.3">
      <c r="C24309" s="1"/>
      <c r="D24309" s="2"/>
    </row>
    <row r="24310" spans="3:4" x14ac:dyDescent="0.3">
      <c r="C24310" s="1"/>
      <c r="D24310" s="2"/>
    </row>
    <row r="24311" spans="3:4" x14ac:dyDescent="0.3">
      <c r="C24311" s="1"/>
      <c r="D24311" s="2"/>
    </row>
    <row r="24312" spans="3:4" x14ac:dyDescent="0.3">
      <c r="C24312" s="1"/>
      <c r="D24312" s="2"/>
    </row>
    <row r="24313" spans="3:4" x14ac:dyDescent="0.3">
      <c r="C24313" s="1"/>
      <c r="D24313" s="2"/>
    </row>
    <row r="24314" spans="3:4" x14ac:dyDescent="0.3">
      <c r="C24314" s="1"/>
      <c r="D24314" s="2"/>
    </row>
    <row r="24315" spans="3:4" x14ac:dyDescent="0.3">
      <c r="C24315" s="1"/>
      <c r="D24315" s="2"/>
    </row>
    <row r="24316" spans="3:4" x14ac:dyDescent="0.3">
      <c r="C24316" s="1"/>
      <c r="D24316" s="2"/>
    </row>
    <row r="24317" spans="3:4" x14ac:dyDescent="0.3">
      <c r="C24317" s="1"/>
      <c r="D24317" s="2"/>
    </row>
    <row r="24318" spans="3:4" x14ac:dyDescent="0.3">
      <c r="C24318" s="1"/>
      <c r="D24318" s="2"/>
    </row>
    <row r="24319" spans="3:4" x14ac:dyDescent="0.3">
      <c r="C24319" s="1"/>
      <c r="D24319" s="2"/>
    </row>
    <row r="24320" spans="3:4" x14ac:dyDescent="0.3">
      <c r="C24320" s="1"/>
      <c r="D24320" s="2"/>
    </row>
    <row r="24321" spans="3:4" x14ac:dyDescent="0.3">
      <c r="C24321" s="1"/>
      <c r="D24321" s="2"/>
    </row>
    <row r="24322" spans="3:4" x14ac:dyDescent="0.3">
      <c r="C24322" s="1"/>
      <c r="D24322" s="2"/>
    </row>
    <row r="24323" spans="3:4" x14ac:dyDescent="0.3">
      <c r="C24323" s="1"/>
      <c r="D24323" s="2"/>
    </row>
    <row r="24324" spans="3:4" x14ac:dyDescent="0.3">
      <c r="C24324" s="1"/>
      <c r="D24324" s="2"/>
    </row>
    <row r="24325" spans="3:4" x14ac:dyDescent="0.3">
      <c r="C24325" s="1"/>
      <c r="D24325" s="2"/>
    </row>
    <row r="24326" spans="3:4" x14ac:dyDescent="0.3">
      <c r="C24326" s="1"/>
      <c r="D24326" s="2"/>
    </row>
    <row r="24327" spans="3:4" x14ac:dyDescent="0.3">
      <c r="C24327" s="1"/>
      <c r="D24327" s="2"/>
    </row>
    <row r="24328" spans="3:4" x14ac:dyDescent="0.3">
      <c r="C24328" s="1"/>
      <c r="D24328" s="2"/>
    </row>
    <row r="24329" spans="3:4" x14ac:dyDescent="0.3">
      <c r="C24329" s="1"/>
      <c r="D24329" s="2"/>
    </row>
    <row r="24330" spans="3:4" x14ac:dyDescent="0.3">
      <c r="C24330" s="1"/>
      <c r="D24330" s="2"/>
    </row>
    <row r="24331" spans="3:4" x14ac:dyDescent="0.3">
      <c r="C24331" s="1"/>
      <c r="D24331" s="2"/>
    </row>
    <row r="24332" spans="3:4" x14ac:dyDescent="0.3">
      <c r="C24332" s="1"/>
      <c r="D24332" s="2"/>
    </row>
    <row r="24333" spans="3:4" x14ac:dyDescent="0.3">
      <c r="C24333" s="1"/>
      <c r="D24333" s="2"/>
    </row>
    <row r="24334" spans="3:4" x14ac:dyDescent="0.3">
      <c r="C24334" s="1"/>
      <c r="D24334" s="2"/>
    </row>
    <row r="24335" spans="3:4" x14ac:dyDescent="0.3">
      <c r="C24335" s="1"/>
      <c r="D24335" s="2"/>
    </row>
    <row r="24336" spans="3:4" x14ac:dyDescent="0.3">
      <c r="C24336" s="1"/>
      <c r="D24336" s="2"/>
    </row>
    <row r="24337" spans="3:4" x14ac:dyDescent="0.3">
      <c r="C24337" s="1"/>
      <c r="D24337" s="2"/>
    </row>
    <row r="24338" spans="3:4" x14ac:dyDescent="0.3">
      <c r="C24338" s="1"/>
      <c r="D24338" s="2"/>
    </row>
    <row r="24339" spans="3:4" x14ac:dyDescent="0.3">
      <c r="C24339" s="1"/>
      <c r="D24339" s="2"/>
    </row>
    <row r="24340" spans="3:4" x14ac:dyDescent="0.3">
      <c r="C24340" s="1"/>
      <c r="D24340" s="2"/>
    </row>
    <row r="24341" spans="3:4" x14ac:dyDescent="0.3">
      <c r="C24341" s="1"/>
      <c r="D24341" s="2"/>
    </row>
    <row r="24342" spans="3:4" x14ac:dyDescent="0.3">
      <c r="C24342" s="1"/>
      <c r="D24342" s="2"/>
    </row>
    <row r="24343" spans="3:4" x14ac:dyDescent="0.3">
      <c r="C24343" s="1"/>
      <c r="D24343" s="2"/>
    </row>
    <row r="24344" spans="3:4" x14ac:dyDescent="0.3">
      <c r="C24344" s="1"/>
      <c r="D24344" s="2"/>
    </row>
    <row r="24345" spans="3:4" x14ac:dyDescent="0.3">
      <c r="C24345" s="1"/>
      <c r="D24345" s="2"/>
    </row>
    <row r="24346" spans="3:4" x14ac:dyDescent="0.3">
      <c r="C24346" s="1"/>
      <c r="D24346" s="2"/>
    </row>
    <row r="24347" spans="3:4" x14ac:dyDescent="0.3">
      <c r="C24347" s="1"/>
      <c r="D24347" s="2"/>
    </row>
    <row r="24348" spans="3:4" x14ac:dyDescent="0.3">
      <c r="C24348" s="1"/>
      <c r="D24348" s="2"/>
    </row>
    <row r="24349" spans="3:4" x14ac:dyDescent="0.3">
      <c r="C24349" s="1"/>
      <c r="D24349" s="2"/>
    </row>
    <row r="24350" spans="3:4" x14ac:dyDescent="0.3">
      <c r="C24350" s="1"/>
      <c r="D24350" s="2"/>
    </row>
    <row r="24351" spans="3:4" x14ac:dyDescent="0.3">
      <c r="C24351" s="1"/>
      <c r="D24351" s="2"/>
    </row>
    <row r="24352" spans="3:4" x14ac:dyDescent="0.3">
      <c r="C24352" s="1"/>
      <c r="D24352" s="2"/>
    </row>
    <row r="24353" spans="3:4" x14ac:dyDescent="0.3">
      <c r="C24353" s="1"/>
      <c r="D24353" s="2"/>
    </row>
    <row r="24354" spans="3:4" x14ac:dyDescent="0.3">
      <c r="C24354" s="1"/>
      <c r="D24354" s="2"/>
    </row>
    <row r="24355" spans="3:4" x14ac:dyDescent="0.3">
      <c r="C24355" s="1"/>
      <c r="D24355" s="2"/>
    </row>
    <row r="24356" spans="3:4" x14ac:dyDescent="0.3">
      <c r="C24356" s="1"/>
      <c r="D24356" s="2"/>
    </row>
    <row r="24357" spans="3:4" x14ac:dyDescent="0.3">
      <c r="C24357" s="1"/>
      <c r="D24357" s="2"/>
    </row>
    <row r="24358" spans="3:4" x14ac:dyDescent="0.3">
      <c r="C24358" s="1"/>
      <c r="D24358" s="2"/>
    </row>
    <row r="24359" spans="3:4" x14ac:dyDescent="0.3">
      <c r="C24359" s="1"/>
      <c r="D24359" s="2"/>
    </row>
    <row r="24360" spans="3:4" x14ac:dyDescent="0.3">
      <c r="C24360" s="1"/>
      <c r="D24360" s="2"/>
    </row>
    <row r="24361" spans="3:4" x14ac:dyDescent="0.3">
      <c r="C24361" s="1"/>
      <c r="D24361" s="2"/>
    </row>
    <row r="24362" spans="3:4" x14ac:dyDescent="0.3">
      <c r="C24362" s="1"/>
      <c r="D24362" s="2"/>
    </row>
    <row r="24363" spans="3:4" x14ac:dyDescent="0.3">
      <c r="C24363" s="1"/>
      <c r="D24363" s="2"/>
    </row>
    <row r="24364" spans="3:4" x14ac:dyDescent="0.3">
      <c r="C24364" s="1"/>
      <c r="D24364" s="2"/>
    </row>
    <row r="24365" spans="3:4" x14ac:dyDescent="0.3">
      <c r="C24365" s="1"/>
      <c r="D24365" s="2"/>
    </row>
    <row r="24366" spans="3:4" x14ac:dyDescent="0.3">
      <c r="C24366" s="1"/>
      <c r="D24366" s="2"/>
    </row>
    <row r="24367" spans="3:4" x14ac:dyDescent="0.3">
      <c r="C24367" s="1"/>
      <c r="D24367" s="2"/>
    </row>
    <row r="24368" spans="3:4" x14ac:dyDescent="0.3">
      <c r="C24368" s="1"/>
      <c r="D24368" s="2"/>
    </row>
    <row r="24369" spans="3:4" x14ac:dyDescent="0.3">
      <c r="C24369" s="1"/>
      <c r="D24369" s="2"/>
    </row>
    <row r="24370" spans="3:4" x14ac:dyDescent="0.3">
      <c r="C24370" s="1"/>
      <c r="D24370" s="2"/>
    </row>
    <row r="24371" spans="3:4" x14ac:dyDescent="0.3">
      <c r="C24371" s="1"/>
      <c r="D24371" s="2"/>
    </row>
    <row r="24372" spans="3:4" x14ac:dyDescent="0.3">
      <c r="C24372" s="1"/>
      <c r="D24372" s="2"/>
    </row>
    <row r="24373" spans="3:4" x14ac:dyDescent="0.3">
      <c r="C24373" s="1"/>
      <c r="D24373" s="2"/>
    </row>
    <row r="24374" spans="3:4" x14ac:dyDescent="0.3">
      <c r="C24374" s="1"/>
      <c r="D24374" s="2"/>
    </row>
    <row r="24375" spans="3:4" x14ac:dyDescent="0.3">
      <c r="C24375" s="1"/>
      <c r="D24375" s="2"/>
    </row>
    <row r="24376" spans="3:4" x14ac:dyDescent="0.3">
      <c r="C24376" s="1"/>
      <c r="D24376" s="2"/>
    </row>
    <row r="24377" spans="3:4" x14ac:dyDescent="0.3">
      <c r="C24377" s="1"/>
      <c r="D24377" s="2"/>
    </row>
    <row r="24378" spans="3:4" x14ac:dyDescent="0.3">
      <c r="C24378" s="1"/>
      <c r="D24378" s="2"/>
    </row>
    <row r="24379" spans="3:4" x14ac:dyDescent="0.3">
      <c r="C24379" s="1"/>
      <c r="D24379" s="2"/>
    </row>
    <row r="24380" spans="3:4" x14ac:dyDescent="0.3">
      <c r="C24380" s="1"/>
      <c r="D24380" s="2"/>
    </row>
    <row r="24381" spans="3:4" x14ac:dyDescent="0.3">
      <c r="C24381" s="1"/>
      <c r="D24381" s="2"/>
    </row>
    <row r="24382" spans="3:4" x14ac:dyDescent="0.3">
      <c r="C24382" s="1"/>
      <c r="D24382" s="2"/>
    </row>
    <row r="24383" spans="3:4" x14ac:dyDescent="0.3">
      <c r="C24383" s="1"/>
      <c r="D24383" s="2"/>
    </row>
    <row r="24384" spans="3:4" x14ac:dyDescent="0.3">
      <c r="C24384" s="1"/>
      <c r="D24384" s="2"/>
    </row>
    <row r="24385" spans="3:4" x14ac:dyDescent="0.3">
      <c r="C24385" s="1"/>
      <c r="D24385" s="2"/>
    </row>
    <row r="24386" spans="3:4" x14ac:dyDescent="0.3">
      <c r="C24386" s="1"/>
      <c r="D24386" s="2"/>
    </row>
    <row r="24387" spans="3:4" x14ac:dyDescent="0.3">
      <c r="C24387" s="1"/>
      <c r="D24387" s="2"/>
    </row>
    <row r="24388" spans="3:4" x14ac:dyDescent="0.3">
      <c r="C24388" s="1"/>
      <c r="D24388" s="2"/>
    </row>
    <row r="24389" spans="3:4" x14ac:dyDescent="0.3">
      <c r="C24389" s="1"/>
      <c r="D24389" s="2"/>
    </row>
    <row r="24390" spans="3:4" x14ac:dyDescent="0.3">
      <c r="C24390" s="1"/>
      <c r="D24390" s="2"/>
    </row>
    <row r="24391" spans="3:4" x14ac:dyDescent="0.3">
      <c r="C24391" s="1"/>
      <c r="D24391" s="2"/>
    </row>
    <row r="24392" spans="3:4" x14ac:dyDescent="0.3">
      <c r="C24392" s="1"/>
      <c r="D24392" s="2"/>
    </row>
    <row r="24393" spans="3:4" x14ac:dyDescent="0.3">
      <c r="C24393" s="1"/>
      <c r="D24393" s="2"/>
    </row>
    <row r="24394" spans="3:4" x14ac:dyDescent="0.3">
      <c r="C24394" s="1"/>
      <c r="D24394" s="2"/>
    </row>
    <row r="24395" spans="3:4" x14ac:dyDescent="0.3">
      <c r="C24395" s="1"/>
      <c r="D24395" s="2"/>
    </row>
    <row r="24396" spans="3:4" x14ac:dyDescent="0.3">
      <c r="C24396" s="1"/>
      <c r="D24396" s="2"/>
    </row>
    <row r="24397" spans="3:4" x14ac:dyDescent="0.3">
      <c r="C24397" s="1"/>
      <c r="D24397" s="2"/>
    </row>
    <row r="24398" spans="3:4" x14ac:dyDescent="0.3">
      <c r="C24398" s="1"/>
      <c r="D24398" s="2"/>
    </row>
    <row r="24399" spans="3:4" x14ac:dyDescent="0.3">
      <c r="C24399" s="1"/>
      <c r="D24399" s="2"/>
    </row>
    <row r="24400" spans="3:4" x14ac:dyDescent="0.3">
      <c r="C24400" s="1"/>
      <c r="D24400" s="2"/>
    </row>
    <row r="24401" spans="3:4" x14ac:dyDescent="0.3">
      <c r="C24401" s="1"/>
      <c r="D24401" s="2"/>
    </row>
    <row r="24402" spans="3:4" x14ac:dyDescent="0.3">
      <c r="C24402" s="1"/>
      <c r="D24402" s="2"/>
    </row>
    <row r="24403" spans="3:4" x14ac:dyDescent="0.3">
      <c r="C24403" s="1"/>
      <c r="D24403" s="2"/>
    </row>
    <row r="24404" spans="3:4" x14ac:dyDescent="0.3">
      <c r="C24404" s="1"/>
      <c r="D24404" s="2"/>
    </row>
    <row r="24405" spans="3:4" x14ac:dyDescent="0.3">
      <c r="C24405" s="1"/>
      <c r="D24405" s="2"/>
    </row>
    <row r="24406" spans="3:4" x14ac:dyDescent="0.3">
      <c r="C24406" s="1"/>
      <c r="D24406" s="2"/>
    </row>
    <row r="24407" spans="3:4" x14ac:dyDescent="0.3">
      <c r="C24407" s="1"/>
      <c r="D24407" s="2"/>
    </row>
    <row r="24408" spans="3:4" x14ac:dyDescent="0.3">
      <c r="C24408" s="1"/>
      <c r="D24408" s="2"/>
    </row>
    <row r="24409" spans="3:4" x14ac:dyDescent="0.3">
      <c r="C24409" s="1"/>
      <c r="D24409" s="2"/>
    </row>
    <row r="24410" spans="3:4" x14ac:dyDescent="0.3">
      <c r="C24410" s="1"/>
      <c r="D24410" s="2"/>
    </row>
    <row r="24411" spans="3:4" x14ac:dyDescent="0.3">
      <c r="C24411" s="1"/>
      <c r="D24411" s="2"/>
    </row>
    <row r="24412" spans="3:4" x14ac:dyDescent="0.3">
      <c r="C24412" s="1"/>
      <c r="D24412" s="2"/>
    </row>
    <row r="24413" spans="3:4" x14ac:dyDescent="0.3">
      <c r="C24413" s="1"/>
      <c r="D24413" s="2"/>
    </row>
    <row r="24414" spans="3:4" x14ac:dyDescent="0.3">
      <c r="C24414" s="1"/>
      <c r="D24414" s="2"/>
    </row>
    <row r="24415" spans="3:4" x14ac:dyDescent="0.3">
      <c r="C24415" s="1"/>
      <c r="D24415" s="2"/>
    </row>
    <row r="24416" spans="3:4" x14ac:dyDescent="0.3">
      <c r="C24416" s="1"/>
      <c r="D24416" s="2"/>
    </row>
    <row r="24417" spans="3:4" x14ac:dyDescent="0.3">
      <c r="C24417" s="1"/>
      <c r="D24417" s="2"/>
    </row>
    <row r="24418" spans="3:4" x14ac:dyDescent="0.3">
      <c r="C24418" s="1"/>
      <c r="D24418" s="2"/>
    </row>
    <row r="24419" spans="3:4" x14ac:dyDescent="0.3">
      <c r="C24419" s="1"/>
      <c r="D24419" s="2"/>
    </row>
    <row r="24420" spans="3:4" x14ac:dyDescent="0.3">
      <c r="C24420" s="1"/>
      <c r="D24420" s="2"/>
    </row>
    <row r="24421" spans="3:4" x14ac:dyDescent="0.3">
      <c r="C24421" s="1"/>
      <c r="D24421" s="2"/>
    </row>
    <row r="24422" spans="3:4" x14ac:dyDescent="0.3">
      <c r="C24422" s="1"/>
      <c r="D24422" s="2"/>
    </row>
    <row r="24423" spans="3:4" x14ac:dyDescent="0.3">
      <c r="C24423" s="1"/>
      <c r="D24423" s="2"/>
    </row>
    <row r="24424" spans="3:4" x14ac:dyDescent="0.3">
      <c r="C24424" s="1"/>
      <c r="D24424" s="2"/>
    </row>
    <row r="24425" spans="3:4" x14ac:dyDescent="0.3">
      <c r="C24425" s="1"/>
      <c r="D24425" s="2"/>
    </row>
    <row r="24426" spans="3:4" x14ac:dyDescent="0.3">
      <c r="C24426" s="1"/>
      <c r="D24426" s="2"/>
    </row>
    <row r="24427" spans="3:4" x14ac:dyDescent="0.3">
      <c r="C24427" s="1"/>
      <c r="D24427" s="2"/>
    </row>
    <row r="24428" spans="3:4" x14ac:dyDescent="0.3">
      <c r="C24428" s="1"/>
      <c r="D24428" s="2"/>
    </row>
    <row r="24429" spans="3:4" x14ac:dyDescent="0.3">
      <c r="C24429" s="1"/>
      <c r="D24429" s="2"/>
    </row>
    <row r="24430" spans="3:4" x14ac:dyDescent="0.3">
      <c r="C24430" s="1"/>
      <c r="D24430" s="2"/>
    </row>
    <row r="24431" spans="3:4" x14ac:dyDescent="0.3">
      <c r="C24431" s="1"/>
      <c r="D24431" s="2"/>
    </row>
    <row r="24432" spans="3:4" x14ac:dyDescent="0.3">
      <c r="C24432" s="1"/>
      <c r="D24432" s="2"/>
    </row>
    <row r="24433" spans="3:4" x14ac:dyDescent="0.3">
      <c r="C24433" s="1"/>
      <c r="D24433" s="2"/>
    </row>
    <row r="24434" spans="3:4" x14ac:dyDescent="0.3">
      <c r="C24434" s="1"/>
      <c r="D24434" s="2"/>
    </row>
    <row r="24435" spans="3:4" x14ac:dyDescent="0.3">
      <c r="C24435" s="1"/>
      <c r="D24435" s="2"/>
    </row>
    <row r="24436" spans="3:4" x14ac:dyDescent="0.3">
      <c r="C24436" s="1"/>
      <c r="D24436" s="2"/>
    </row>
    <row r="24437" spans="3:4" x14ac:dyDescent="0.3">
      <c r="C24437" s="1"/>
      <c r="D24437" s="2"/>
    </row>
    <row r="24438" spans="3:4" x14ac:dyDescent="0.3">
      <c r="C24438" s="1"/>
      <c r="D24438" s="2"/>
    </row>
    <row r="24439" spans="3:4" x14ac:dyDescent="0.3">
      <c r="C24439" s="1"/>
      <c r="D24439" s="2"/>
    </row>
    <row r="24440" spans="3:4" x14ac:dyDescent="0.3">
      <c r="C24440" s="1"/>
      <c r="D24440" s="2"/>
    </row>
    <row r="24441" spans="3:4" x14ac:dyDescent="0.3">
      <c r="C24441" s="1"/>
      <c r="D24441" s="2"/>
    </row>
    <row r="24442" spans="3:4" x14ac:dyDescent="0.3">
      <c r="C24442" s="1"/>
      <c r="D24442" s="2"/>
    </row>
    <row r="24443" spans="3:4" x14ac:dyDescent="0.3">
      <c r="C24443" s="1"/>
      <c r="D24443" s="2"/>
    </row>
    <row r="24444" spans="3:4" x14ac:dyDescent="0.3">
      <c r="C24444" s="1"/>
      <c r="D24444" s="2"/>
    </row>
    <row r="24445" spans="3:4" x14ac:dyDescent="0.3">
      <c r="C24445" s="1"/>
      <c r="D24445" s="2"/>
    </row>
    <row r="24446" spans="3:4" x14ac:dyDescent="0.3">
      <c r="C24446" s="1"/>
      <c r="D24446" s="2"/>
    </row>
    <row r="24447" spans="3:4" x14ac:dyDescent="0.3">
      <c r="C24447" s="1"/>
      <c r="D24447" s="2"/>
    </row>
    <row r="24448" spans="3:4" x14ac:dyDescent="0.3">
      <c r="C24448" s="1"/>
      <c r="D24448" s="2"/>
    </row>
    <row r="24449" spans="3:4" x14ac:dyDescent="0.3">
      <c r="C24449" s="1"/>
      <c r="D24449" s="2"/>
    </row>
    <row r="24450" spans="3:4" x14ac:dyDescent="0.3">
      <c r="C24450" s="1"/>
      <c r="D24450" s="2"/>
    </row>
    <row r="24451" spans="3:4" x14ac:dyDescent="0.3">
      <c r="C24451" s="1"/>
      <c r="D24451" s="2"/>
    </row>
    <row r="24452" spans="3:4" x14ac:dyDescent="0.3">
      <c r="C24452" s="1"/>
      <c r="D24452" s="2"/>
    </row>
    <row r="24453" spans="3:4" x14ac:dyDescent="0.3">
      <c r="C24453" s="1"/>
      <c r="D24453" s="2"/>
    </row>
    <row r="24454" spans="3:4" x14ac:dyDescent="0.3">
      <c r="C24454" s="1"/>
      <c r="D24454" s="2"/>
    </row>
    <row r="24455" spans="3:4" x14ac:dyDescent="0.3">
      <c r="C24455" s="1"/>
      <c r="D24455" s="2"/>
    </row>
    <row r="24456" spans="3:4" x14ac:dyDescent="0.3">
      <c r="C24456" s="1"/>
      <c r="D24456" s="2"/>
    </row>
    <row r="24457" spans="3:4" x14ac:dyDescent="0.3">
      <c r="C24457" s="1"/>
      <c r="D24457" s="2"/>
    </row>
    <row r="24458" spans="3:4" x14ac:dyDescent="0.3">
      <c r="C24458" s="1"/>
      <c r="D24458" s="2"/>
    </row>
    <row r="24459" spans="3:4" x14ac:dyDescent="0.3">
      <c r="C24459" s="1"/>
      <c r="D24459" s="2"/>
    </row>
    <row r="24460" spans="3:4" x14ac:dyDescent="0.3">
      <c r="C24460" s="1"/>
      <c r="D24460" s="2"/>
    </row>
    <row r="24461" spans="3:4" x14ac:dyDescent="0.3">
      <c r="C24461" s="1"/>
      <c r="D24461" s="2"/>
    </row>
    <row r="24462" spans="3:4" x14ac:dyDescent="0.3">
      <c r="C24462" s="1"/>
      <c r="D24462" s="2"/>
    </row>
    <row r="24463" spans="3:4" x14ac:dyDescent="0.3">
      <c r="C24463" s="1"/>
      <c r="D24463" s="2"/>
    </row>
    <row r="24464" spans="3:4" x14ac:dyDescent="0.3">
      <c r="C24464" s="1"/>
      <c r="D24464" s="2"/>
    </row>
    <row r="24465" spans="3:4" x14ac:dyDescent="0.3">
      <c r="C24465" s="1"/>
      <c r="D24465" s="2"/>
    </row>
    <row r="24466" spans="3:4" x14ac:dyDescent="0.3">
      <c r="C24466" s="1"/>
      <c r="D24466" s="2"/>
    </row>
    <row r="24467" spans="3:4" x14ac:dyDescent="0.3">
      <c r="C24467" s="1"/>
      <c r="D24467" s="2"/>
    </row>
    <row r="24468" spans="3:4" x14ac:dyDescent="0.3">
      <c r="C24468" s="1"/>
      <c r="D24468" s="2"/>
    </row>
    <row r="24469" spans="3:4" x14ac:dyDescent="0.3">
      <c r="C24469" s="1"/>
      <c r="D24469" s="2"/>
    </row>
    <row r="24470" spans="3:4" x14ac:dyDescent="0.3">
      <c r="C24470" s="1"/>
      <c r="D24470" s="2"/>
    </row>
    <row r="24471" spans="3:4" x14ac:dyDescent="0.3">
      <c r="C24471" s="1"/>
      <c r="D24471" s="2"/>
    </row>
    <row r="24472" spans="3:4" x14ac:dyDescent="0.3">
      <c r="C24472" s="1"/>
      <c r="D24472" s="2"/>
    </row>
    <row r="24473" spans="3:4" x14ac:dyDescent="0.3">
      <c r="C24473" s="1"/>
      <c r="D24473" s="2"/>
    </row>
    <row r="24474" spans="3:4" x14ac:dyDescent="0.3">
      <c r="C24474" s="1"/>
      <c r="D24474" s="2"/>
    </row>
    <row r="24475" spans="3:4" x14ac:dyDescent="0.3">
      <c r="C24475" s="1"/>
      <c r="D24475" s="2"/>
    </row>
    <row r="24476" spans="3:4" x14ac:dyDescent="0.3">
      <c r="C24476" s="1"/>
      <c r="D24476" s="2"/>
    </row>
    <row r="24477" spans="3:4" x14ac:dyDescent="0.3">
      <c r="C24477" s="1"/>
      <c r="D24477" s="2"/>
    </row>
    <row r="24478" spans="3:4" x14ac:dyDescent="0.3">
      <c r="C24478" s="1"/>
      <c r="D24478" s="2"/>
    </row>
    <row r="24479" spans="3:4" x14ac:dyDescent="0.3">
      <c r="C24479" s="1"/>
      <c r="D24479" s="2"/>
    </row>
    <row r="24480" spans="3:4" x14ac:dyDescent="0.3">
      <c r="C24480" s="1"/>
      <c r="D24480" s="2"/>
    </row>
    <row r="24481" spans="3:4" x14ac:dyDescent="0.3">
      <c r="C24481" s="1"/>
      <c r="D24481" s="2"/>
    </row>
    <row r="24482" spans="3:4" x14ac:dyDescent="0.3">
      <c r="C24482" s="1"/>
      <c r="D24482" s="2"/>
    </row>
    <row r="24483" spans="3:4" x14ac:dyDescent="0.3">
      <c r="C24483" s="1"/>
      <c r="D24483" s="2"/>
    </row>
    <row r="24484" spans="3:4" x14ac:dyDescent="0.3">
      <c r="C24484" s="1"/>
      <c r="D24484" s="2"/>
    </row>
    <row r="24485" spans="3:4" x14ac:dyDescent="0.3">
      <c r="C24485" s="1"/>
      <c r="D24485" s="2"/>
    </row>
    <row r="24486" spans="3:4" x14ac:dyDescent="0.3">
      <c r="C24486" s="1"/>
      <c r="D24486" s="2"/>
    </row>
    <row r="24487" spans="3:4" x14ac:dyDescent="0.3">
      <c r="C24487" s="1"/>
      <c r="D24487" s="2"/>
    </row>
    <row r="24488" spans="3:4" x14ac:dyDescent="0.3">
      <c r="C24488" s="1"/>
      <c r="D24488" s="2"/>
    </row>
    <row r="24489" spans="3:4" x14ac:dyDescent="0.3">
      <c r="C24489" s="1"/>
      <c r="D24489" s="2"/>
    </row>
    <row r="24490" spans="3:4" x14ac:dyDescent="0.3">
      <c r="C24490" s="1"/>
      <c r="D24490" s="2"/>
    </row>
    <row r="24491" spans="3:4" x14ac:dyDescent="0.3">
      <c r="C24491" s="1"/>
      <c r="D24491" s="2"/>
    </row>
    <row r="24492" spans="3:4" x14ac:dyDescent="0.3">
      <c r="C24492" s="1"/>
      <c r="D24492" s="2"/>
    </row>
    <row r="24493" spans="3:4" x14ac:dyDescent="0.3">
      <c r="C24493" s="1"/>
      <c r="D24493" s="2"/>
    </row>
    <row r="24494" spans="3:4" x14ac:dyDescent="0.3">
      <c r="C24494" s="1"/>
      <c r="D24494" s="2"/>
    </row>
    <row r="24495" spans="3:4" x14ac:dyDescent="0.3">
      <c r="C24495" s="1"/>
      <c r="D24495" s="2"/>
    </row>
    <row r="24496" spans="3:4" x14ac:dyDescent="0.3">
      <c r="C24496" s="1"/>
      <c r="D24496" s="2"/>
    </row>
    <row r="24497" spans="3:4" x14ac:dyDescent="0.3">
      <c r="C24497" s="1"/>
      <c r="D24497" s="2"/>
    </row>
    <row r="24498" spans="3:4" x14ac:dyDescent="0.3">
      <c r="C24498" s="1"/>
      <c r="D24498" s="2"/>
    </row>
    <row r="24499" spans="3:4" x14ac:dyDescent="0.3">
      <c r="C24499" s="1"/>
      <c r="D24499" s="2"/>
    </row>
    <row r="24500" spans="3:4" x14ac:dyDescent="0.3">
      <c r="C24500" s="1"/>
      <c r="D24500" s="2"/>
    </row>
    <row r="24501" spans="3:4" x14ac:dyDescent="0.3">
      <c r="C24501" s="1"/>
      <c r="D24501" s="2"/>
    </row>
    <row r="24502" spans="3:4" x14ac:dyDescent="0.3">
      <c r="C24502" s="1"/>
      <c r="D24502" s="2"/>
    </row>
    <row r="24503" spans="3:4" x14ac:dyDescent="0.3">
      <c r="C24503" s="1"/>
      <c r="D24503" s="2"/>
    </row>
    <row r="24504" spans="3:4" x14ac:dyDescent="0.3">
      <c r="C24504" s="1"/>
      <c r="D24504" s="2"/>
    </row>
    <row r="24505" spans="3:4" x14ac:dyDescent="0.3">
      <c r="C24505" s="1"/>
      <c r="D24505" s="2"/>
    </row>
    <row r="24506" spans="3:4" x14ac:dyDescent="0.3">
      <c r="C24506" s="1"/>
      <c r="D24506" s="2"/>
    </row>
    <row r="24507" spans="3:4" x14ac:dyDescent="0.3">
      <c r="C24507" s="1"/>
      <c r="D24507" s="2"/>
    </row>
    <row r="24508" spans="3:4" x14ac:dyDescent="0.3">
      <c r="C24508" s="1"/>
      <c r="D24508" s="2"/>
    </row>
    <row r="24509" spans="3:4" x14ac:dyDescent="0.3">
      <c r="C24509" s="1"/>
      <c r="D24509" s="2"/>
    </row>
    <row r="24510" spans="3:4" x14ac:dyDescent="0.3">
      <c r="C24510" s="1"/>
      <c r="D24510" s="2"/>
    </row>
    <row r="24511" spans="3:4" x14ac:dyDescent="0.3">
      <c r="C24511" s="1"/>
      <c r="D24511" s="2"/>
    </row>
    <row r="24512" spans="3:4" x14ac:dyDescent="0.3">
      <c r="C24512" s="1"/>
      <c r="D24512" s="2"/>
    </row>
    <row r="24513" spans="3:4" x14ac:dyDescent="0.3">
      <c r="C24513" s="1"/>
      <c r="D24513" s="2"/>
    </row>
    <row r="24514" spans="3:4" x14ac:dyDescent="0.3">
      <c r="C24514" s="1"/>
      <c r="D24514" s="2"/>
    </row>
    <row r="24515" spans="3:4" x14ac:dyDescent="0.3">
      <c r="C24515" s="1"/>
      <c r="D24515" s="2"/>
    </row>
    <row r="24516" spans="3:4" x14ac:dyDescent="0.3">
      <c r="C24516" s="1"/>
      <c r="D24516" s="2"/>
    </row>
    <row r="24517" spans="3:4" x14ac:dyDescent="0.3">
      <c r="C24517" s="1"/>
      <c r="D24517" s="2"/>
    </row>
    <row r="24518" spans="3:4" x14ac:dyDescent="0.3">
      <c r="C24518" s="1"/>
      <c r="D24518" s="2"/>
    </row>
    <row r="24519" spans="3:4" x14ac:dyDescent="0.3">
      <c r="C24519" s="1"/>
      <c r="D24519" s="2"/>
    </row>
    <row r="24520" spans="3:4" x14ac:dyDescent="0.3">
      <c r="C24520" s="1"/>
      <c r="D24520" s="2"/>
    </row>
    <row r="24521" spans="3:4" x14ac:dyDescent="0.3">
      <c r="C24521" s="1"/>
      <c r="D24521" s="2"/>
    </row>
    <row r="24522" spans="3:4" x14ac:dyDescent="0.3">
      <c r="C24522" s="1"/>
      <c r="D24522" s="2"/>
    </row>
    <row r="24523" spans="3:4" x14ac:dyDescent="0.3">
      <c r="C24523" s="1"/>
      <c r="D24523" s="2"/>
    </row>
    <row r="24524" spans="3:4" x14ac:dyDescent="0.3">
      <c r="C24524" s="1"/>
      <c r="D24524" s="2"/>
    </row>
    <row r="24525" spans="3:4" x14ac:dyDescent="0.3">
      <c r="C24525" s="1"/>
      <c r="D24525" s="2"/>
    </row>
    <row r="24526" spans="3:4" x14ac:dyDescent="0.3">
      <c r="C24526" s="1"/>
      <c r="D24526" s="2"/>
    </row>
    <row r="24527" spans="3:4" x14ac:dyDescent="0.3">
      <c r="C24527" s="1"/>
      <c r="D24527" s="2"/>
    </row>
    <row r="24528" spans="3:4" x14ac:dyDescent="0.3">
      <c r="C24528" s="1"/>
      <c r="D24528" s="2"/>
    </row>
    <row r="24529" spans="3:4" x14ac:dyDescent="0.3">
      <c r="C24529" s="1"/>
      <c r="D24529" s="2"/>
    </row>
    <row r="24530" spans="3:4" x14ac:dyDescent="0.3">
      <c r="C24530" s="1"/>
      <c r="D24530" s="2"/>
    </row>
    <row r="24531" spans="3:4" x14ac:dyDescent="0.3">
      <c r="C24531" s="1"/>
      <c r="D24531" s="2"/>
    </row>
    <row r="24532" spans="3:4" x14ac:dyDescent="0.3">
      <c r="C24532" s="1"/>
      <c r="D24532" s="2"/>
    </row>
    <row r="24533" spans="3:4" x14ac:dyDescent="0.3">
      <c r="C24533" s="1"/>
      <c r="D24533" s="2"/>
    </row>
    <row r="24534" spans="3:4" x14ac:dyDescent="0.3">
      <c r="C24534" s="1"/>
      <c r="D24534" s="2"/>
    </row>
    <row r="24535" spans="3:4" x14ac:dyDescent="0.3">
      <c r="C24535" s="1"/>
      <c r="D24535" s="2"/>
    </row>
    <row r="24536" spans="3:4" x14ac:dyDescent="0.3">
      <c r="C24536" s="1"/>
      <c r="D24536" s="2"/>
    </row>
    <row r="24537" spans="3:4" x14ac:dyDescent="0.3">
      <c r="C24537" s="1"/>
      <c r="D24537" s="2"/>
    </row>
    <row r="24538" spans="3:4" x14ac:dyDescent="0.3">
      <c r="C24538" s="1"/>
      <c r="D24538" s="2"/>
    </row>
    <row r="24539" spans="3:4" x14ac:dyDescent="0.3">
      <c r="C24539" s="1"/>
      <c r="D24539" s="2"/>
    </row>
    <row r="24540" spans="3:4" x14ac:dyDescent="0.3">
      <c r="C24540" s="1"/>
      <c r="D24540" s="2"/>
    </row>
    <row r="24541" spans="3:4" x14ac:dyDescent="0.3">
      <c r="C24541" s="1"/>
      <c r="D24541" s="2"/>
    </row>
    <row r="24542" spans="3:4" x14ac:dyDescent="0.3">
      <c r="C24542" s="1"/>
      <c r="D24542" s="2"/>
    </row>
    <row r="24543" spans="3:4" x14ac:dyDescent="0.3">
      <c r="C24543" s="1"/>
      <c r="D24543" s="2"/>
    </row>
    <row r="24544" spans="3:4" x14ac:dyDescent="0.3">
      <c r="C24544" s="1"/>
      <c r="D24544" s="2"/>
    </row>
    <row r="24545" spans="3:4" x14ac:dyDescent="0.3">
      <c r="C24545" s="1"/>
      <c r="D24545" s="2"/>
    </row>
    <row r="24546" spans="3:4" x14ac:dyDescent="0.3">
      <c r="C24546" s="1"/>
      <c r="D24546" s="2"/>
    </row>
    <row r="24547" spans="3:4" x14ac:dyDescent="0.3">
      <c r="C24547" s="1"/>
      <c r="D24547" s="2"/>
    </row>
    <row r="24548" spans="3:4" x14ac:dyDescent="0.3">
      <c r="C24548" s="1"/>
      <c r="D24548" s="2"/>
    </row>
    <row r="24549" spans="3:4" x14ac:dyDescent="0.3">
      <c r="C24549" s="1"/>
      <c r="D24549" s="2"/>
    </row>
    <row r="24550" spans="3:4" x14ac:dyDescent="0.3">
      <c r="C24550" s="1"/>
      <c r="D24550" s="2"/>
    </row>
    <row r="24551" spans="3:4" x14ac:dyDescent="0.3">
      <c r="C24551" s="1"/>
      <c r="D24551" s="2"/>
    </row>
    <row r="24552" spans="3:4" x14ac:dyDescent="0.3">
      <c r="C24552" s="1"/>
      <c r="D24552" s="2"/>
    </row>
    <row r="24553" spans="3:4" x14ac:dyDescent="0.3">
      <c r="C24553" s="1"/>
      <c r="D24553" s="2"/>
    </row>
    <row r="24554" spans="3:4" x14ac:dyDescent="0.3">
      <c r="C24554" s="1"/>
      <c r="D24554" s="2"/>
    </row>
    <row r="24555" spans="3:4" x14ac:dyDescent="0.3">
      <c r="C24555" s="1"/>
      <c r="D24555" s="2"/>
    </row>
    <row r="24556" spans="3:4" x14ac:dyDescent="0.3">
      <c r="C24556" s="1"/>
      <c r="D24556" s="2"/>
    </row>
    <row r="24557" spans="3:4" x14ac:dyDescent="0.3">
      <c r="C24557" s="1"/>
      <c r="D24557" s="2"/>
    </row>
    <row r="24558" spans="3:4" x14ac:dyDescent="0.3">
      <c r="C24558" s="1"/>
      <c r="D24558" s="2"/>
    </row>
    <row r="24559" spans="3:4" x14ac:dyDescent="0.3">
      <c r="C24559" s="1"/>
      <c r="D24559" s="2"/>
    </row>
    <row r="24560" spans="3:4" x14ac:dyDescent="0.3">
      <c r="C24560" s="1"/>
      <c r="D24560" s="2"/>
    </row>
    <row r="24561" spans="3:4" x14ac:dyDescent="0.3">
      <c r="C24561" s="1"/>
      <c r="D24561" s="2"/>
    </row>
    <row r="24562" spans="3:4" x14ac:dyDescent="0.3">
      <c r="C24562" s="1"/>
      <c r="D24562" s="2"/>
    </row>
    <row r="24563" spans="3:4" x14ac:dyDescent="0.3">
      <c r="C24563" s="1"/>
      <c r="D24563" s="2"/>
    </row>
    <row r="24564" spans="3:4" x14ac:dyDescent="0.3">
      <c r="C24564" s="1"/>
      <c r="D24564" s="2"/>
    </row>
    <row r="24565" spans="3:4" x14ac:dyDescent="0.3">
      <c r="C24565" s="1"/>
      <c r="D24565" s="2"/>
    </row>
    <row r="24566" spans="3:4" x14ac:dyDescent="0.3">
      <c r="C24566" s="1"/>
      <c r="D24566" s="2"/>
    </row>
    <row r="24567" spans="3:4" x14ac:dyDescent="0.3">
      <c r="C24567" s="1"/>
      <c r="D24567" s="2"/>
    </row>
    <row r="24568" spans="3:4" x14ac:dyDescent="0.3">
      <c r="C24568" s="1"/>
      <c r="D24568" s="2"/>
    </row>
    <row r="24569" spans="3:4" x14ac:dyDescent="0.3">
      <c r="C24569" s="1"/>
      <c r="D24569" s="2"/>
    </row>
    <row r="24570" spans="3:4" x14ac:dyDescent="0.3">
      <c r="C24570" s="1"/>
      <c r="D24570" s="2"/>
    </row>
    <row r="24571" spans="3:4" x14ac:dyDescent="0.3">
      <c r="C24571" s="1"/>
      <c r="D24571" s="2"/>
    </row>
    <row r="24572" spans="3:4" x14ac:dyDescent="0.3">
      <c r="C24572" s="1"/>
      <c r="D24572" s="2"/>
    </row>
    <row r="24573" spans="3:4" x14ac:dyDescent="0.3">
      <c r="C24573" s="1"/>
      <c r="D24573" s="2"/>
    </row>
    <row r="24574" spans="3:4" x14ac:dyDescent="0.3">
      <c r="C24574" s="1"/>
      <c r="D24574" s="2"/>
    </row>
    <row r="24575" spans="3:4" x14ac:dyDescent="0.3">
      <c r="C24575" s="1"/>
      <c r="D24575" s="2"/>
    </row>
    <row r="24576" spans="3:4" x14ac:dyDescent="0.3">
      <c r="C24576" s="1"/>
      <c r="D24576" s="2"/>
    </row>
    <row r="24577" spans="3:4" x14ac:dyDescent="0.3">
      <c r="C24577" s="1"/>
      <c r="D24577" s="2"/>
    </row>
    <row r="24578" spans="3:4" x14ac:dyDescent="0.3">
      <c r="C24578" s="1"/>
      <c r="D24578" s="2"/>
    </row>
    <row r="24579" spans="3:4" x14ac:dyDescent="0.3">
      <c r="C24579" s="1"/>
      <c r="D24579" s="2"/>
    </row>
    <row r="24580" spans="3:4" x14ac:dyDescent="0.3">
      <c r="C24580" s="1"/>
      <c r="D24580" s="2"/>
    </row>
    <row r="24581" spans="3:4" x14ac:dyDescent="0.3">
      <c r="C24581" s="1"/>
      <c r="D24581" s="2"/>
    </row>
    <row r="24582" spans="3:4" x14ac:dyDescent="0.3">
      <c r="C24582" s="1"/>
      <c r="D24582" s="2"/>
    </row>
    <row r="24583" spans="3:4" x14ac:dyDescent="0.3">
      <c r="C24583" s="1"/>
      <c r="D24583" s="2"/>
    </row>
    <row r="24584" spans="3:4" x14ac:dyDescent="0.3">
      <c r="C24584" s="1"/>
      <c r="D24584" s="2"/>
    </row>
    <row r="24585" spans="3:4" x14ac:dyDescent="0.3">
      <c r="C24585" s="1"/>
      <c r="D24585" s="2"/>
    </row>
    <row r="24586" spans="3:4" x14ac:dyDescent="0.3">
      <c r="C24586" s="1"/>
      <c r="D24586" s="2"/>
    </row>
    <row r="24587" spans="3:4" x14ac:dyDescent="0.3">
      <c r="C24587" s="1"/>
      <c r="D24587" s="2"/>
    </row>
    <row r="24588" spans="3:4" x14ac:dyDescent="0.3">
      <c r="C24588" s="1"/>
      <c r="D24588" s="2"/>
    </row>
    <row r="24589" spans="3:4" x14ac:dyDescent="0.3">
      <c r="C24589" s="1"/>
      <c r="D24589" s="2"/>
    </row>
    <row r="24590" spans="3:4" x14ac:dyDescent="0.3">
      <c r="C24590" s="1"/>
      <c r="D24590" s="2"/>
    </row>
    <row r="24591" spans="3:4" x14ac:dyDescent="0.3">
      <c r="C24591" s="1"/>
      <c r="D24591" s="2"/>
    </row>
    <row r="24592" spans="3:4" x14ac:dyDescent="0.3">
      <c r="C24592" s="1"/>
      <c r="D24592" s="2"/>
    </row>
    <row r="24593" spans="3:4" x14ac:dyDescent="0.3">
      <c r="C24593" s="1"/>
      <c r="D24593" s="2"/>
    </row>
    <row r="24594" spans="3:4" x14ac:dyDescent="0.3">
      <c r="C24594" s="1"/>
      <c r="D24594" s="2"/>
    </row>
    <row r="24595" spans="3:4" x14ac:dyDescent="0.3">
      <c r="C24595" s="1"/>
      <c r="D24595" s="2"/>
    </row>
    <row r="24596" spans="3:4" x14ac:dyDescent="0.3">
      <c r="C24596" s="1"/>
      <c r="D24596" s="2"/>
    </row>
    <row r="24597" spans="3:4" x14ac:dyDescent="0.3">
      <c r="C24597" s="1"/>
      <c r="D24597" s="2"/>
    </row>
    <row r="24598" spans="3:4" x14ac:dyDescent="0.3">
      <c r="C24598" s="1"/>
      <c r="D24598" s="2"/>
    </row>
    <row r="24599" spans="3:4" x14ac:dyDescent="0.3">
      <c r="C24599" s="1"/>
      <c r="D24599" s="2"/>
    </row>
    <row r="24600" spans="3:4" x14ac:dyDescent="0.3">
      <c r="C24600" s="1"/>
      <c r="D24600" s="2"/>
    </row>
    <row r="24601" spans="3:4" x14ac:dyDescent="0.3">
      <c r="C24601" s="1"/>
      <c r="D24601" s="2"/>
    </row>
    <row r="24602" spans="3:4" x14ac:dyDescent="0.3">
      <c r="C24602" s="1"/>
      <c r="D24602" s="2"/>
    </row>
    <row r="24603" spans="3:4" x14ac:dyDescent="0.3">
      <c r="C24603" s="1"/>
      <c r="D24603" s="2"/>
    </row>
    <row r="24604" spans="3:4" x14ac:dyDescent="0.3">
      <c r="C24604" s="1"/>
      <c r="D24604" s="2"/>
    </row>
    <row r="24605" spans="3:4" x14ac:dyDescent="0.3">
      <c r="C24605" s="1"/>
      <c r="D24605" s="2"/>
    </row>
    <row r="24606" spans="3:4" x14ac:dyDescent="0.3">
      <c r="C24606" s="1"/>
      <c r="D24606" s="2"/>
    </row>
    <row r="24607" spans="3:4" x14ac:dyDescent="0.3">
      <c r="C24607" s="1"/>
      <c r="D24607" s="2"/>
    </row>
    <row r="24608" spans="3:4" x14ac:dyDescent="0.3">
      <c r="C24608" s="1"/>
      <c r="D24608" s="2"/>
    </row>
    <row r="24609" spans="3:4" x14ac:dyDescent="0.3">
      <c r="C24609" s="1"/>
      <c r="D24609" s="2"/>
    </row>
    <row r="24610" spans="3:4" x14ac:dyDescent="0.3">
      <c r="C24610" s="1"/>
      <c r="D24610" s="2"/>
    </row>
    <row r="24611" spans="3:4" x14ac:dyDescent="0.3">
      <c r="C24611" s="1"/>
      <c r="D24611" s="2"/>
    </row>
    <row r="24612" spans="3:4" x14ac:dyDescent="0.3">
      <c r="C24612" s="1"/>
      <c r="D24612" s="2"/>
    </row>
    <row r="24613" spans="3:4" x14ac:dyDescent="0.3">
      <c r="C24613" s="1"/>
      <c r="D24613" s="2"/>
    </row>
    <row r="24614" spans="3:4" x14ac:dyDescent="0.3">
      <c r="C24614" s="1"/>
      <c r="D24614" s="2"/>
    </row>
    <row r="24615" spans="3:4" x14ac:dyDescent="0.3">
      <c r="C24615" s="1"/>
      <c r="D24615" s="2"/>
    </row>
    <row r="24616" spans="3:4" x14ac:dyDescent="0.3">
      <c r="C24616" s="1"/>
      <c r="D24616" s="2"/>
    </row>
    <row r="24617" spans="3:4" x14ac:dyDescent="0.3">
      <c r="C24617" s="1"/>
      <c r="D24617" s="2"/>
    </row>
    <row r="24618" spans="3:4" x14ac:dyDescent="0.3">
      <c r="C24618" s="1"/>
      <c r="D24618" s="2"/>
    </row>
    <row r="24619" spans="3:4" x14ac:dyDescent="0.3">
      <c r="C24619" s="1"/>
      <c r="D24619" s="2"/>
    </row>
    <row r="24620" spans="3:4" x14ac:dyDescent="0.3">
      <c r="C24620" s="1"/>
      <c r="D24620" s="2"/>
    </row>
    <row r="24621" spans="3:4" x14ac:dyDescent="0.3">
      <c r="C24621" s="1"/>
      <c r="D24621" s="2"/>
    </row>
    <row r="24622" spans="3:4" x14ac:dyDescent="0.3">
      <c r="C24622" s="1"/>
      <c r="D24622" s="2"/>
    </row>
    <row r="24623" spans="3:4" x14ac:dyDescent="0.3">
      <c r="C24623" s="1"/>
      <c r="D24623" s="2"/>
    </row>
    <row r="24624" spans="3:4" x14ac:dyDescent="0.3">
      <c r="C24624" s="1"/>
      <c r="D24624" s="2"/>
    </row>
    <row r="24625" spans="3:4" x14ac:dyDescent="0.3">
      <c r="C24625" s="1"/>
      <c r="D24625" s="2"/>
    </row>
    <row r="24626" spans="3:4" x14ac:dyDescent="0.3">
      <c r="C24626" s="1"/>
      <c r="D24626" s="2"/>
    </row>
    <row r="24627" spans="3:4" x14ac:dyDescent="0.3">
      <c r="C24627" s="1"/>
      <c r="D24627" s="2"/>
    </row>
    <row r="24628" spans="3:4" x14ac:dyDescent="0.3">
      <c r="C24628" s="1"/>
      <c r="D24628" s="2"/>
    </row>
    <row r="24629" spans="3:4" x14ac:dyDescent="0.3">
      <c r="C24629" s="1"/>
      <c r="D24629" s="2"/>
    </row>
    <row r="24630" spans="3:4" x14ac:dyDescent="0.3">
      <c r="C24630" s="1"/>
      <c r="D24630" s="2"/>
    </row>
    <row r="24631" spans="3:4" x14ac:dyDescent="0.3">
      <c r="C24631" s="1"/>
      <c r="D24631" s="2"/>
    </row>
    <row r="24632" spans="3:4" x14ac:dyDescent="0.3">
      <c r="C24632" s="1"/>
      <c r="D24632" s="2"/>
    </row>
    <row r="24633" spans="3:4" x14ac:dyDescent="0.3">
      <c r="C24633" s="1"/>
      <c r="D24633" s="2"/>
    </row>
    <row r="24634" spans="3:4" x14ac:dyDescent="0.3">
      <c r="C24634" s="1"/>
      <c r="D24634" s="2"/>
    </row>
    <row r="24635" spans="3:4" x14ac:dyDescent="0.3">
      <c r="C24635" s="1"/>
      <c r="D24635" s="2"/>
    </row>
    <row r="24636" spans="3:4" x14ac:dyDescent="0.3">
      <c r="C24636" s="1"/>
      <c r="D24636" s="2"/>
    </row>
    <row r="24637" spans="3:4" x14ac:dyDescent="0.3">
      <c r="C24637" s="1"/>
      <c r="D24637" s="2"/>
    </row>
    <row r="24638" spans="3:4" x14ac:dyDescent="0.3">
      <c r="C24638" s="1"/>
      <c r="D24638" s="2"/>
    </row>
    <row r="24639" spans="3:4" x14ac:dyDescent="0.3">
      <c r="C24639" s="1"/>
      <c r="D24639" s="2"/>
    </row>
    <row r="24640" spans="3:4" x14ac:dyDescent="0.3">
      <c r="C24640" s="1"/>
      <c r="D24640" s="2"/>
    </row>
    <row r="24641" spans="3:4" x14ac:dyDescent="0.3">
      <c r="C24641" s="1"/>
      <c r="D24641" s="2"/>
    </row>
    <row r="24642" spans="3:4" x14ac:dyDescent="0.3">
      <c r="C24642" s="1"/>
      <c r="D24642" s="2"/>
    </row>
    <row r="24643" spans="3:4" x14ac:dyDescent="0.3">
      <c r="C24643" s="1"/>
      <c r="D24643" s="2"/>
    </row>
    <row r="24644" spans="3:4" x14ac:dyDescent="0.3">
      <c r="C24644" s="1"/>
      <c r="D24644" s="2"/>
    </row>
    <row r="24645" spans="3:4" x14ac:dyDescent="0.3">
      <c r="C24645" s="1"/>
      <c r="D24645" s="2"/>
    </row>
    <row r="24646" spans="3:4" x14ac:dyDescent="0.3">
      <c r="C24646" s="1"/>
      <c r="D24646" s="2"/>
    </row>
    <row r="24647" spans="3:4" x14ac:dyDescent="0.3">
      <c r="C24647" s="1"/>
      <c r="D24647" s="2"/>
    </row>
    <row r="24648" spans="3:4" x14ac:dyDescent="0.3">
      <c r="C24648" s="1"/>
      <c r="D24648" s="2"/>
    </row>
    <row r="24649" spans="3:4" x14ac:dyDescent="0.3">
      <c r="C24649" s="1"/>
      <c r="D24649" s="2"/>
    </row>
    <row r="24650" spans="3:4" x14ac:dyDescent="0.3">
      <c r="C24650" s="1"/>
      <c r="D24650" s="2"/>
    </row>
    <row r="24651" spans="3:4" x14ac:dyDescent="0.3">
      <c r="C24651" s="1"/>
      <c r="D24651" s="2"/>
    </row>
    <row r="24652" spans="3:4" x14ac:dyDescent="0.3">
      <c r="C24652" s="1"/>
      <c r="D24652" s="2"/>
    </row>
    <row r="24653" spans="3:4" x14ac:dyDescent="0.3">
      <c r="C24653" s="1"/>
      <c r="D24653" s="2"/>
    </row>
    <row r="24654" spans="3:4" x14ac:dyDescent="0.3">
      <c r="C24654" s="1"/>
      <c r="D24654" s="2"/>
    </row>
    <row r="24655" spans="3:4" x14ac:dyDescent="0.3">
      <c r="C24655" s="1"/>
      <c r="D24655" s="2"/>
    </row>
    <row r="24656" spans="3:4" x14ac:dyDescent="0.3">
      <c r="C24656" s="1"/>
      <c r="D24656" s="2"/>
    </row>
    <row r="24657" spans="3:4" x14ac:dyDescent="0.3">
      <c r="C24657" s="1"/>
      <c r="D24657" s="2"/>
    </row>
    <row r="24658" spans="3:4" x14ac:dyDescent="0.3">
      <c r="C24658" s="1"/>
      <c r="D24658" s="2"/>
    </row>
    <row r="24659" spans="3:4" x14ac:dyDescent="0.3">
      <c r="C24659" s="1"/>
      <c r="D24659" s="2"/>
    </row>
    <row r="24660" spans="3:4" x14ac:dyDescent="0.3">
      <c r="C24660" s="1"/>
      <c r="D24660" s="2"/>
    </row>
    <row r="24661" spans="3:4" x14ac:dyDescent="0.3">
      <c r="C24661" s="1"/>
      <c r="D24661" s="2"/>
    </row>
    <row r="24662" spans="3:4" x14ac:dyDescent="0.3">
      <c r="C24662" s="1"/>
      <c r="D24662" s="2"/>
    </row>
    <row r="24663" spans="3:4" x14ac:dyDescent="0.3">
      <c r="C24663" s="1"/>
      <c r="D24663" s="2"/>
    </row>
    <row r="24664" spans="3:4" x14ac:dyDescent="0.3">
      <c r="C24664" s="1"/>
      <c r="D24664" s="2"/>
    </row>
    <row r="24665" spans="3:4" x14ac:dyDescent="0.3">
      <c r="C24665" s="1"/>
      <c r="D24665" s="2"/>
    </row>
    <row r="24666" spans="3:4" x14ac:dyDescent="0.3">
      <c r="C24666" s="1"/>
      <c r="D24666" s="2"/>
    </row>
    <row r="24667" spans="3:4" x14ac:dyDescent="0.3">
      <c r="C24667" s="1"/>
      <c r="D24667" s="2"/>
    </row>
    <row r="24668" spans="3:4" x14ac:dyDescent="0.3">
      <c r="C24668" s="1"/>
      <c r="D24668" s="2"/>
    </row>
    <row r="24669" spans="3:4" x14ac:dyDescent="0.3">
      <c r="C24669" s="1"/>
      <c r="D24669" s="2"/>
    </row>
    <row r="24670" spans="3:4" x14ac:dyDescent="0.3">
      <c r="C24670" s="1"/>
      <c r="D24670" s="2"/>
    </row>
    <row r="24671" spans="3:4" x14ac:dyDescent="0.3">
      <c r="C24671" s="1"/>
      <c r="D24671" s="2"/>
    </row>
    <row r="24672" spans="3:4" x14ac:dyDescent="0.3">
      <c r="C24672" s="1"/>
      <c r="D24672" s="2"/>
    </row>
    <row r="24673" spans="3:4" x14ac:dyDescent="0.3">
      <c r="C24673" s="1"/>
      <c r="D24673" s="2"/>
    </row>
    <row r="24674" spans="3:4" x14ac:dyDescent="0.3">
      <c r="C24674" s="1"/>
      <c r="D24674" s="2"/>
    </row>
    <row r="24675" spans="3:4" x14ac:dyDescent="0.3">
      <c r="C24675" s="1"/>
      <c r="D24675" s="2"/>
    </row>
    <row r="24676" spans="3:4" x14ac:dyDescent="0.3">
      <c r="C24676" s="1"/>
      <c r="D24676" s="2"/>
    </row>
    <row r="24677" spans="3:4" x14ac:dyDescent="0.3">
      <c r="C24677" s="1"/>
      <c r="D24677" s="2"/>
    </row>
    <row r="24678" spans="3:4" x14ac:dyDescent="0.3">
      <c r="C24678" s="1"/>
      <c r="D24678" s="2"/>
    </row>
    <row r="24679" spans="3:4" x14ac:dyDescent="0.3">
      <c r="C24679" s="1"/>
      <c r="D24679" s="2"/>
    </row>
    <row r="24680" spans="3:4" x14ac:dyDescent="0.3">
      <c r="C24680" s="1"/>
      <c r="D24680" s="2"/>
    </row>
    <row r="24681" spans="3:4" x14ac:dyDescent="0.3">
      <c r="C24681" s="1"/>
      <c r="D24681" s="2"/>
    </row>
    <row r="24682" spans="3:4" x14ac:dyDescent="0.3">
      <c r="C24682" s="1"/>
      <c r="D24682" s="2"/>
    </row>
    <row r="24683" spans="3:4" x14ac:dyDescent="0.3">
      <c r="C24683" s="1"/>
      <c r="D24683" s="2"/>
    </row>
    <row r="24684" spans="3:4" x14ac:dyDescent="0.3">
      <c r="C24684" s="1"/>
      <c r="D24684" s="2"/>
    </row>
    <row r="24685" spans="3:4" x14ac:dyDescent="0.3">
      <c r="C24685" s="1"/>
      <c r="D24685" s="2"/>
    </row>
    <row r="24686" spans="3:4" x14ac:dyDescent="0.3">
      <c r="C24686" s="1"/>
      <c r="D24686" s="2"/>
    </row>
    <row r="24687" spans="3:4" x14ac:dyDescent="0.3">
      <c r="C24687" s="1"/>
      <c r="D24687" s="2"/>
    </row>
    <row r="24688" spans="3:4" x14ac:dyDescent="0.3">
      <c r="C24688" s="1"/>
      <c r="D24688" s="2"/>
    </row>
    <row r="24689" spans="3:4" x14ac:dyDescent="0.3">
      <c r="C24689" s="1"/>
      <c r="D24689" s="2"/>
    </row>
    <row r="24690" spans="3:4" x14ac:dyDescent="0.3">
      <c r="C24690" s="1"/>
      <c r="D24690" s="2"/>
    </row>
    <row r="24691" spans="3:4" x14ac:dyDescent="0.3">
      <c r="C24691" s="1"/>
      <c r="D24691" s="2"/>
    </row>
    <row r="24692" spans="3:4" x14ac:dyDescent="0.3">
      <c r="C24692" s="1"/>
      <c r="D24692" s="2"/>
    </row>
    <row r="24693" spans="3:4" x14ac:dyDescent="0.3">
      <c r="C24693" s="1"/>
      <c r="D24693" s="2"/>
    </row>
    <row r="24694" spans="3:4" x14ac:dyDescent="0.3">
      <c r="C24694" s="1"/>
      <c r="D24694" s="2"/>
    </row>
    <row r="24695" spans="3:4" x14ac:dyDescent="0.3">
      <c r="C24695" s="1"/>
      <c r="D24695" s="2"/>
    </row>
    <row r="24696" spans="3:4" x14ac:dyDescent="0.3">
      <c r="C24696" s="1"/>
      <c r="D24696" s="2"/>
    </row>
    <row r="24697" spans="3:4" x14ac:dyDescent="0.3">
      <c r="C24697" s="1"/>
      <c r="D24697" s="2"/>
    </row>
    <row r="24698" spans="3:4" x14ac:dyDescent="0.3">
      <c r="C24698" s="1"/>
      <c r="D24698" s="2"/>
    </row>
    <row r="24699" spans="3:4" x14ac:dyDescent="0.3">
      <c r="C24699" s="1"/>
      <c r="D24699" s="2"/>
    </row>
    <row r="24700" spans="3:4" x14ac:dyDescent="0.3">
      <c r="C24700" s="1"/>
      <c r="D24700" s="2"/>
    </row>
    <row r="24701" spans="3:4" x14ac:dyDescent="0.3">
      <c r="C24701" s="1"/>
      <c r="D24701" s="2"/>
    </row>
    <row r="24702" spans="3:4" x14ac:dyDescent="0.3">
      <c r="C24702" s="1"/>
      <c r="D24702" s="2"/>
    </row>
    <row r="24703" spans="3:4" x14ac:dyDescent="0.3">
      <c r="C24703" s="1"/>
      <c r="D24703" s="2"/>
    </row>
    <row r="24704" spans="3:4" x14ac:dyDescent="0.3">
      <c r="C24704" s="1"/>
      <c r="D24704" s="2"/>
    </row>
    <row r="24705" spans="3:4" x14ac:dyDescent="0.3">
      <c r="C24705" s="1"/>
      <c r="D24705" s="2"/>
    </row>
    <row r="24706" spans="3:4" x14ac:dyDescent="0.3">
      <c r="C24706" s="1"/>
      <c r="D24706" s="2"/>
    </row>
    <row r="24707" spans="3:4" x14ac:dyDescent="0.3">
      <c r="C24707" s="1"/>
      <c r="D24707" s="2"/>
    </row>
    <row r="24708" spans="3:4" x14ac:dyDescent="0.3">
      <c r="C24708" s="1"/>
      <c r="D24708" s="2"/>
    </row>
    <row r="24709" spans="3:4" x14ac:dyDescent="0.3">
      <c r="C24709" s="1"/>
      <c r="D24709" s="2"/>
    </row>
    <row r="24710" spans="3:4" x14ac:dyDescent="0.3">
      <c r="C24710" s="1"/>
      <c r="D24710" s="2"/>
    </row>
    <row r="24711" spans="3:4" x14ac:dyDescent="0.3">
      <c r="C24711" s="1"/>
      <c r="D24711" s="2"/>
    </row>
    <row r="24712" spans="3:4" x14ac:dyDescent="0.3">
      <c r="C24712" s="1"/>
      <c r="D24712" s="2"/>
    </row>
    <row r="24713" spans="3:4" x14ac:dyDescent="0.3">
      <c r="C24713" s="1"/>
      <c r="D24713" s="2"/>
    </row>
    <row r="24714" spans="3:4" x14ac:dyDescent="0.3">
      <c r="C24714" s="1"/>
      <c r="D24714" s="2"/>
    </row>
    <row r="24715" spans="3:4" x14ac:dyDescent="0.3">
      <c r="C24715" s="1"/>
      <c r="D24715" s="2"/>
    </row>
    <row r="24716" spans="3:4" x14ac:dyDescent="0.3">
      <c r="C24716" s="1"/>
      <c r="D24716" s="2"/>
    </row>
    <row r="24717" spans="3:4" x14ac:dyDescent="0.3">
      <c r="C24717" s="1"/>
      <c r="D24717" s="2"/>
    </row>
    <row r="24718" spans="3:4" x14ac:dyDescent="0.3">
      <c r="C24718" s="1"/>
      <c r="D24718" s="2"/>
    </row>
    <row r="24719" spans="3:4" x14ac:dyDescent="0.3">
      <c r="C24719" s="1"/>
      <c r="D24719" s="2"/>
    </row>
    <row r="24720" spans="3:4" x14ac:dyDescent="0.3">
      <c r="C24720" s="1"/>
      <c r="D24720" s="2"/>
    </row>
    <row r="24721" spans="3:4" x14ac:dyDescent="0.3">
      <c r="C24721" s="1"/>
      <c r="D24721" s="2"/>
    </row>
    <row r="24722" spans="3:4" x14ac:dyDescent="0.3">
      <c r="C24722" s="1"/>
      <c r="D24722" s="2"/>
    </row>
    <row r="24723" spans="3:4" x14ac:dyDescent="0.3">
      <c r="C24723" s="1"/>
      <c r="D24723" s="2"/>
    </row>
    <row r="24724" spans="3:4" x14ac:dyDescent="0.3">
      <c r="C24724" s="1"/>
      <c r="D24724" s="2"/>
    </row>
    <row r="24725" spans="3:4" x14ac:dyDescent="0.3">
      <c r="C24725" s="1"/>
      <c r="D24725" s="2"/>
    </row>
    <row r="24726" spans="3:4" x14ac:dyDescent="0.3">
      <c r="C24726" s="1"/>
      <c r="D24726" s="2"/>
    </row>
    <row r="24727" spans="3:4" x14ac:dyDescent="0.3">
      <c r="C24727" s="1"/>
      <c r="D24727" s="2"/>
    </row>
    <row r="24728" spans="3:4" x14ac:dyDescent="0.3">
      <c r="C24728" s="1"/>
      <c r="D24728" s="2"/>
    </row>
    <row r="24729" spans="3:4" x14ac:dyDescent="0.3">
      <c r="C24729" s="1"/>
      <c r="D24729" s="2"/>
    </row>
    <row r="24730" spans="3:4" x14ac:dyDescent="0.3">
      <c r="C24730" s="1"/>
      <c r="D24730" s="2"/>
    </row>
    <row r="24731" spans="3:4" x14ac:dyDescent="0.3">
      <c r="C24731" s="1"/>
      <c r="D24731" s="2"/>
    </row>
    <row r="24732" spans="3:4" x14ac:dyDescent="0.3">
      <c r="C24732" s="1"/>
      <c r="D24732" s="2"/>
    </row>
    <row r="24733" spans="3:4" x14ac:dyDescent="0.3">
      <c r="C24733" s="1"/>
      <c r="D24733" s="2"/>
    </row>
    <row r="24734" spans="3:4" x14ac:dyDescent="0.3">
      <c r="C24734" s="1"/>
      <c r="D24734" s="2"/>
    </row>
    <row r="24735" spans="3:4" x14ac:dyDescent="0.3">
      <c r="C24735" s="1"/>
      <c r="D24735" s="2"/>
    </row>
    <row r="24736" spans="3:4" x14ac:dyDescent="0.3">
      <c r="C24736" s="1"/>
      <c r="D24736" s="2"/>
    </row>
    <row r="24737" spans="3:4" x14ac:dyDescent="0.3">
      <c r="C24737" s="1"/>
      <c r="D24737" s="2"/>
    </row>
    <row r="24738" spans="3:4" x14ac:dyDescent="0.3">
      <c r="C24738" s="1"/>
      <c r="D24738" s="2"/>
    </row>
    <row r="24739" spans="3:4" x14ac:dyDescent="0.3">
      <c r="C24739" s="1"/>
      <c r="D24739" s="2"/>
    </row>
    <row r="24740" spans="3:4" x14ac:dyDescent="0.3">
      <c r="C24740" s="1"/>
      <c r="D24740" s="2"/>
    </row>
    <row r="24741" spans="3:4" x14ac:dyDescent="0.3">
      <c r="C24741" s="1"/>
      <c r="D24741" s="2"/>
    </row>
    <row r="24742" spans="3:4" x14ac:dyDescent="0.3">
      <c r="C24742" s="1"/>
      <c r="D24742" s="2"/>
    </row>
    <row r="24743" spans="3:4" x14ac:dyDescent="0.3">
      <c r="C24743" s="1"/>
      <c r="D24743" s="2"/>
    </row>
    <row r="24744" spans="3:4" x14ac:dyDescent="0.3">
      <c r="C24744" s="1"/>
      <c r="D24744" s="2"/>
    </row>
    <row r="24745" spans="3:4" x14ac:dyDescent="0.3">
      <c r="C24745" s="1"/>
      <c r="D24745" s="2"/>
    </row>
    <row r="24746" spans="3:4" x14ac:dyDescent="0.3">
      <c r="C24746" s="1"/>
      <c r="D24746" s="2"/>
    </row>
    <row r="24747" spans="3:4" x14ac:dyDescent="0.3">
      <c r="C24747" s="1"/>
      <c r="D24747" s="2"/>
    </row>
    <row r="24748" spans="3:4" x14ac:dyDescent="0.3">
      <c r="C24748" s="1"/>
      <c r="D24748" s="2"/>
    </row>
    <row r="24749" spans="3:4" x14ac:dyDescent="0.3">
      <c r="C24749" s="1"/>
      <c r="D24749" s="2"/>
    </row>
    <row r="24750" spans="3:4" x14ac:dyDescent="0.3">
      <c r="C24750" s="1"/>
      <c r="D24750" s="2"/>
    </row>
    <row r="24751" spans="3:4" x14ac:dyDescent="0.3">
      <c r="C24751" s="1"/>
      <c r="D24751" s="2"/>
    </row>
    <row r="24752" spans="3:4" x14ac:dyDescent="0.3">
      <c r="C24752" s="1"/>
      <c r="D24752" s="2"/>
    </row>
    <row r="24753" spans="3:4" x14ac:dyDescent="0.3">
      <c r="C24753" s="1"/>
      <c r="D24753" s="2"/>
    </row>
    <row r="24754" spans="3:4" x14ac:dyDescent="0.3">
      <c r="C24754" s="1"/>
      <c r="D24754" s="2"/>
    </row>
    <row r="24755" spans="3:4" x14ac:dyDescent="0.3">
      <c r="C24755" s="1"/>
      <c r="D24755" s="2"/>
    </row>
    <row r="24756" spans="3:4" x14ac:dyDescent="0.3">
      <c r="C24756" s="1"/>
      <c r="D24756" s="2"/>
    </row>
    <row r="24757" spans="3:4" x14ac:dyDescent="0.3">
      <c r="C24757" s="1"/>
      <c r="D24757" s="2"/>
    </row>
    <row r="24758" spans="3:4" x14ac:dyDescent="0.3">
      <c r="C24758" s="1"/>
      <c r="D24758" s="2"/>
    </row>
    <row r="24759" spans="3:4" x14ac:dyDescent="0.3">
      <c r="C24759" s="1"/>
      <c r="D24759" s="2"/>
    </row>
    <row r="24760" spans="3:4" x14ac:dyDescent="0.3">
      <c r="C24760" s="1"/>
      <c r="D24760" s="2"/>
    </row>
    <row r="24761" spans="3:4" x14ac:dyDescent="0.3">
      <c r="C24761" s="1"/>
      <c r="D24761" s="2"/>
    </row>
    <row r="24762" spans="3:4" x14ac:dyDescent="0.3">
      <c r="C24762" s="1"/>
      <c r="D24762" s="2"/>
    </row>
    <row r="24763" spans="3:4" x14ac:dyDescent="0.3">
      <c r="C24763" s="1"/>
      <c r="D24763" s="2"/>
    </row>
    <row r="24764" spans="3:4" x14ac:dyDescent="0.3">
      <c r="C24764" s="1"/>
      <c r="D24764" s="2"/>
    </row>
    <row r="24765" spans="3:4" x14ac:dyDescent="0.3">
      <c r="C24765" s="1"/>
      <c r="D24765" s="2"/>
    </row>
    <row r="24766" spans="3:4" x14ac:dyDescent="0.3">
      <c r="C24766" s="1"/>
      <c r="D24766" s="2"/>
    </row>
    <row r="24767" spans="3:4" x14ac:dyDescent="0.3">
      <c r="C24767" s="1"/>
      <c r="D24767" s="2"/>
    </row>
    <row r="24768" spans="3:4" x14ac:dyDescent="0.3">
      <c r="C24768" s="1"/>
      <c r="D24768" s="2"/>
    </row>
    <row r="24769" spans="3:4" x14ac:dyDescent="0.3">
      <c r="C24769" s="1"/>
      <c r="D24769" s="2"/>
    </row>
    <row r="24770" spans="3:4" x14ac:dyDescent="0.3">
      <c r="C24770" s="1"/>
      <c r="D24770" s="2"/>
    </row>
    <row r="24771" spans="3:4" x14ac:dyDescent="0.3">
      <c r="C24771" s="1"/>
      <c r="D24771" s="2"/>
    </row>
    <row r="24772" spans="3:4" x14ac:dyDescent="0.3">
      <c r="C24772" s="1"/>
      <c r="D24772" s="2"/>
    </row>
    <row r="24773" spans="3:4" x14ac:dyDescent="0.3">
      <c r="C24773" s="1"/>
      <c r="D24773" s="2"/>
    </row>
    <row r="24774" spans="3:4" x14ac:dyDescent="0.3">
      <c r="C24774" s="1"/>
      <c r="D24774" s="2"/>
    </row>
    <row r="24775" spans="3:4" x14ac:dyDescent="0.3">
      <c r="C24775" s="1"/>
      <c r="D24775" s="2"/>
    </row>
    <row r="24776" spans="3:4" x14ac:dyDescent="0.3">
      <c r="C24776" s="1"/>
      <c r="D24776" s="2"/>
    </row>
    <row r="24777" spans="3:4" x14ac:dyDescent="0.3">
      <c r="C24777" s="1"/>
      <c r="D24777" s="2"/>
    </row>
    <row r="24778" spans="3:4" x14ac:dyDescent="0.3">
      <c r="C24778" s="1"/>
      <c r="D24778" s="2"/>
    </row>
    <row r="24779" spans="3:4" x14ac:dyDescent="0.3">
      <c r="C24779" s="1"/>
      <c r="D24779" s="2"/>
    </row>
    <row r="24780" spans="3:4" x14ac:dyDescent="0.3">
      <c r="C24780" s="1"/>
      <c r="D24780" s="2"/>
    </row>
    <row r="24781" spans="3:4" x14ac:dyDescent="0.3">
      <c r="C24781" s="1"/>
      <c r="D24781" s="2"/>
    </row>
    <row r="24782" spans="3:4" x14ac:dyDescent="0.3">
      <c r="C24782" s="1"/>
      <c r="D24782" s="2"/>
    </row>
    <row r="24783" spans="3:4" x14ac:dyDescent="0.3">
      <c r="C24783" s="1"/>
      <c r="D24783" s="2"/>
    </row>
    <row r="24784" spans="3:4" x14ac:dyDescent="0.3">
      <c r="C24784" s="1"/>
      <c r="D24784" s="2"/>
    </row>
    <row r="24785" spans="3:4" x14ac:dyDescent="0.3">
      <c r="C24785" s="1"/>
      <c r="D24785" s="2"/>
    </row>
    <row r="24786" spans="3:4" x14ac:dyDescent="0.3">
      <c r="C24786" s="1"/>
      <c r="D24786" s="2"/>
    </row>
    <row r="24787" spans="3:4" x14ac:dyDescent="0.3">
      <c r="C24787" s="1"/>
      <c r="D24787" s="2"/>
    </row>
    <row r="24788" spans="3:4" x14ac:dyDescent="0.3">
      <c r="C24788" s="1"/>
      <c r="D24788" s="2"/>
    </row>
    <row r="24789" spans="3:4" x14ac:dyDescent="0.3">
      <c r="C24789" s="1"/>
      <c r="D24789" s="2"/>
    </row>
    <row r="24790" spans="3:4" x14ac:dyDescent="0.3">
      <c r="C24790" s="1"/>
      <c r="D24790" s="2"/>
    </row>
    <row r="24791" spans="3:4" x14ac:dyDescent="0.3">
      <c r="C24791" s="1"/>
      <c r="D24791" s="2"/>
    </row>
    <row r="24792" spans="3:4" x14ac:dyDescent="0.3">
      <c r="C24792" s="1"/>
      <c r="D24792" s="2"/>
    </row>
    <row r="24793" spans="3:4" x14ac:dyDescent="0.3">
      <c r="C24793" s="1"/>
      <c r="D24793" s="2"/>
    </row>
    <row r="24794" spans="3:4" x14ac:dyDescent="0.3">
      <c r="C24794" s="1"/>
      <c r="D24794" s="2"/>
    </row>
    <row r="24795" spans="3:4" x14ac:dyDescent="0.3">
      <c r="C24795" s="1"/>
      <c r="D24795" s="2"/>
    </row>
    <row r="24796" spans="3:4" x14ac:dyDescent="0.3">
      <c r="C24796" s="1"/>
      <c r="D24796" s="2"/>
    </row>
    <row r="24797" spans="3:4" x14ac:dyDescent="0.3">
      <c r="C24797" s="1"/>
      <c r="D24797" s="2"/>
    </row>
    <row r="24798" spans="3:4" x14ac:dyDescent="0.3">
      <c r="C24798" s="1"/>
      <c r="D24798" s="2"/>
    </row>
    <row r="24799" spans="3:4" x14ac:dyDescent="0.3">
      <c r="C24799" s="1"/>
      <c r="D24799" s="2"/>
    </row>
    <row r="24800" spans="3:4" x14ac:dyDescent="0.3">
      <c r="C24800" s="1"/>
      <c r="D24800" s="2"/>
    </row>
    <row r="24801" spans="3:4" x14ac:dyDescent="0.3">
      <c r="C24801" s="1"/>
      <c r="D24801" s="2"/>
    </row>
    <row r="24802" spans="3:4" x14ac:dyDescent="0.3">
      <c r="C24802" s="1"/>
      <c r="D24802" s="2"/>
    </row>
    <row r="24803" spans="3:4" x14ac:dyDescent="0.3">
      <c r="C24803" s="1"/>
      <c r="D24803" s="2"/>
    </row>
    <row r="24804" spans="3:4" x14ac:dyDescent="0.3">
      <c r="C24804" s="1"/>
      <c r="D24804" s="2"/>
    </row>
    <row r="24805" spans="3:4" x14ac:dyDescent="0.3">
      <c r="C24805" s="1"/>
      <c r="D24805" s="2"/>
    </row>
    <row r="24806" spans="3:4" x14ac:dyDescent="0.3">
      <c r="C24806" s="1"/>
      <c r="D24806" s="2"/>
    </row>
    <row r="24807" spans="3:4" x14ac:dyDescent="0.3">
      <c r="C24807" s="1"/>
      <c r="D24807" s="2"/>
    </row>
    <row r="24808" spans="3:4" x14ac:dyDescent="0.3">
      <c r="C24808" s="1"/>
      <c r="D24808" s="2"/>
    </row>
    <row r="24809" spans="3:4" x14ac:dyDescent="0.3">
      <c r="C24809" s="1"/>
      <c r="D24809" s="2"/>
    </row>
    <row r="24810" spans="3:4" x14ac:dyDescent="0.3">
      <c r="C24810" s="1"/>
      <c r="D24810" s="2"/>
    </row>
    <row r="24811" spans="3:4" x14ac:dyDescent="0.3">
      <c r="C24811" s="1"/>
      <c r="D24811" s="2"/>
    </row>
    <row r="24812" spans="3:4" x14ac:dyDescent="0.3">
      <c r="C24812" s="1"/>
      <c r="D24812" s="2"/>
    </row>
    <row r="24813" spans="3:4" x14ac:dyDescent="0.3">
      <c r="C24813" s="1"/>
      <c r="D24813" s="2"/>
    </row>
    <row r="24814" spans="3:4" x14ac:dyDescent="0.3">
      <c r="C24814" s="1"/>
      <c r="D24814" s="2"/>
    </row>
    <row r="24815" spans="3:4" x14ac:dyDescent="0.3">
      <c r="C24815" s="1"/>
      <c r="D24815" s="2"/>
    </row>
    <row r="24816" spans="3:4" x14ac:dyDescent="0.3">
      <c r="C24816" s="1"/>
      <c r="D24816" s="2"/>
    </row>
    <row r="24817" spans="3:4" x14ac:dyDescent="0.3">
      <c r="C24817" s="1"/>
      <c r="D24817" s="2"/>
    </row>
    <row r="24818" spans="3:4" x14ac:dyDescent="0.3">
      <c r="C24818" s="1"/>
      <c r="D24818" s="2"/>
    </row>
    <row r="24819" spans="3:4" x14ac:dyDescent="0.3">
      <c r="C24819" s="1"/>
      <c r="D24819" s="2"/>
    </row>
    <row r="24820" spans="3:4" x14ac:dyDescent="0.3">
      <c r="C24820" s="1"/>
      <c r="D24820" s="2"/>
    </row>
    <row r="24821" spans="3:4" x14ac:dyDescent="0.3">
      <c r="C24821" s="1"/>
      <c r="D24821" s="2"/>
    </row>
    <row r="24822" spans="3:4" x14ac:dyDescent="0.3">
      <c r="C24822" s="1"/>
      <c r="D24822" s="2"/>
    </row>
    <row r="24823" spans="3:4" x14ac:dyDescent="0.3">
      <c r="C24823" s="1"/>
      <c r="D24823" s="2"/>
    </row>
    <row r="24824" spans="3:4" x14ac:dyDescent="0.3">
      <c r="C24824" s="1"/>
      <c r="D24824" s="2"/>
    </row>
    <row r="24825" spans="3:4" x14ac:dyDescent="0.3">
      <c r="C24825" s="1"/>
      <c r="D24825" s="2"/>
    </row>
    <row r="24826" spans="3:4" x14ac:dyDescent="0.3">
      <c r="C24826" s="1"/>
      <c r="D24826" s="2"/>
    </row>
    <row r="24827" spans="3:4" x14ac:dyDescent="0.3">
      <c r="C24827" s="1"/>
      <c r="D24827" s="2"/>
    </row>
    <row r="24828" spans="3:4" x14ac:dyDescent="0.3">
      <c r="C24828" s="1"/>
      <c r="D24828" s="2"/>
    </row>
    <row r="24829" spans="3:4" x14ac:dyDescent="0.3">
      <c r="C24829" s="1"/>
      <c r="D24829" s="2"/>
    </row>
    <row r="24830" spans="3:4" x14ac:dyDescent="0.3">
      <c r="C24830" s="1"/>
      <c r="D24830" s="2"/>
    </row>
    <row r="24831" spans="3:4" x14ac:dyDescent="0.3">
      <c r="C24831" s="1"/>
      <c r="D24831" s="2"/>
    </row>
    <row r="24832" spans="3:4" x14ac:dyDescent="0.3">
      <c r="C24832" s="1"/>
      <c r="D24832" s="2"/>
    </row>
    <row r="24833" spans="3:4" x14ac:dyDescent="0.3">
      <c r="C24833" s="1"/>
      <c r="D24833" s="2"/>
    </row>
    <row r="24834" spans="3:4" x14ac:dyDescent="0.3">
      <c r="C24834" s="1"/>
      <c r="D24834" s="2"/>
    </row>
    <row r="24835" spans="3:4" x14ac:dyDescent="0.3">
      <c r="C24835" s="1"/>
      <c r="D24835" s="2"/>
    </row>
    <row r="24836" spans="3:4" x14ac:dyDescent="0.3">
      <c r="C24836" s="1"/>
      <c r="D24836" s="2"/>
    </row>
    <row r="24837" spans="3:4" x14ac:dyDescent="0.3">
      <c r="C24837" s="1"/>
      <c r="D24837" s="2"/>
    </row>
    <row r="24838" spans="3:4" x14ac:dyDescent="0.3">
      <c r="C24838" s="1"/>
      <c r="D24838" s="2"/>
    </row>
    <row r="24839" spans="3:4" x14ac:dyDescent="0.3">
      <c r="C24839" s="1"/>
      <c r="D24839" s="2"/>
    </row>
    <row r="24840" spans="3:4" x14ac:dyDescent="0.3">
      <c r="C24840" s="1"/>
      <c r="D24840" s="2"/>
    </row>
    <row r="24841" spans="3:4" x14ac:dyDescent="0.3">
      <c r="C24841" s="1"/>
      <c r="D24841" s="2"/>
    </row>
    <row r="24842" spans="3:4" x14ac:dyDescent="0.3">
      <c r="C24842" s="1"/>
      <c r="D24842" s="2"/>
    </row>
    <row r="24843" spans="3:4" x14ac:dyDescent="0.3">
      <c r="C24843" s="1"/>
      <c r="D24843" s="2"/>
    </row>
    <row r="24844" spans="3:4" x14ac:dyDescent="0.3">
      <c r="C24844" s="1"/>
      <c r="D24844" s="2"/>
    </row>
    <row r="24845" spans="3:4" x14ac:dyDescent="0.3">
      <c r="C24845" s="1"/>
      <c r="D24845" s="2"/>
    </row>
    <row r="24846" spans="3:4" x14ac:dyDescent="0.3">
      <c r="C24846" s="1"/>
      <c r="D24846" s="2"/>
    </row>
    <row r="24847" spans="3:4" x14ac:dyDescent="0.3">
      <c r="C24847" s="1"/>
      <c r="D24847" s="2"/>
    </row>
    <row r="24848" spans="3:4" x14ac:dyDescent="0.3">
      <c r="C24848" s="1"/>
      <c r="D24848" s="2"/>
    </row>
    <row r="24849" spans="3:4" x14ac:dyDescent="0.3">
      <c r="C24849" s="1"/>
      <c r="D24849" s="2"/>
    </row>
    <row r="24850" spans="3:4" x14ac:dyDescent="0.3">
      <c r="C24850" s="1"/>
      <c r="D24850" s="2"/>
    </row>
    <row r="24851" spans="3:4" x14ac:dyDescent="0.3">
      <c r="C24851" s="1"/>
      <c r="D24851" s="2"/>
    </row>
    <row r="24852" spans="3:4" x14ac:dyDescent="0.3">
      <c r="C24852" s="1"/>
      <c r="D24852" s="2"/>
    </row>
    <row r="24853" spans="3:4" x14ac:dyDescent="0.3">
      <c r="C24853" s="1"/>
      <c r="D24853" s="2"/>
    </row>
    <row r="24854" spans="3:4" x14ac:dyDescent="0.3">
      <c r="C24854" s="1"/>
      <c r="D24854" s="2"/>
    </row>
    <row r="24855" spans="3:4" x14ac:dyDescent="0.3">
      <c r="C24855" s="1"/>
      <c r="D24855" s="2"/>
    </row>
    <row r="24856" spans="3:4" x14ac:dyDescent="0.3">
      <c r="C24856" s="1"/>
      <c r="D24856" s="2"/>
    </row>
    <row r="24857" spans="3:4" x14ac:dyDescent="0.3">
      <c r="C24857" s="1"/>
      <c r="D24857" s="2"/>
    </row>
    <row r="24858" spans="3:4" x14ac:dyDescent="0.3">
      <c r="C24858" s="1"/>
      <c r="D24858" s="2"/>
    </row>
    <row r="24859" spans="3:4" x14ac:dyDescent="0.3">
      <c r="C24859" s="1"/>
      <c r="D24859" s="2"/>
    </row>
    <row r="24860" spans="3:4" x14ac:dyDescent="0.3">
      <c r="C24860" s="1"/>
      <c r="D24860" s="2"/>
    </row>
    <row r="24861" spans="3:4" x14ac:dyDescent="0.3">
      <c r="C24861" s="1"/>
      <c r="D24861" s="2"/>
    </row>
    <row r="24862" spans="3:4" x14ac:dyDescent="0.3">
      <c r="C24862" s="1"/>
      <c r="D24862" s="2"/>
    </row>
    <row r="24863" spans="3:4" x14ac:dyDescent="0.3">
      <c r="C24863" s="1"/>
      <c r="D24863" s="2"/>
    </row>
    <row r="24864" spans="3:4" x14ac:dyDescent="0.3">
      <c r="C24864" s="1"/>
      <c r="D24864" s="2"/>
    </row>
    <row r="24865" spans="3:4" x14ac:dyDescent="0.3">
      <c r="C24865" s="1"/>
      <c r="D24865" s="2"/>
    </row>
    <row r="24866" spans="3:4" x14ac:dyDescent="0.3">
      <c r="C24866" s="1"/>
      <c r="D24866" s="2"/>
    </row>
    <row r="24867" spans="3:4" x14ac:dyDescent="0.3">
      <c r="C24867" s="1"/>
      <c r="D24867" s="2"/>
    </row>
    <row r="24868" spans="3:4" x14ac:dyDescent="0.3">
      <c r="C24868" s="1"/>
      <c r="D24868" s="2"/>
    </row>
    <row r="24869" spans="3:4" x14ac:dyDescent="0.3">
      <c r="C24869" s="1"/>
      <c r="D24869" s="2"/>
    </row>
    <row r="24870" spans="3:4" x14ac:dyDescent="0.3">
      <c r="C24870" s="1"/>
      <c r="D24870" s="2"/>
    </row>
    <row r="24871" spans="3:4" x14ac:dyDescent="0.3">
      <c r="C24871" s="1"/>
      <c r="D24871" s="2"/>
    </row>
    <row r="24872" spans="3:4" x14ac:dyDescent="0.3">
      <c r="C24872" s="1"/>
      <c r="D24872" s="2"/>
    </row>
    <row r="24873" spans="3:4" x14ac:dyDescent="0.3">
      <c r="C24873" s="1"/>
      <c r="D24873" s="2"/>
    </row>
    <row r="24874" spans="3:4" x14ac:dyDescent="0.3">
      <c r="C24874" s="1"/>
      <c r="D24874" s="2"/>
    </row>
    <row r="24875" spans="3:4" x14ac:dyDescent="0.3">
      <c r="C24875" s="1"/>
      <c r="D24875" s="2"/>
    </row>
    <row r="24876" spans="3:4" x14ac:dyDescent="0.3">
      <c r="C24876" s="1"/>
      <c r="D24876" s="2"/>
    </row>
    <row r="24877" spans="3:4" x14ac:dyDescent="0.3">
      <c r="C24877" s="1"/>
      <c r="D24877" s="2"/>
    </row>
    <row r="24878" spans="3:4" x14ac:dyDescent="0.3">
      <c r="C24878" s="1"/>
      <c r="D24878" s="2"/>
    </row>
    <row r="24879" spans="3:4" x14ac:dyDescent="0.3">
      <c r="C24879" s="1"/>
      <c r="D24879" s="2"/>
    </row>
    <row r="24880" spans="3:4" x14ac:dyDescent="0.3">
      <c r="C24880" s="1"/>
      <c r="D24880" s="2"/>
    </row>
    <row r="24881" spans="3:4" x14ac:dyDescent="0.3">
      <c r="C24881" s="1"/>
      <c r="D24881" s="2"/>
    </row>
    <row r="24882" spans="3:4" x14ac:dyDescent="0.3">
      <c r="C24882" s="1"/>
      <c r="D24882" s="2"/>
    </row>
    <row r="24883" spans="3:4" x14ac:dyDescent="0.3">
      <c r="C24883" s="1"/>
      <c r="D24883" s="2"/>
    </row>
    <row r="24884" spans="3:4" x14ac:dyDescent="0.3">
      <c r="C24884" s="1"/>
      <c r="D24884" s="2"/>
    </row>
    <row r="24885" spans="3:4" x14ac:dyDescent="0.3">
      <c r="C24885" s="1"/>
      <c r="D24885" s="2"/>
    </row>
    <row r="24886" spans="3:4" x14ac:dyDescent="0.3">
      <c r="C24886" s="1"/>
      <c r="D24886" s="2"/>
    </row>
    <row r="24887" spans="3:4" x14ac:dyDescent="0.3">
      <c r="C24887" s="1"/>
      <c r="D24887" s="2"/>
    </row>
    <row r="24888" spans="3:4" x14ac:dyDescent="0.3">
      <c r="C24888" s="1"/>
      <c r="D24888" s="2"/>
    </row>
    <row r="24889" spans="3:4" x14ac:dyDescent="0.3">
      <c r="C24889" s="1"/>
      <c r="D24889" s="2"/>
    </row>
    <row r="24890" spans="3:4" x14ac:dyDescent="0.3">
      <c r="C24890" s="1"/>
      <c r="D24890" s="2"/>
    </row>
    <row r="24891" spans="3:4" x14ac:dyDescent="0.3">
      <c r="C24891" s="1"/>
      <c r="D24891" s="2"/>
    </row>
    <row r="24892" spans="3:4" x14ac:dyDescent="0.3">
      <c r="C24892" s="1"/>
      <c r="D24892" s="2"/>
    </row>
    <row r="24893" spans="3:4" x14ac:dyDescent="0.3">
      <c r="C24893" s="1"/>
      <c r="D24893" s="2"/>
    </row>
    <row r="24894" spans="3:4" x14ac:dyDescent="0.3">
      <c r="C24894" s="1"/>
      <c r="D24894" s="2"/>
    </row>
    <row r="24895" spans="3:4" x14ac:dyDescent="0.3">
      <c r="C24895" s="1"/>
      <c r="D24895" s="2"/>
    </row>
    <row r="24896" spans="3:4" x14ac:dyDescent="0.3">
      <c r="C24896" s="1"/>
      <c r="D24896" s="2"/>
    </row>
    <row r="24897" spans="3:4" x14ac:dyDescent="0.3">
      <c r="C24897" s="1"/>
      <c r="D24897" s="2"/>
    </row>
    <row r="24898" spans="3:4" x14ac:dyDescent="0.3">
      <c r="C24898" s="1"/>
      <c r="D24898" s="2"/>
    </row>
    <row r="24899" spans="3:4" x14ac:dyDescent="0.3">
      <c r="C24899" s="1"/>
      <c r="D24899" s="2"/>
    </row>
    <row r="24900" spans="3:4" x14ac:dyDescent="0.3">
      <c r="C24900" s="1"/>
      <c r="D24900" s="2"/>
    </row>
    <row r="24901" spans="3:4" x14ac:dyDescent="0.3">
      <c r="C24901" s="1"/>
      <c r="D24901" s="2"/>
    </row>
    <row r="24902" spans="3:4" x14ac:dyDescent="0.3">
      <c r="C24902" s="1"/>
      <c r="D24902" s="2"/>
    </row>
    <row r="24903" spans="3:4" x14ac:dyDescent="0.3">
      <c r="C24903" s="1"/>
      <c r="D24903" s="2"/>
    </row>
    <row r="24904" spans="3:4" x14ac:dyDescent="0.3">
      <c r="C24904" s="1"/>
      <c r="D24904" s="2"/>
    </row>
    <row r="24905" spans="3:4" x14ac:dyDescent="0.3">
      <c r="C24905" s="1"/>
      <c r="D24905" s="2"/>
    </row>
    <row r="24906" spans="3:4" x14ac:dyDescent="0.3">
      <c r="C24906" s="1"/>
      <c r="D24906" s="2"/>
    </row>
    <row r="24907" spans="3:4" x14ac:dyDescent="0.3">
      <c r="C24907" s="1"/>
      <c r="D24907" s="2"/>
    </row>
    <row r="24908" spans="3:4" x14ac:dyDescent="0.3">
      <c r="C24908" s="1"/>
      <c r="D24908" s="2"/>
    </row>
    <row r="24909" spans="3:4" x14ac:dyDescent="0.3">
      <c r="C24909" s="1"/>
      <c r="D24909" s="2"/>
    </row>
    <row r="24910" spans="3:4" x14ac:dyDescent="0.3">
      <c r="C24910" s="1"/>
      <c r="D24910" s="2"/>
    </row>
    <row r="24911" spans="3:4" x14ac:dyDescent="0.3">
      <c r="C24911" s="1"/>
      <c r="D24911" s="2"/>
    </row>
    <row r="24912" spans="3:4" x14ac:dyDescent="0.3">
      <c r="C24912" s="1"/>
      <c r="D24912" s="2"/>
    </row>
    <row r="24913" spans="3:4" x14ac:dyDescent="0.3">
      <c r="C24913" s="1"/>
      <c r="D24913" s="2"/>
    </row>
    <row r="24914" spans="3:4" x14ac:dyDescent="0.3">
      <c r="C24914" s="1"/>
      <c r="D24914" s="2"/>
    </row>
    <row r="24915" spans="3:4" x14ac:dyDescent="0.3">
      <c r="C24915" s="1"/>
      <c r="D24915" s="2"/>
    </row>
    <row r="24916" spans="3:4" x14ac:dyDescent="0.3">
      <c r="C24916" s="1"/>
      <c r="D24916" s="2"/>
    </row>
    <row r="24917" spans="3:4" x14ac:dyDescent="0.3">
      <c r="C24917" s="1"/>
      <c r="D24917" s="2"/>
    </row>
    <row r="24918" spans="3:4" x14ac:dyDescent="0.3">
      <c r="C24918" s="1"/>
      <c r="D24918" s="2"/>
    </row>
    <row r="24919" spans="3:4" x14ac:dyDescent="0.3">
      <c r="C24919" s="1"/>
      <c r="D24919" s="2"/>
    </row>
    <row r="24920" spans="3:4" x14ac:dyDescent="0.3">
      <c r="C24920" s="1"/>
      <c r="D24920" s="2"/>
    </row>
    <row r="24921" spans="3:4" x14ac:dyDescent="0.3">
      <c r="C24921" s="1"/>
      <c r="D24921" s="2"/>
    </row>
    <row r="24922" spans="3:4" x14ac:dyDescent="0.3">
      <c r="C24922" s="1"/>
      <c r="D24922" s="2"/>
    </row>
    <row r="24923" spans="3:4" x14ac:dyDescent="0.3">
      <c r="C24923" s="1"/>
      <c r="D24923" s="2"/>
    </row>
    <row r="24924" spans="3:4" x14ac:dyDescent="0.3">
      <c r="C24924" s="1"/>
      <c r="D24924" s="2"/>
    </row>
    <row r="24925" spans="3:4" x14ac:dyDescent="0.3">
      <c r="C24925" s="1"/>
      <c r="D24925" s="2"/>
    </row>
    <row r="24926" spans="3:4" x14ac:dyDescent="0.3">
      <c r="C24926" s="1"/>
      <c r="D24926" s="2"/>
    </row>
    <row r="24927" spans="3:4" x14ac:dyDescent="0.3">
      <c r="C24927" s="1"/>
      <c r="D24927" s="2"/>
    </row>
    <row r="24928" spans="3:4" x14ac:dyDescent="0.3">
      <c r="C24928" s="1"/>
      <c r="D24928" s="2"/>
    </row>
    <row r="24929" spans="3:4" x14ac:dyDescent="0.3">
      <c r="C24929" s="1"/>
      <c r="D24929" s="2"/>
    </row>
    <row r="24930" spans="3:4" x14ac:dyDescent="0.3">
      <c r="C24930" s="1"/>
      <c r="D24930" s="2"/>
    </row>
    <row r="24931" spans="3:4" x14ac:dyDescent="0.3">
      <c r="C24931" s="1"/>
      <c r="D24931" s="2"/>
    </row>
    <row r="24932" spans="3:4" x14ac:dyDescent="0.3">
      <c r="C24932" s="1"/>
      <c r="D24932" s="2"/>
    </row>
    <row r="24933" spans="3:4" x14ac:dyDescent="0.3">
      <c r="C24933" s="1"/>
      <c r="D24933" s="2"/>
    </row>
    <row r="24934" spans="3:4" x14ac:dyDescent="0.3">
      <c r="C24934" s="1"/>
      <c r="D24934" s="2"/>
    </row>
    <row r="24935" spans="3:4" x14ac:dyDescent="0.3">
      <c r="C24935" s="1"/>
      <c r="D24935" s="2"/>
    </row>
    <row r="24936" spans="3:4" x14ac:dyDescent="0.3">
      <c r="C24936" s="1"/>
      <c r="D24936" s="2"/>
    </row>
    <row r="24937" spans="3:4" x14ac:dyDescent="0.3">
      <c r="C24937" s="1"/>
      <c r="D24937" s="2"/>
    </row>
    <row r="24938" spans="3:4" x14ac:dyDescent="0.3">
      <c r="C24938" s="1"/>
      <c r="D24938" s="2"/>
    </row>
    <row r="24939" spans="3:4" x14ac:dyDescent="0.3">
      <c r="C24939" s="1"/>
      <c r="D24939" s="2"/>
    </row>
    <row r="24940" spans="3:4" x14ac:dyDescent="0.3">
      <c r="C24940" s="1"/>
      <c r="D24940" s="2"/>
    </row>
    <row r="24941" spans="3:4" x14ac:dyDescent="0.3">
      <c r="C24941" s="1"/>
      <c r="D24941" s="2"/>
    </row>
    <row r="24942" spans="3:4" x14ac:dyDescent="0.3">
      <c r="C24942" s="1"/>
      <c r="D24942" s="2"/>
    </row>
    <row r="24943" spans="3:4" x14ac:dyDescent="0.3">
      <c r="C24943" s="1"/>
      <c r="D24943" s="2"/>
    </row>
    <row r="24944" spans="3:4" x14ac:dyDescent="0.3">
      <c r="C24944" s="1"/>
      <c r="D24944" s="2"/>
    </row>
    <row r="24945" spans="3:4" x14ac:dyDescent="0.3">
      <c r="C24945" s="1"/>
      <c r="D24945" s="2"/>
    </row>
    <row r="24946" spans="3:4" x14ac:dyDescent="0.3">
      <c r="C24946" s="1"/>
      <c r="D24946" s="2"/>
    </row>
    <row r="24947" spans="3:4" x14ac:dyDescent="0.3">
      <c r="C24947" s="1"/>
      <c r="D24947" s="2"/>
    </row>
    <row r="24948" spans="3:4" x14ac:dyDescent="0.3">
      <c r="C24948" s="1"/>
      <c r="D24948" s="2"/>
    </row>
    <row r="24949" spans="3:4" x14ac:dyDescent="0.3">
      <c r="C24949" s="1"/>
      <c r="D24949" s="2"/>
    </row>
    <row r="24950" spans="3:4" x14ac:dyDescent="0.3">
      <c r="C24950" s="1"/>
      <c r="D24950" s="2"/>
    </row>
    <row r="24951" spans="3:4" x14ac:dyDescent="0.3">
      <c r="C24951" s="1"/>
      <c r="D24951" s="2"/>
    </row>
    <row r="24952" spans="3:4" x14ac:dyDescent="0.3">
      <c r="C24952" s="1"/>
      <c r="D24952" s="2"/>
    </row>
    <row r="24953" spans="3:4" x14ac:dyDescent="0.3">
      <c r="C24953" s="1"/>
      <c r="D24953" s="2"/>
    </row>
    <row r="24954" spans="3:4" x14ac:dyDescent="0.3">
      <c r="C24954" s="1"/>
      <c r="D24954" s="2"/>
    </row>
    <row r="24955" spans="3:4" x14ac:dyDescent="0.3">
      <c r="C24955" s="1"/>
      <c r="D24955" s="2"/>
    </row>
    <row r="24956" spans="3:4" x14ac:dyDescent="0.3">
      <c r="C24956" s="1"/>
      <c r="D24956" s="2"/>
    </row>
    <row r="24957" spans="3:4" x14ac:dyDescent="0.3">
      <c r="C24957" s="1"/>
      <c r="D24957" s="2"/>
    </row>
    <row r="24958" spans="3:4" x14ac:dyDescent="0.3">
      <c r="C24958" s="1"/>
      <c r="D24958" s="2"/>
    </row>
    <row r="24959" spans="3:4" x14ac:dyDescent="0.3">
      <c r="C24959" s="1"/>
      <c r="D24959" s="2"/>
    </row>
    <row r="24960" spans="3:4" x14ac:dyDescent="0.3">
      <c r="C24960" s="1"/>
      <c r="D24960" s="2"/>
    </row>
    <row r="24961" spans="3:4" x14ac:dyDescent="0.3">
      <c r="C24961" s="1"/>
      <c r="D24961" s="2"/>
    </row>
    <row r="24962" spans="3:4" x14ac:dyDescent="0.3">
      <c r="C24962" s="1"/>
      <c r="D24962" s="2"/>
    </row>
    <row r="24963" spans="3:4" x14ac:dyDescent="0.3">
      <c r="C24963" s="1"/>
      <c r="D24963" s="2"/>
    </row>
    <row r="24964" spans="3:4" x14ac:dyDescent="0.3">
      <c r="C24964" s="1"/>
      <c r="D24964" s="2"/>
    </row>
    <row r="24965" spans="3:4" x14ac:dyDescent="0.3">
      <c r="C24965" s="1"/>
      <c r="D24965" s="2"/>
    </row>
    <row r="24966" spans="3:4" x14ac:dyDescent="0.3">
      <c r="C24966" s="1"/>
      <c r="D24966" s="2"/>
    </row>
    <row r="24967" spans="3:4" x14ac:dyDescent="0.3">
      <c r="C24967" s="1"/>
      <c r="D24967" s="2"/>
    </row>
    <row r="24968" spans="3:4" x14ac:dyDescent="0.3">
      <c r="C24968" s="1"/>
      <c r="D24968" s="2"/>
    </row>
    <row r="24969" spans="3:4" x14ac:dyDescent="0.3">
      <c r="C24969" s="1"/>
      <c r="D24969" s="2"/>
    </row>
    <row r="24970" spans="3:4" x14ac:dyDescent="0.3">
      <c r="C24970" s="1"/>
      <c r="D24970" s="2"/>
    </row>
    <row r="24971" spans="3:4" x14ac:dyDescent="0.3">
      <c r="C24971" s="1"/>
      <c r="D24971" s="2"/>
    </row>
    <row r="24972" spans="3:4" x14ac:dyDescent="0.3">
      <c r="C24972" s="1"/>
      <c r="D24972" s="2"/>
    </row>
    <row r="24973" spans="3:4" x14ac:dyDescent="0.3">
      <c r="C24973" s="1"/>
      <c r="D24973" s="2"/>
    </row>
    <row r="24974" spans="3:4" x14ac:dyDescent="0.3">
      <c r="C24974" s="1"/>
      <c r="D24974" s="2"/>
    </row>
    <row r="24975" spans="3:4" x14ac:dyDescent="0.3">
      <c r="C24975" s="1"/>
      <c r="D24975" s="2"/>
    </row>
    <row r="24976" spans="3:4" x14ac:dyDescent="0.3">
      <c r="C24976" s="1"/>
      <c r="D24976" s="2"/>
    </row>
    <row r="24977" spans="3:4" x14ac:dyDescent="0.3">
      <c r="C24977" s="1"/>
      <c r="D24977" s="2"/>
    </row>
    <row r="24978" spans="3:4" x14ac:dyDescent="0.3">
      <c r="C24978" s="1"/>
      <c r="D24978" s="2"/>
    </row>
    <row r="24979" spans="3:4" x14ac:dyDescent="0.3">
      <c r="C24979" s="1"/>
      <c r="D24979" s="2"/>
    </row>
    <row r="24980" spans="3:4" x14ac:dyDescent="0.3">
      <c r="C24980" s="1"/>
      <c r="D24980" s="2"/>
    </row>
    <row r="24981" spans="3:4" x14ac:dyDescent="0.3">
      <c r="C24981" s="1"/>
      <c r="D24981" s="2"/>
    </row>
    <row r="24982" spans="3:4" x14ac:dyDescent="0.3">
      <c r="C24982" s="1"/>
      <c r="D24982" s="2"/>
    </row>
    <row r="24983" spans="3:4" x14ac:dyDescent="0.3">
      <c r="C24983" s="1"/>
      <c r="D24983" s="2"/>
    </row>
    <row r="24984" spans="3:4" x14ac:dyDescent="0.3">
      <c r="C24984" s="1"/>
      <c r="D24984" s="2"/>
    </row>
    <row r="24985" spans="3:4" x14ac:dyDescent="0.3">
      <c r="C24985" s="1"/>
      <c r="D24985" s="2"/>
    </row>
    <row r="24986" spans="3:4" x14ac:dyDescent="0.3">
      <c r="C24986" s="1"/>
      <c r="D24986" s="2"/>
    </row>
    <row r="24987" spans="3:4" x14ac:dyDescent="0.3">
      <c r="C24987" s="1"/>
      <c r="D24987" s="2"/>
    </row>
    <row r="24988" spans="3:4" x14ac:dyDescent="0.3">
      <c r="C24988" s="1"/>
      <c r="D24988" s="2"/>
    </row>
    <row r="24989" spans="3:4" x14ac:dyDescent="0.3">
      <c r="C24989" s="1"/>
      <c r="D24989" s="2"/>
    </row>
    <row r="24990" spans="3:4" x14ac:dyDescent="0.3">
      <c r="C24990" s="1"/>
      <c r="D24990" s="2"/>
    </row>
    <row r="24991" spans="3:4" x14ac:dyDescent="0.3">
      <c r="C24991" s="1"/>
      <c r="D24991" s="2"/>
    </row>
    <row r="24992" spans="3:4" x14ac:dyDescent="0.3">
      <c r="C24992" s="1"/>
      <c r="D24992" s="2"/>
    </row>
    <row r="24993" spans="3:4" x14ac:dyDescent="0.3">
      <c r="C24993" s="1"/>
      <c r="D24993" s="2"/>
    </row>
    <row r="24994" spans="3:4" x14ac:dyDescent="0.3">
      <c r="C24994" s="1"/>
      <c r="D24994" s="2"/>
    </row>
    <row r="24995" spans="3:4" x14ac:dyDescent="0.3">
      <c r="C24995" s="1"/>
      <c r="D24995" s="2"/>
    </row>
    <row r="24996" spans="3:4" x14ac:dyDescent="0.3">
      <c r="C24996" s="1"/>
      <c r="D24996" s="2"/>
    </row>
    <row r="24997" spans="3:4" x14ac:dyDescent="0.3">
      <c r="C24997" s="1"/>
      <c r="D24997" s="2"/>
    </row>
    <row r="24998" spans="3:4" x14ac:dyDescent="0.3">
      <c r="C24998" s="1"/>
      <c r="D24998" s="2"/>
    </row>
    <row r="24999" spans="3:4" x14ac:dyDescent="0.3">
      <c r="C24999" s="1"/>
      <c r="D24999" s="2"/>
    </row>
    <row r="25000" spans="3:4" x14ac:dyDescent="0.3">
      <c r="C25000" s="1"/>
      <c r="D25000" s="2"/>
    </row>
    <row r="25001" spans="3:4" x14ac:dyDescent="0.3">
      <c r="C25001" s="1"/>
      <c r="D25001" s="2"/>
    </row>
    <row r="25002" spans="3:4" x14ac:dyDescent="0.3">
      <c r="C25002" s="1"/>
      <c r="D25002" s="2"/>
    </row>
    <row r="25003" spans="3:4" x14ac:dyDescent="0.3">
      <c r="C25003" s="1"/>
      <c r="D25003" s="2"/>
    </row>
    <row r="25004" spans="3:4" x14ac:dyDescent="0.3">
      <c r="C25004" s="1"/>
      <c r="D25004" s="2"/>
    </row>
    <row r="25005" spans="3:4" x14ac:dyDescent="0.3">
      <c r="C25005" s="1"/>
      <c r="D25005" s="2"/>
    </row>
    <row r="25006" spans="3:4" x14ac:dyDescent="0.3">
      <c r="C25006" s="1"/>
      <c r="D25006" s="2"/>
    </row>
    <row r="25007" spans="3:4" x14ac:dyDescent="0.3">
      <c r="C25007" s="1"/>
      <c r="D25007" s="2"/>
    </row>
    <row r="25008" spans="3:4" x14ac:dyDescent="0.3">
      <c r="C25008" s="1"/>
      <c r="D25008" s="2"/>
    </row>
    <row r="25009" spans="3:4" x14ac:dyDescent="0.3">
      <c r="C25009" s="1"/>
      <c r="D25009" s="2"/>
    </row>
    <row r="25010" spans="3:4" x14ac:dyDescent="0.3">
      <c r="C25010" s="1"/>
      <c r="D25010" s="2"/>
    </row>
    <row r="25011" spans="3:4" x14ac:dyDescent="0.3">
      <c r="C25011" s="1"/>
      <c r="D25011" s="2"/>
    </row>
    <row r="25012" spans="3:4" x14ac:dyDescent="0.3">
      <c r="C25012" s="1"/>
      <c r="D25012" s="2"/>
    </row>
    <row r="25013" spans="3:4" x14ac:dyDescent="0.3">
      <c r="C25013" s="1"/>
      <c r="D25013" s="2"/>
    </row>
    <row r="25014" spans="3:4" x14ac:dyDescent="0.3">
      <c r="C25014" s="1"/>
      <c r="D25014" s="2"/>
    </row>
    <row r="25015" spans="3:4" x14ac:dyDescent="0.3">
      <c r="C25015" s="1"/>
      <c r="D25015" s="2"/>
    </row>
    <row r="25016" spans="3:4" x14ac:dyDescent="0.3">
      <c r="C25016" s="1"/>
      <c r="D25016" s="2"/>
    </row>
    <row r="25017" spans="3:4" x14ac:dyDescent="0.3">
      <c r="C25017" s="1"/>
      <c r="D25017" s="2"/>
    </row>
    <row r="25018" spans="3:4" x14ac:dyDescent="0.3">
      <c r="C25018" s="1"/>
      <c r="D25018" s="2"/>
    </row>
    <row r="25019" spans="3:4" x14ac:dyDescent="0.3">
      <c r="C25019" s="1"/>
      <c r="D25019" s="2"/>
    </row>
    <row r="25020" spans="3:4" x14ac:dyDescent="0.3">
      <c r="C25020" s="1"/>
      <c r="D25020" s="2"/>
    </row>
    <row r="25021" spans="3:4" x14ac:dyDescent="0.3">
      <c r="C25021" s="1"/>
      <c r="D25021" s="2"/>
    </row>
    <row r="25022" spans="3:4" x14ac:dyDescent="0.3">
      <c r="C25022" s="1"/>
      <c r="D25022" s="2"/>
    </row>
    <row r="25023" spans="3:4" x14ac:dyDescent="0.3">
      <c r="C25023" s="1"/>
      <c r="D25023" s="2"/>
    </row>
    <row r="25024" spans="3:4" x14ac:dyDescent="0.3">
      <c r="C25024" s="1"/>
      <c r="D25024" s="2"/>
    </row>
    <row r="25025" spans="3:4" x14ac:dyDescent="0.3">
      <c r="C25025" s="1"/>
      <c r="D25025" s="2"/>
    </row>
    <row r="25026" spans="3:4" x14ac:dyDescent="0.3">
      <c r="C25026" s="1"/>
      <c r="D25026" s="2"/>
    </row>
    <row r="25027" spans="3:4" x14ac:dyDescent="0.3">
      <c r="C25027" s="1"/>
      <c r="D25027" s="2"/>
    </row>
    <row r="25028" spans="3:4" x14ac:dyDescent="0.3">
      <c r="C25028" s="1"/>
      <c r="D25028" s="2"/>
    </row>
    <row r="25029" spans="3:4" x14ac:dyDescent="0.3">
      <c r="C25029" s="1"/>
      <c r="D25029" s="2"/>
    </row>
    <row r="25030" spans="3:4" x14ac:dyDescent="0.3">
      <c r="C25030" s="1"/>
      <c r="D25030" s="2"/>
    </row>
    <row r="25031" spans="3:4" x14ac:dyDescent="0.3">
      <c r="C25031" s="1"/>
      <c r="D25031" s="2"/>
    </row>
    <row r="25032" spans="3:4" x14ac:dyDescent="0.3">
      <c r="C25032" s="1"/>
      <c r="D25032" s="2"/>
    </row>
    <row r="25033" spans="3:4" x14ac:dyDescent="0.3">
      <c r="C25033" s="1"/>
      <c r="D25033" s="2"/>
    </row>
    <row r="25034" spans="3:4" x14ac:dyDescent="0.3">
      <c r="C25034" s="1"/>
      <c r="D25034" s="2"/>
    </row>
    <row r="25035" spans="3:4" x14ac:dyDescent="0.3">
      <c r="C25035" s="1"/>
      <c r="D25035" s="2"/>
    </row>
    <row r="25036" spans="3:4" x14ac:dyDescent="0.3">
      <c r="C25036" s="1"/>
      <c r="D25036" s="2"/>
    </row>
    <row r="25037" spans="3:4" x14ac:dyDescent="0.3">
      <c r="C25037" s="1"/>
      <c r="D25037" s="2"/>
    </row>
    <row r="25038" spans="3:4" x14ac:dyDescent="0.3">
      <c r="C25038" s="1"/>
      <c r="D25038" s="2"/>
    </row>
    <row r="25039" spans="3:4" x14ac:dyDescent="0.3">
      <c r="C25039" s="1"/>
      <c r="D25039" s="2"/>
    </row>
    <row r="25040" spans="3:4" x14ac:dyDescent="0.3">
      <c r="C25040" s="1"/>
      <c r="D25040" s="2"/>
    </row>
    <row r="25041" spans="3:4" x14ac:dyDescent="0.3">
      <c r="C25041" s="1"/>
      <c r="D25041" s="2"/>
    </row>
    <row r="25042" spans="3:4" x14ac:dyDescent="0.3">
      <c r="C25042" s="1"/>
      <c r="D25042" s="2"/>
    </row>
    <row r="25043" spans="3:4" x14ac:dyDescent="0.3">
      <c r="C25043" s="1"/>
      <c r="D25043" s="2"/>
    </row>
    <row r="25044" spans="3:4" x14ac:dyDescent="0.3">
      <c r="C25044" s="1"/>
      <c r="D25044" s="2"/>
    </row>
    <row r="25045" spans="3:4" x14ac:dyDescent="0.3">
      <c r="C25045" s="1"/>
      <c r="D25045" s="2"/>
    </row>
    <row r="25046" spans="3:4" x14ac:dyDescent="0.3">
      <c r="C25046" s="1"/>
      <c r="D25046" s="2"/>
    </row>
    <row r="25047" spans="3:4" x14ac:dyDescent="0.3">
      <c r="C25047" s="1"/>
      <c r="D25047" s="2"/>
    </row>
    <row r="25048" spans="3:4" x14ac:dyDescent="0.3">
      <c r="C25048" s="1"/>
      <c r="D25048" s="2"/>
    </row>
    <row r="25049" spans="3:4" x14ac:dyDescent="0.3">
      <c r="C25049" s="1"/>
      <c r="D25049" s="2"/>
    </row>
    <row r="25050" spans="3:4" x14ac:dyDescent="0.3">
      <c r="C25050" s="1"/>
      <c r="D25050" s="2"/>
    </row>
    <row r="25051" spans="3:4" x14ac:dyDescent="0.3">
      <c r="C25051" s="1"/>
      <c r="D25051" s="2"/>
    </row>
    <row r="25052" spans="3:4" x14ac:dyDescent="0.3">
      <c r="C25052" s="1"/>
      <c r="D25052" s="2"/>
    </row>
    <row r="25053" spans="3:4" x14ac:dyDescent="0.3">
      <c r="C25053" s="1"/>
      <c r="D25053" s="2"/>
    </row>
    <row r="25054" spans="3:4" x14ac:dyDescent="0.3">
      <c r="C25054" s="1"/>
      <c r="D25054" s="2"/>
    </row>
    <row r="25055" spans="3:4" x14ac:dyDescent="0.3">
      <c r="C25055" s="1"/>
      <c r="D25055" s="2"/>
    </row>
    <row r="25056" spans="3:4" x14ac:dyDescent="0.3">
      <c r="C25056" s="1"/>
      <c r="D25056" s="2"/>
    </row>
    <row r="25057" spans="3:4" x14ac:dyDescent="0.3">
      <c r="C25057" s="1"/>
      <c r="D25057" s="2"/>
    </row>
    <row r="25058" spans="3:4" x14ac:dyDescent="0.3">
      <c r="C25058" s="1"/>
      <c r="D25058" s="2"/>
    </row>
    <row r="25059" spans="3:4" x14ac:dyDescent="0.3">
      <c r="C25059" s="1"/>
      <c r="D25059" s="2"/>
    </row>
    <row r="25060" spans="3:4" x14ac:dyDescent="0.3">
      <c r="C25060" s="1"/>
      <c r="D25060" s="2"/>
    </row>
    <row r="25061" spans="3:4" x14ac:dyDescent="0.3">
      <c r="C25061" s="1"/>
      <c r="D25061" s="2"/>
    </row>
    <row r="25062" spans="3:4" x14ac:dyDescent="0.3">
      <c r="C25062" s="1"/>
      <c r="D25062" s="2"/>
    </row>
    <row r="25063" spans="3:4" x14ac:dyDescent="0.3">
      <c r="C25063" s="1"/>
      <c r="D25063" s="2"/>
    </row>
    <row r="25064" spans="3:4" x14ac:dyDescent="0.3">
      <c r="C25064" s="1"/>
      <c r="D25064" s="2"/>
    </row>
    <row r="25065" spans="3:4" x14ac:dyDescent="0.3">
      <c r="C25065" s="1"/>
      <c r="D25065" s="2"/>
    </row>
    <row r="25066" spans="3:4" x14ac:dyDescent="0.3">
      <c r="C25066" s="1"/>
      <c r="D25066" s="2"/>
    </row>
    <row r="25067" spans="3:4" x14ac:dyDescent="0.3">
      <c r="C25067" s="1"/>
      <c r="D25067" s="2"/>
    </row>
    <row r="25068" spans="3:4" x14ac:dyDescent="0.3">
      <c r="C25068" s="1"/>
      <c r="D25068" s="2"/>
    </row>
    <row r="25069" spans="3:4" x14ac:dyDescent="0.3">
      <c r="C25069" s="1"/>
      <c r="D25069" s="2"/>
    </row>
    <row r="25070" spans="3:4" x14ac:dyDescent="0.3">
      <c r="C25070" s="1"/>
      <c r="D25070" s="2"/>
    </row>
    <row r="25071" spans="3:4" x14ac:dyDescent="0.3">
      <c r="C25071" s="1"/>
      <c r="D25071" s="2"/>
    </row>
    <row r="25072" spans="3:4" x14ac:dyDescent="0.3">
      <c r="C25072" s="1"/>
      <c r="D25072" s="2"/>
    </row>
    <row r="25073" spans="3:4" x14ac:dyDescent="0.3">
      <c r="C25073" s="1"/>
      <c r="D25073" s="2"/>
    </row>
    <row r="25074" spans="3:4" x14ac:dyDescent="0.3">
      <c r="C25074" s="1"/>
      <c r="D25074" s="2"/>
    </row>
    <row r="25075" spans="3:4" x14ac:dyDescent="0.3">
      <c r="C25075" s="1"/>
      <c r="D25075" s="2"/>
    </row>
    <row r="25076" spans="3:4" x14ac:dyDescent="0.3">
      <c r="C25076" s="1"/>
      <c r="D25076" s="2"/>
    </row>
    <row r="25077" spans="3:4" x14ac:dyDescent="0.3">
      <c r="C25077" s="1"/>
      <c r="D25077" s="2"/>
    </row>
    <row r="25078" spans="3:4" x14ac:dyDescent="0.3">
      <c r="C25078" s="1"/>
      <c r="D25078" s="2"/>
    </row>
    <row r="25079" spans="3:4" x14ac:dyDescent="0.3">
      <c r="C25079" s="1"/>
      <c r="D25079" s="2"/>
    </row>
    <row r="25080" spans="3:4" x14ac:dyDescent="0.3">
      <c r="C25080" s="1"/>
      <c r="D25080" s="2"/>
    </row>
    <row r="25081" spans="3:4" x14ac:dyDescent="0.3">
      <c r="C25081" s="1"/>
      <c r="D25081" s="2"/>
    </row>
    <row r="25082" spans="3:4" x14ac:dyDescent="0.3">
      <c r="C25082" s="1"/>
      <c r="D25082" s="2"/>
    </row>
    <row r="25083" spans="3:4" x14ac:dyDescent="0.3">
      <c r="C25083" s="1"/>
      <c r="D25083" s="2"/>
    </row>
    <row r="25084" spans="3:4" x14ac:dyDescent="0.3">
      <c r="C25084" s="1"/>
      <c r="D25084" s="2"/>
    </row>
    <row r="25085" spans="3:4" x14ac:dyDescent="0.3">
      <c r="C25085" s="1"/>
      <c r="D25085" s="2"/>
    </row>
    <row r="25086" spans="3:4" x14ac:dyDescent="0.3">
      <c r="C25086" s="1"/>
      <c r="D25086" s="2"/>
    </row>
    <row r="25087" spans="3:4" x14ac:dyDescent="0.3">
      <c r="C25087" s="1"/>
      <c r="D25087" s="2"/>
    </row>
    <row r="25088" spans="3:4" x14ac:dyDescent="0.3">
      <c r="C25088" s="1"/>
      <c r="D25088" s="2"/>
    </row>
    <row r="25089" spans="3:4" x14ac:dyDescent="0.3">
      <c r="C25089" s="1"/>
      <c r="D25089" s="2"/>
    </row>
    <row r="25090" spans="3:4" x14ac:dyDescent="0.3">
      <c r="C25090" s="1"/>
      <c r="D25090" s="2"/>
    </row>
    <row r="25091" spans="3:4" x14ac:dyDescent="0.3">
      <c r="C25091" s="1"/>
      <c r="D25091" s="2"/>
    </row>
    <row r="25092" spans="3:4" x14ac:dyDescent="0.3">
      <c r="C25092" s="1"/>
      <c r="D25092" s="2"/>
    </row>
    <row r="25093" spans="3:4" x14ac:dyDescent="0.3">
      <c r="C25093" s="1"/>
      <c r="D25093" s="2"/>
    </row>
    <row r="25094" spans="3:4" x14ac:dyDescent="0.3">
      <c r="C25094" s="1"/>
      <c r="D25094" s="2"/>
    </row>
    <row r="25095" spans="3:4" x14ac:dyDescent="0.3">
      <c r="C25095" s="1"/>
      <c r="D25095" s="2"/>
    </row>
    <row r="25096" spans="3:4" x14ac:dyDescent="0.3">
      <c r="C25096" s="1"/>
      <c r="D25096" s="2"/>
    </row>
    <row r="25097" spans="3:4" x14ac:dyDescent="0.3">
      <c r="C25097" s="1"/>
      <c r="D25097" s="2"/>
    </row>
    <row r="25098" spans="3:4" x14ac:dyDescent="0.3">
      <c r="C25098" s="1"/>
      <c r="D25098" s="2"/>
    </row>
    <row r="25099" spans="3:4" x14ac:dyDescent="0.3">
      <c r="C25099" s="1"/>
      <c r="D25099" s="2"/>
    </row>
    <row r="25100" spans="3:4" x14ac:dyDescent="0.3">
      <c r="C25100" s="1"/>
      <c r="D25100" s="2"/>
    </row>
    <row r="25101" spans="3:4" x14ac:dyDescent="0.3">
      <c r="C25101" s="1"/>
      <c r="D25101" s="2"/>
    </row>
    <row r="25102" spans="3:4" x14ac:dyDescent="0.3">
      <c r="C25102" s="1"/>
      <c r="D25102" s="2"/>
    </row>
    <row r="25103" spans="3:4" x14ac:dyDescent="0.3">
      <c r="C25103" s="1"/>
      <c r="D25103" s="2"/>
    </row>
    <row r="25104" spans="3:4" x14ac:dyDescent="0.3">
      <c r="C25104" s="1"/>
      <c r="D25104" s="2"/>
    </row>
    <row r="25105" spans="3:4" x14ac:dyDescent="0.3">
      <c r="C25105" s="1"/>
      <c r="D25105" s="2"/>
    </row>
    <row r="25106" spans="3:4" x14ac:dyDescent="0.3">
      <c r="C25106" s="1"/>
      <c r="D25106" s="2"/>
    </row>
    <row r="25107" spans="3:4" x14ac:dyDescent="0.3">
      <c r="C25107" s="1"/>
      <c r="D25107" s="2"/>
    </row>
    <row r="25108" spans="3:4" x14ac:dyDescent="0.3">
      <c r="C25108" s="1"/>
      <c r="D25108" s="2"/>
    </row>
    <row r="25109" spans="3:4" x14ac:dyDescent="0.3">
      <c r="C25109" s="1"/>
      <c r="D25109" s="2"/>
    </row>
    <row r="25110" spans="3:4" x14ac:dyDescent="0.3">
      <c r="C25110" s="1"/>
      <c r="D25110" s="2"/>
    </row>
    <row r="25111" spans="3:4" x14ac:dyDescent="0.3">
      <c r="C25111" s="1"/>
      <c r="D25111" s="2"/>
    </row>
    <row r="25112" spans="3:4" x14ac:dyDescent="0.3">
      <c r="C25112" s="1"/>
      <c r="D25112" s="2"/>
    </row>
    <row r="25113" spans="3:4" x14ac:dyDescent="0.3">
      <c r="C25113" s="1"/>
      <c r="D25113" s="2"/>
    </row>
    <row r="25114" spans="3:4" x14ac:dyDescent="0.3">
      <c r="C25114" s="1"/>
      <c r="D25114" s="2"/>
    </row>
    <row r="25115" spans="3:4" x14ac:dyDescent="0.3">
      <c r="C25115" s="1"/>
      <c r="D25115" s="2"/>
    </row>
    <row r="25116" spans="3:4" x14ac:dyDescent="0.3">
      <c r="C25116" s="1"/>
      <c r="D25116" s="2"/>
    </row>
    <row r="25117" spans="3:4" x14ac:dyDescent="0.3">
      <c r="C25117" s="1"/>
      <c r="D25117" s="2"/>
    </row>
    <row r="25118" spans="3:4" x14ac:dyDescent="0.3">
      <c r="C25118" s="1"/>
      <c r="D25118" s="2"/>
    </row>
    <row r="25119" spans="3:4" x14ac:dyDescent="0.3">
      <c r="C25119" s="1"/>
      <c r="D25119" s="2"/>
    </row>
    <row r="25120" spans="3:4" x14ac:dyDescent="0.3">
      <c r="C25120" s="1"/>
      <c r="D25120" s="2"/>
    </row>
    <row r="25121" spans="3:4" x14ac:dyDescent="0.3">
      <c r="C25121" s="1"/>
      <c r="D25121" s="2"/>
    </row>
    <row r="25122" spans="3:4" x14ac:dyDescent="0.3">
      <c r="C25122" s="1"/>
      <c r="D25122" s="2"/>
    </row>
    <row r="25123" spans="3:4" x14ac:dyDescent="0.3">
      <c r="C25123" s="1"/>
      <c r="D25123" s="2"/>
    </row>
    <row r="25124" spans="3:4" x14ac:dyDescent="0.3">
      <c r="C25124" s="1"/>
      <c r="D25124" s="2"/>
    </row>
    <row r="25125" spans="3:4" x14ac:dyDescent="0.3">
      <c r="C25125" s="1"/>
      <c r="D25125" s="2"/>
    </row>
    <row r="25126" spans="3:4" x14ac:dyDescent="0.3">
      <c r="C25126" s="1"/>
      <c r="D25126" s="2"/>
    </row>
    <row r="25127" spans="3:4" x14ac:dyDescent="0.3">
      <c r="C25127" s="1"/>
      <c r="D25127" s="2"/>
    </row>
    <row r="25128" spans="3:4" x14ac:dyDescent="0.3">
      <c r="C25128" s="1"/>
      <c r="D25128" s="2"/>
    </row>
    <row r="25129" spans="3:4" x14ac:dyDescent="0.3">
      <c r="C25129" s="1"/>
      <c r="D25129" s="2"/>
    </row>
    <row r="25130" spans="3:4" x14ac:dyDescent="0.3">
      <c r="C25130" s="1"/>
      <c r="D25130" s="2"/>
    </row>
    <row r="25131" spans="3:4" x14ac:dyDescent="0.3">
      <c r="C25131" s="1"/>
      <c r="D25131" s="2"/>
    </row>
    <row r="25132" spans="3:4" x14ac:dyDescent="0.3">
      <c r="C25132" s="1"/>
      <c r="D25132" s="2"/>
    </row>
    <row r="25133" spans="3:4" x14ac:dyDescent="0.3">
      <c r="C25133" s="1"/>
      <c r="D25133" s="2"/>
    </row>
    <row r="25134" spans="3:4" x14ac:dyDescent="0.3">
      <c r="C25134" s="1"/>
      <c r="D25134" s="2"/>
    </row>
    <row r="25135" spans="3:4" x14ac:dyDescent="0.3">
      <c r="C25135" s="1"/>
      <c r="D25135" s="2"/>
    </row>
    <row r="25136" spans="3:4" x14ac:dyDescent="0.3">
      <c r="C25136" s="1"/>
      <c r="D25136" s="2"/>
    </row>
    <row r="25137" spans="3:4" x14ac:dyDescent="0.3">
      <c r="C25137" s="1"/>
      <c r="D25137" s="2"/>
    </row>
    <row r="25138" spans="3:4" x14ac:dyDescent="0.3">
      <c r="C25138" s="1"/>
      <c r="D25138" s="2"/>
    </row>
    <row r="25139" spans="3:4" x14ac:dyDescent="0.3">
      <c r="C25139" s="1"/>
      <c r="D25139" s="2"/>
    </row>
    <row r="25140" spans="3:4" x14ac:dyDescent="0.3">
      <c r="C25140" s="1"/>
      <c r="D25140" s="2"/>
    </row>
    <row r="25141" spans="3:4" x14ac:dyDescent="0.3">
      <c r="C25141" s="1"/>
      <c r="D25141" s="2"/>
    </row>
    <row r="25142" spans="3:4" x14ac:dyDescent="0.3">
      <c r="C25142" s="1"/>
      <c r="D25142" s="2"/>
    </row>
    <row r="25143" spans="3:4" x14ac:dyDescent="0.3">
      <c r="C25143" s="1"/>
      <c r="D25143" s="2"/>
    </row>
    <row r="25144" spans="3:4" x14ac:dyDescent="0.3">
      <c r="C25144" s="1"/>
      <c r="D25144" s="2"/>
    </row>
    <row r="25145" spans="3:4" x14ac:dyDescent="0.3">
      <c r="C25145" s="1"/>
      <c r="D25145" s="2"/>
    </row>
    <row r="25146" spans="3:4" x14ac:dyDescent="0.3">
      <c r="C25146" s="1"/>
      <c r="D25146" s="2"/>
    </row>
    <row r="25147" spans="3:4" x14ac:dyDescent="0.3">
      <c r="C25147" s="1"/>
      <c r="D25147" s="2"/>
    </row>
    <row r="25148" spans="3:4" x14ac:dyDescent="0.3">
      <c r="C25148" s="1"/>
      <c r="D25148" s="2"/>
    </row>
    <row r="25149" spans="3:4" x14ac:dyDescent="0.3">
      <c r="C25149" s="1"/>
      <c r="D25149" s="2"/>
    </row>
    <row r="25150" spans="3:4" x14ac:dyDescent="0.3">
      <c r="C25150" s="1"/>
      <c r="D25150" s="2"/>
    </row>
    <row r="25151" spans="3:4" x14ac:dyDescent="0.3">
      <c r="C25151" s="1"/>
      <c r="D25151" s="2"/>
    </row>
    <row r="25152" spans="3:4" x14ac:dyDescent="0.3">
      <c r="C25152" s="1"/>
      <c r="D25152" s="2"/>
    </row>
    <row r="25153" spans="3:4" x14ac:dyDescent="0.3">
      <c r="C25153" s="1"/>
      <c r="D25153" s="2"/>
    </row>
    <row r="25154" spans="3:4" x14ac:dyDescent="0.3">
      <c r="C25154" s="1"/>
      <c r="D25154" s="2"/>
    </row>
    <row r="25155" spans="3:4" x14ac:dyDescent="0.3">
      <c r="C25155" s="1"/>
      <c r="D25155" s="2"/>
    </row>
    <row r="25156" spans="3:4" x14ac:dyDescent="0.3">
      <c r="C25156" s="1"/>
      <c r="D25156" s="2"/>
    </row>
    <row r="25157" spans="3:4" x14ac:dyDescent="0.3">
      <c r="C25157" s="1"/>
      <c r="D25157" s="2"/>
    </row>
    <row r="25158" spans="3:4" x14ac:dyDescent="0.3">
      <c r="C25158" s="1"/>
      <c r="D25158" s="2"/>
    </row>
    <row r="25159" spans="3:4" x14ac:dyDescent="0.3">
      <c r="C25159" s="1"/>
      <c r="D25159" s="2"/>
    </row>
    <row r="25160" spans="3:4" x14ac:dyDescent="0.3">
      <c r="C25160" s="1"/>
      <c r="D25160" s="2"/>
    </row>
    <row r="25161" spans="3:4" x14ac:dyDescent="0.3">
      <c r="C25161" s="1"/>
      <c r="D25161" s="2"/>
    </row>
    <row r="25162" spans="3:4" x14ac:dyDescent="0.3">
      <c r="C25162" s="1"/>
      <c r="D25162" s="2"/>
    </row>
    <row r="25163" spans="3:4" x14ac:dyDescent="0.3">
      <c r="C25163" s="1"/>
      <c r="D25163" s="2"/>
    </row>
    <row r="25164" spans="3:4" x14ac:dyDescent="0.3">
      <c r="C25164" s="1"/>
      <c r="D25164" s="2"/>
    </row>
    <row r="25165" spans="3:4" x14ac:dyDescent="0.3">
      <c r="C25165" s="1"/>
      <c r="D25165" s="2"/>
    </row>
    <row r="25166" spans="3:4" x14ac:dyDescent="0.3">
      <c r="C25166" s="1"/>
      <c r="D25166" s="2"/>
    </row>
    <row r="25167" spans="3:4" x14ac:dyDescent="0.3">
      <c r="C25167" s="1"/>
      <c r="D25167" s="2"/>
    </row>
    <row r="25168" spans="3:4" x14ac:dyDescent="0.3">
      <c r="C25168" s="1"/>
      <c r="D25168" s="2"/>
    </row>
    <row r="25169" spans="3:4" x14ac:dyDescent="0.3">
      <c r="C25169" s="1"/>
      <c r="D25169" s="2"/>
    </row>
    <row r="25170" spans="3:4" x14ac:dyDescent="0.3">
      <c r="C25170" s="1"/>
      <c r="D25170" s="2"/>
    </row>
    <row r="25171" spans="3:4" x14ac:dyDescent="0.3">
      <c r="C25171" s="1"/>
      <c r="D25171" s="2"/>
    </row>
    <row r="25172" spans="3:4" x14ac:dyDescent="0.3">
      <c r="C25172" s="1"/>
      <c r="D25172" s="2"/>
    </row>
    <row r="25173" spans="3:4" x14ac:dyDescent="0.3">
      <c r="C25173" s="1"/>
      <c r="D25173" s="2"/>
    </row>
    <row r="25174" spans="3:4" x14ac:dyDescent="0.3">
      <c r="C25174" s="1"/>
      <c r="D25174" s="2"/>
    </row>
    <row r="25175" spans="3:4" x14ac:dyDescent="0.3">
      <c r="C25175" s="1"/>
      <c r="D25175" s="2"/>
    </row>
    <row r="25176" spans="3:4" x14ac:dyDescent="0.3">
      <c r="C25176" s="1"/>
      <c r="D25176" s="2"/>
    </row>
    <row r="25177" spans="3:4" x14ac:dyDescent="0.3">
      <c r="C25177" s="1"/>
      <c r="D25177" s="2"/>
    </row>
    <row r="25178" spans="3:4" x14ac:dyDescent="0.3">
      <c r="C25178" s="1"/>
      <c r="D25178" s="2"/>
    </row>
    <row r="25179" spans="3:4" x14ac:dyDescent="0.3">
      <c r="C25179" s="1"/>
      <c r="D25179" s="2"/>
    </row>
    <row r="25180" spans="3:4" x14ac:dyDescent="0.3">
      <c r="C25180" s="1"/>
      <c r="D25180" s="2"/>
    </row>
    <row r="25181" spans="3:4" x14ac:dyDescent="0.3">
      <c r="C25181" s="1"/>
      <c r="D25181" s="2"/>
    </row>
    <row r="25182" spans="3:4" x14ac:dyDescent="0.3">
      <c r="C25182" s="1"/>
      <c r="D25182" s="2"/>
    </row>
    <row r="25183" spans="3:4" x14ac:dyDescent="0.3">
      <c r="C25183" s="1"/>
      <c r="D25183" s="2"/>
    </row>
    <row r="25184" spans="3:4" x14ac:dyDescent="0.3">
      <c r="C25184" s="1"/>
      <c r="D25184" s="2"/>
    </row>
    <row r="25185" spans="3:4" x14ac:dyDescent="0.3">
      <c r="C25185" s="1"/>
      <c r="D25185" s="2"/>
    </row>
    <row r="25186" spans="3:4" x14ac:dyDescent="0.3">
      <c r="C25186" s="1"/>
      <c r="D25186" s="2"/>
    </row>
    <row r="25187" spans="3:4" x14ac:dyDescent="0.3">
      <c r="C25187" s="1"/>
      <c r="D25187" s="2"/>
    </row>
    <row r="25188" spans="3:4" x14ac:dyDescent="0.3">
      <c r="C25188" s="1"/>
      <c r="D25188" s="2"/>
    </row>
    <row r="25189" spans="3:4" x14ac:dyDescent="0.3">
      <c r="C25189" s="1"/>
      <c r="D25189" s="2"/>
    </row>
    <row r="25190" spans="3:4" x14ac:dyDescent="0.3">
      <c r="C25190" s="1"/>
      <c r="D25190" s="2"/>
    </row>
    <row r="25191" spans="3:4" x14ac:dyDescent="0.3">
      <c r="C25191" s="1"/>
      <c r="D25191" s="2"/>
    </row>
    <row r="25192" spans="3:4" x14ac:dyDescent="0.3">
      <c r="C25192" s="1"/>
      <c r="D25192" s="2"/>
    </row>
    <row r="25193" spans="3:4" x14ac:dyDescent="0.3">
      <c r="C25193" s="1"/>
      <c r="D25193" s="2"/>
    </row>
    <row r="25194" spans="3:4" x14ac:dyDescent="0.3">
      <c r="C25194" s="1"/>
      <c r="D25194" s="2"/>
    </row>
    <row r="25195" spans="3:4" x14ac:dyDescent="0.3">
      <c r="C25195" s="1"/>
      <c r="D25195" s="2"/>
    </row>
    <row r="25196" spans="3:4" x14ac:dyDescent="0.3">
      <c r="C25196" s="1"/>
      <c r="D25196" s="2"/>
    </row>
    <row r="25197" spans="3:4" x14ac:dyDescent="0.3">
      <c r="C25197" s="1"/>
      <c r="D25197" s="2"/>
    </row>
    <row r="25198" spans="3:4" x14ac:dyDescent="0.3">
      <c r="C25198" s="1"/>
      <c r="D25198" s="2"/>
    </row>
    <row r="25199" spans="3:4" x14ac:dyDescent="0.3">
      <c r="C25199" s="1"/>
      <c r="D25199" s="2"/>
    </row>
    <row r="25200" spans="3:4" x14ac:dyDescent="0.3">
      <c r="C25200" s="1"/>
      <c r="D25200" s="2"/>
    </row>
    <row r="25201" spans="3:4" x14ac:dyDescent="0.3">
      <c r="C25201" s="1"/>
      <c r="D25201" s="2"/>
    </row>
    <row r="25202" spans="3:4" x14ac:dyDescent="0.3">
      <c r="C25202" s="1"/>
      <c r="D25202" s="2"/>
    </row>
    <row r="25203" spans="3:4" x14ac:dyDescent="0.3">
      <c r="C25203" s="1"/>
      <c r="D25203" s="2"/>
    </row>
    <row r="25204" spans="3:4" x14ac:dyDescent="0.3">
      <c r="C25204" s="1"/>
      <c r="D25204" s="2"/>
    </row>
    <row r="25205" spans="3:4" x14ac:dyDescent="0.3">
      <c r="C25205" s="1"/>
      <c r="D25205" s="2"/>
    </row>
    <row r="25206" spans="3:4" x14ac:dyDescent="0.3">
      <c r="C25206" s="1"/>
      <c r="D25206" s="2"/>
    </row>
    <row r="25207" spans="3:4" x14ac:dyDescent="0.3">
      <c r="C25207" s="1"/>
      <c r="D25207" s="2"/>
    </row>
    <row r="25208" spans="3:4" x14ac:dyDescent="0.3">
      <c r="C25208" s="1"/>
      <c r="D25208" s="2"/>
    </row>
    <row r="25209" spans="3:4" x14ac:dyDescent="0.3">
      <c r="C25209" s="1"/>
      <c r="D25209" s="2"/>
    </row>
    <row r="25210" spans="3:4" x14ac:dyDescent="0.3">
      <c r="C25210" s="1"/>
      <c r="D25210" s="2"/>
    </row>
    <row r="25211" spans="3:4" x14ac:dyDescent="0.3">
      <c r="C25211" s="1"/>
      <c r="D25211" s="2"/>
    </row>
    <row r="25212" spans="3:4" x14ac:dyDescent="0.3">
      <c r="C25212" s="1"/>
      <c r="D25212" s="2"/>
    </row>
    <row r="25213" spans="3:4" x14ac:dyDescent="0.3">
      <c r="C25213" s="1"/>
      <c r="D25213" s="2"/>
    </row>
    <row r="25214" spans="3:4" x14ac:dyDescent="0.3">
      <c r="C25214" s="1"/>
      <c r="D25214" s="2"/>
    </row>
    <row r="25215" spans="3:4" x14ac:dyDescent="0.3">
      <c r="C25215" s="1"/>
      <c r="D25215" s="2"/>
    </row>
    <row r="25216" spans="3:4" x14ac:dyDescent="0.3">
      <c r="C25216" s="1"/>
      <c r="D25216" s="2"/>
    </row>
    <row r="25217" spans="3:4" x14ac:dyDescent="0.3">
      <c r="C25217" s="1"/>
      <c r="D25217" s="2"/>
    </row>
    <row r="25218" spans="3:4" x14ac:dyDescent="0.3">
      <c r="C25218" s="1"/>
      <c r="D25218" s="2"/>
    </row>
    <row r="25219" spans="3:4" x14ac:dyDescent="0.3">
      <c r="C25219" s="1"/>
      <c r="D25219" s="2"/>
    </row>
    <row r="25220" spans="3:4" x14ac:dyDescent="0.3">
      <c r="C25220" s="1"/>
      <c r="D25220" s="2"/>
    </row>
    <row r="25221" spans="3:4" x14ac:dyDescent="0.3">
      <c r="C25221" s="1"/>
      <c r="D25221" s="2"/>
    </row>
    <row r="25222" spans="3:4" x14ac:dyDescent="0.3">
      <c r="C25222" s="1"/>
      <c r="D25222" s="2"/>
    </row>
    <row r="25223" spans="3:4" x14ac:dyDescent="0.3">
      <c r="C25223" s="1"/>
      <c r="D25223" s="2"/>
    </row>
    <row r="25224" spans="3:4" x14ac:dyDescent="0.3">
      <c r="C25224" s="1"/>
      <c r="D25224" s="2"/>
    </row>
    <row r="25225" spans="3:4" x14ac:dyDescent="0.3">
      <c r="C25225" s="1"/>
      <c r="D25225" s="2"/>
    </row>
    <row r="25226" spans="3:4" x14ac:dyDescent="0.3">
      <c r="C25226" s="1"/>
      <c r="D25226" s="2"/>
    </row>
    <row r="25227" spans="3:4" x14ac:dyDescent="0.3">
      <c r="C25227" s="1"/>
      <c r="D25227" s="2"/>
    </row>
    <row r="25228" spans="3:4" x14ac:dyDescent="0.3">
      <c r="C25228" s="1"/>
      <c r="D25228" s="2"/>
    </row>
    <row r="25229" spans="3:4" x14ac:dyDescent="0.3">
      <c r="C25229" s="1"/>
      <c r="D25229" s="2"/>
    </row>
    <row r="25230" spans="3:4" x14ac:dyDescent="0.3">
      <c r="C25230" s="1"/>
      <c r="D25230" s="2"/>
    </row>
    <row r="25231" spans="3:4" x14ac:dyDescent="0.3">
      <c r="C25231" s="1"/>
      <c r="D25231" s="2"/>
    </row>
    <row r="25232" spans="3:4" x14ac:dyDescent="0.3">
      <c r="C25232" s="1"/>
      <c r="D25232" s="2"/>
    </row>
    <row r="25233" spans="3:4" x14ac:dyDescent="0.3">
      <c r="C25233" s="1"/>
      <c r="D25233" s="2"/>
    </row>
    <row r="25234" spans="3:4" x14ac:dyDescent="0.3">
      <c r="C25234" s="1"/>
      <c r="D25234" s="2"/>
    </row>
    <row r="25235" spans="3:4" x14ac:dyDescent="0.3">
      <c r="C25235" s="1"/>
      <c r="D25235" s="2"/>
    </row>
    <row r="25236" spans="3:4" x14ac:dyDescent="0.3">
      <c r="C25236" s="1"/>
      <c r="D25236" s="2"/>
    </row>
    <row r="25237" spans="3:4" x14ac:dyDescent="0.3">
      <c r="C25237" s="1"/>
      <c r="D25237" s="2"/>
    </row>
    <row r="25238" spans="3:4" x14ac:dyDescent="0.3">
      <c r="C25238" s="1"/>
      <c r="D25238" s="2"/>
    </row>
    <row r="25239" spans="3:4" x14ac:dyDescent="0.3">
      <c r="C25239" s="1"/>
      <c r="D25239" s="2"/>
    </row>
    <row r="25240" spans="3:4" x14ac:dyDescent="0.3">
      <c r="C25240" s="1"/>
      <c r="D25240" s="2"/>
    </row>
    <row r="25241" spans="3:4" x14ac:dyDescent="0.3">
      <c r="C25241" s="1"/>
      <c r="D25241" s="2"/>
    </row>
    <row r="25242" spans="3:4" x14ac:dyDescent="0.3">
      <c r="C25242" s="1"/>
      <c r="D25242" s="2"/>
    </row>
    <row r="25243" spans="3:4" x14ac:dyDescent="0.3">
      <c r="C25243" s="1"/>
      <c r="D25243" s="2"/>
    </row>
    <row r="25244" spans="3:4" x14ac:dyDescent="0.3">
      <c r="C25244" s="1"/>
      <c r="D25244" s="2"/>
    </row>
    <row r="25245" spans="3:4" x14ac:dyDescent="0.3">
      <c r="C25245" s="1"/>
      <c r="D25245" s="2"/>
    </row>
    <row r="25246" spans="3:4" x14ac:dyDescent="0.3">
      <c r="C25246" s="1"/>
      <c r="D25246" s="2"/>
    </row>
    <row r="25247" spans="3:4" x14ac:dyDescent="0.3">
      <c r="C25247" s="1"/>
      <c r="D25247" s="2"/>
    </row>
    <row r="25248" spans="3:4" x14ac:dyDescent="0.3">
      <c r="C25248" s="1"/>
      <c r="D25248" s="2"/>
    </row>
    <row r="25249" spans="3:4" x14ac:dyDescent="0.3">
      <c r="C25249" s="1"/>
      <c r="D25249" s="2"/>
    </row>
    <row r="25250" spans="3:4" x14ac:dyDescent="0.3">
      <c r="C25250" s="1"/>
      <c r="D25250" s="2"/>
    </row>
    <row r="25251" spans="3:4" x14ac:dyDescent="0.3">
      <c r="C25251" s="1"/>
      <c r="D25251" s="2"/>
    </row>
    <row r="25252" spans="3:4" x14ac:dyDescent="0.3">
      <c r="C25252" s="1"/>
      <c r="D25252" s="2"/>
    </row>
    <row r="25253" spans="3:4" x14ac:dyDescent="0.3">
      <c r="C25253" s="1"/>
      <c r="D25253" s="2"/>
    </row>
    <row r="25254" spans="3:4" x14ac:dyDescent="0.3">
      <c r="C25254" s="1"/>
      <c r="D25254" s="2"/>
    </row>
    <row r="25255" spans="3:4" x14ac:dyDescent="0.3">
      <c r="C25255" s="1"/>
      <c r="D25255" s="2"/>
    </row>
    <row r="25256" spans="3:4" x14ac:dyDescent="0.3">
      <c r="C25256" s="1"/>
      <c r="D25256" s="2"/>
    </row>
    <row r="25257" spans="3:4" x14ac:dyDescent="0.3">
      <c r="C25257" s="1"/>
      <c r="D25257" s="2"/>
    </row>
    <row r="25258" spans="3:4" x14ac:dyDescent="0.3">
      <c r="C25258" s="1"/>
      <c r="D25258" s="2"/>
    </row>
    <row r="25259" spans="3:4" x14ac:dyDescent="0.3">
      <c r="C25259" s="1"/>
      <c r="D25259" s="2"/>
    </row>
    <row r="25260" spans="3:4" x14ac:dyDescent="0.3">
      <c r="C25260" s="1"/>
      <c r="D25260" s="2"/>
    </row>
    <row r="25261" spans="3:4" x14ac:dyDescent="0.3">
      <c r="C25261" s="1"/>
      <c r="D25261" s="2"/>
    </row>
    <row r="25262" spans="3:4" x14ac:dyDescent="0.3">
      <c r="C25262" s="1"/>
      <c r="D25262" s="2"/>
    </row>
    <row r="25263" spans="3:4" x14ac:dyDescent="0.3">
      <c r="C25263" s="1"/>
      <c r="D25263" s="2"/>
    </row>
    <row r="25264" spans="3:4" x14ac:dyDescent="0.3">
      <c r="C25264" s="1"/>
      <c r="D25264" s="2"/>
    </row>
    <row r="25265" spans="3:4" x14ac:dyDescent="0.3">
      <c r="C25265" s="1"/>
      <c r="D25265" s="2"/>
    </row>
    <row r="25266" spans="3:4" x14ac:dyDescent="0.3">
      <c r="C25266" s="1"/>
      <c r="D25266" s="2"/>
    </row>
    <row r="25267" spans="3:4" x14ac:dyDescent="0.3">
      <c r="C25267" s="1"/>
      <c r="D25267" s="2"/>
    </row>
    <row r="25268" spans="3:4" x14ac:dyDescent="0.3">
      <c r="C25268" s="1"/>
      <c r="D25268" s="2"/>
    </row>
    <row r="25269" spans="3:4" x14ac:dyDescent="0.3">
      <c r="C25269" s="1"/>
      <c r="D25269" s="2"/>
    </row>
    <row r="25270" spans="3:4" x14ac:dyDescent="0.3">
      <c r="C25270" s="1"/>
      <c r="D25270" s="2"/>
    </row>
    <row r="25271" spans="3:4" x14ac:dyDescent="0.3">
      <c r="C25271" s="1"/>
      <c r="D25271" s="2"/>
    </row>
    <row r="25272" spans="3:4" x14ac:dyDescent="0.3">
      <c r="C25272" s="1"/>
      <c r="D25272" s="2"/>
    </row>
    <row r="25273" spans="3:4" x14ac:dyDescent="0.3">
      <c r="C25273" s="1"/>
      <c r="D25273" s="2"/>
    </row>
    <row r="25274" spans="3:4" x14ac:dyDescent="0.3">
      <c r="C25274" s="1"/>
      <c r="D25274" s="2"/>
    </row>
    <row r="25275" spans="3:4" x14ac:dyDescent="0.3">
      <c r="C25275" s="1"/>
      <c r="D25275" s="2"/>
    </row>
    <row r="25276" spans="3:4" x14ac:dyDescent="0.3">
      <c r="C25276" s="1"/>
      <c r="D25276" s="2"/>
    </row>
    <row r="25277" spans="3:4" x14ac:dyDescent="0.3">
      <c r="C25277" s="1"/>
      <c r="D25277" s="2"/>
    </row>
    <row r="25278" spans="3:4" x14ac:dyDescent="0.3">
      <c r="C25278" s="1"/>
      <c r="D25278" s="2"/>
    </row>
    <row r="25279" spans="3:4" x14ac:dyDescent="0.3">
      <c r="C25279" s="1"/>
      <c r="D25279" s="2"/>
    </row>
    <row r="25280" spans="3:4" x14ac:dyDescent="0.3">
      <c r="C25280" s="1"/>
      <c r="D25280" s="2"/>
    </row>
    <row r="25281" spans="3:4" x14ac:dyDescent="0.3">
      <c r="C25281" s="1"/>
      <c r="D25281" s="2"/>
    </row>
    <row r="25282" spans="3:4" x14ac:dyDescent="0.3">
      <c r="C25282" s="1"/>
      <c r="D25282" s="2"/>
    </row>
    <row r="25283" spans="3:4" x14ac:dyDescent="0.3">
      <c r="C25283" s="1"/>
      <c r="D25283" s="2"/>
    </row>
    <row r="25284" spans="3:4" x14ac:dyDescent="0.3">
      <c r="C25284" s="1"/>
      <c r="D25284" s="2"/>
    </row>
    <row r="25285" spans="3:4" x14ac:dyDescent="0.3">
      <c r="C25285" s="1"/>
      <c r="D25285" s="2"/>
    </row>
    <row r="25286" spans="3:4" x14ac:dyDescent="0.3">
      <c r="C25286" s="1"/>
      <c r="D25286" s="2"/>
    </row>
    <row r="25287" spans="3:4" x14ac:dyDescent="0.3">
      <c r="C25287" s="1"/>
      <c r="D25287" s="2"/>
    </row>
    <row r="25288" spans="3:4" x14ac:dyDescent="0.3">
      <c r="C25288" s="1"/>
      <c r="D25288" s="2"/>
    </row>
    <row r="25289" spans="3:4" x14ac:dyDescent="0.3">
      <c r="C25289" s="1"/>
      <c r="D25289" s="2"/>
    </row>
    <row r="25290" spans="3:4" x14ac:dyDescent="0.3">
      <c r="C25290" s="1"/>
      <c r="D25290" s="2"/>
    </row>
    <row r="25291" spans="3:4" x14ac:dyDescent="0.3">
      <c r="C25291" s="1"/>
      <c r="D25291" s="2"/>
    </row>
    <row r="25292" spans="3:4" x14ac:dyDescent="0.3">
      <c r="C25292" s="1"/>
      <c r="D25292" s="2"/>
    </row>
    <row r="25293" spans="3:4" x14ac:dyDescent="0.3">
      <c r="C25293" s="1"/>
      <c r="D25293" s="2"/>
    </row>
    <row r="25294" spans="3:4" x14ac:dyDescent="0.3">
      <c r="C25294" s="1"/>
      <c r="D25294" s="2"/>
    </row>
    <row r="25295" spans="3:4" x14ac:dyDescent="0.3">
      <c r="C25295" s="1"/>
      <c r="D25295" s="2"/>
    </row>
    <row r="25296" spans="3:4" x14ac:dyDescent="0.3">
      <c r="C25296" s="1"/>
      <c r="D25296" s="2"/>
    </row>
    <row r="25297" spans="3:4" x14ac:dyDescent="0.3">
      <c r="C25297" s="1"/>
      <c r="D25297" s="2"/>
    </row>
    <row r="25298" spans="3:4" x14ac:dyDescent="0.3">
      <c r="C25298" s="1"/>
      <c r="D25298" s="2"/>
    </row>
    <row r="25299" spans="3:4" x14ac:dyDescent="0.3">
      <c r="C25299" s="1"/>
      <c r="D25299" s="2"/>
    </row>
    <row r="25300" spans="3:4" x14ac:dyDescent="0.3">
      <c r="C25300" s="1"/>
      <c r="D25300" s="2"/>
    </row>
    <row r="25301" spans="3:4" x14ac:dyDescent="0.3">
      <c r="C25301" s="1"/>
      <c r="D25301" s="2"/>
    </row>
    <row r="25302" spans="3:4" x14ac:dyDescent="0.3">
      <c r="C25302" s="1"/>
      <c r="D25302" s="2"/>
    </row>
    <row r="25303" spans="3:4" x14ac:dyDescent="0.3">
      <c r="C25303" s="1"/>
      <c r="D25303" s="2"/>
    </row>
    <row r="25304" spans="3:4" x14ac:dyDescent="0.3">
      <c r="C25304" s="1"/>
      <c r="D25304" s="2"/>
    </row>
    <row r="25305" spans="3:4" x14ac:dyDescent="0.3">
      <c r="C25305" s="1"/>
      <c r="D25305" s="2"/>
    </row>
    <row r="25306" spans="3:4" x14ac:dyDescent="0.3">
      <c r="C25306" s="1"/>
      <c r="D25306" s="2"/>
    </row>
    <row r="25307" spans="3:4" x14ac:dyDescent="0.3">
      <c r="C25307" s="1"/>
      <c r="D25307" s="2"/>
    </row>
    <row r="25308" spans="3:4" x14ac:dyDescent="0.3">
      <c r="C25308" s="1"/>
      <c r="D25308" s="2"/>
    </row>
    <row r="25309" spans="3:4" x14ac:dyDescent="0.3">
      <c r="C25309" s="1"/>
      <c r="D25309" s="2"/>
    </row>
    <row r="25310" spans="3:4" x14ac:dyDescent="0.3">
      <c r="C25310" s="1"/>
      <c r="D25310" s="2"/>
    </row>
    <row r="25311" spans="3:4" x14ac:dyDescent="0.3">
      <c r="C25311" s="1"/>
      <c r="D25311" s="2"/>
    </row>
    <row r="25312" spans="3:4" x14ac:dyDescent="0.3">
      <c r="C25312" s="1"/>
      <c r="D25312" s="2"/>
    </row>
    <row r="25313" spans="3:4" x14ac:dyDescent="0.3">
      <c r="C25313" s="1"/>
      <c r="D25313" s="2"/>
    </row>
    <row r="25314" spans="3:4" x14ac:dyDescent="0.3">
      <c r="C25314" s="1"/>
      <c r="D25314" s="2"/>
    </row>
    <row r="25315" spans="3:4" x14ac:dyDescent="0.3">
      <c r="C25315" s="1"/>
      <c r="D25315" s="2"/>
    </row>
    <row r="25316" spans="3:4" x14ac:dyDescent="0.3">
      <c r="C25316" s="1"/>
      <c r="D25316" s="2"/>
    </row>
    <row r="25317" spans="3:4" x14ac:dyDescent="0.3">
      <c r="C25317" s="1"/>
      <c r="D25317" s="2"/>
    </row>
    <row r="25318" spans="3:4" x14ac:dyDescent="0.3">
      <c r="C25318" s="1"/>
      <c r="D25318" s="2"/>
    </row>
    <row r="25319" spans="3:4" x14ac:dyDescent="0.3">
      <c r="C25319" s="1"/>
      <c r="D25319" s="2"/>
    </row>
    <row r="25320" spans="3:4" x14ac:dyDescent="0.3">
      <c r="C25320" s="1"/>
      <c r="D25320" s="2"/>
    </row>
    <row r="25321" spans="3:4" x14ac:dyDescent="0.3">
      <c r="C25321" s="1"/>
      <c r="D25321" s="2"/>
    </row>
    <row r="25322" spans="3:4" x14ac:dyDescent="0.3">
      <c r="C25322" s="1"/>
      <c r="D25322" s="2"/>
    </row>
    <row r="25323" spans="3:4" x14ac:dyDescent="0.3">
      <c r="C25323" s="1"/>
      <c r="D25323" s="2"/>
    </row>
    <row r="25324" spans="3:4" x14ac:dyDescent="0.3">
      <c r="C25324" s="1"/>
      <c r="D25324" s="2"/>
    </row>
    <row r="25325" spans="3:4" x14ac:dyDescent="0.3">
      <c r="C25325" s="1"/>
      <c r="D25325" s="2"/>
    </row>
    <row r="25326" spans="3:4" x14ac:dyDescent="0.3">
      <c r="C25326" s="1"/>
      <c r="D25326" s="2"/>
    </row>
    <row r="25327" spans="3:4" x14ac:dyDescent="0.3">
      <c r="C25327" s="1"/>
      <c r="D25327" s="2"/>
    </row>
    <row r="25328" spans="3:4" x14ac:dyDescent="0.3">
      <c r="C25328" s="1"/>
      <c r="D25328" s="2"/>
    </row>
    <row r="25329" spans="3:4" x14ac:dyDescent="0.3">
      <c r="C25329" s="1"/>
      <c r="D25329" s="2"/>
    </row>
    <row r="25330" spans="3:4" x14ac:dyDescent="0.3">
      <c r="C25330" s="1"/>
      <c r="D25330" s="2"/>
    </row>
    <row r="25331" spans="3:4" x14ac:dyDescent="0.3">
      <c r="C25331" s="1"/>
      <c r="D25331" s="2"/>
    </row>
    <row r="25332" spans="3:4" x14ac:dyDescent="0.3">
      <c r="C25332" s="1"/>
      <c r="D25332" s="2"/>
    </row>
    <row r="25333" spans="3:4" x14ac:dyDescent="0.3">
      <c r="C25333" s="1"/>
      <c r="D25333" s="2"/>
    </row>
    <row r="25334" spans="3:4" x14ac:dyDescent="0.3">
      <c r="C25334" s="1"/>
      <c r="D25334" s="2"/>
    </row>
    <row r="25335" spans="3:4" x14ac:dyDescent="0.3">
      <c r="C25335" s="1"/>
      <c r="D25335" s="2"/>
    </row>
    <row r="25336" spans="3:4" x14ac:dyDescent="0.3">
      <c r="C25336" s="1"/>
      <c r="D25336" s="2"/>
    </row>
    <row r="25337" spans="3:4" x14ac:dyDescent="0.3">
      <c r="C25337" s="1"/>
      <c r="D25337" s="2"/>
    </row>
    <row r="25338" spans="3:4" x14ac:dyDescent="0.3">
      <c r="C25338" s="1"/>
      <c r="D25338" s="2"/>
    </row>
    <row r="25339" spans="3:4" x14ac:dyDescent="0.3">
      <c r="C25339" s="1"/>
      <c r="D25339" s="2"/>
    </row>
    <row r="25340" spans="3:4" x14ac:dyDescent="0.3">
      <c r="C25340" s="1"/>
      <c r="D25340" s="2"/>
    </row>
    <row r="25341" spans="3:4" x14ac:dyDescent="0.3">
      <c r="C25341" s="1"/>
      <c r="D25341" s="2"/>
    </row>
    <row r="25342" spans="3:4" x14ac:dyDescent="0.3">
      <c r="C25342" s="1"/>
      <c r="D25342" s="2"/>
    </row>
    <row r="25343" spans="3:4" x14ac:dyDescent="0.3">
      <c r="C25343" s="1"/>
      <c r="D25343" s="2"/>
    </row>
    <row r="25344" spans="3:4" x14ac:dyDescent="0.3">
      <c r="C25344" s="1"/>
      <c r="D25344" s="2"/>
    </row>
    <row r="25345" spans="3:4" x14ac:dyDescent="0.3">
      <c r="C25345" s="1"/>
      <c r="D25345" s="2"/>
    </row>
    <row r="25346" spans="3:4" x14ac:dyDescent="0.3">
      <c r="C25346" s="1"/>
      <c r="D25346" s="2"/>
    </row>
    <row r="25347" spans="3:4" x14ac:dyDescent="0.3">
      <c r="C25347" s="1"/>
      <c r="D25347" s="2"/>
    </row>
    <row r="25348" spans="3:4" x14ac:dyDescent="0.3">
      <c r="C25348" s="1"/>
      <c r="D25348" s="2"/>
    </row>
    <row r="25349" spans="3:4" x14ac:dyDescent="0.3">
      <c r="C25349" s="1"/>
      <c r="D25349" s="2"/>
    </row>
    <row r="25350" spans="3:4" x14ac:dyDescent="0.3">
      <c r="C25350" s="1"/>
      <c r="D25350" s="2"/>
    </row>
    <row r="25351" spans="3:4" x14ac:dyDescent="0.3">
      <c r="C25351" s="1"/>
      <c r="D25351" s="2"/>
    </row>
    <row r="25352" spans="3:4" x14ac:dyDescent="0.3">
      <c r="C25352" s="1"/>
      <c r="D25352" s="2"/>
    </row>
    <row r="25353" spans="3:4" x14ac:dyDescent="0.3">
      <c r="C25353" s="1"/>
      <c r="D25353" s="2"/>
    </row>
    <row r="25354" spans="3:4" x14ac:dyDescent="0.3">
      <c r="C25354" s="1"/>
      <c r="D25354" s="2"/>
    </row>
    <row r="25355" spans="3:4" x14ac:dyDescent="0.3">
      <c r="C25355" s="1"/>
      <c r="D25355" s="2"/>
    </row>
    <row r="25356" spans="3:4" x14ac:dyDescent="0.3">
      <c r="C25356" s="1"/>
      <c r="D25356" s="2"/>
    </row>
    <row r="25357" spans="3:4" x14ac:dyDescent="0.3">
      <c r="C25357" s="1"/>
      <c r="D25357" s="2"/>
    </row>
    <row r="25358" spans="3:4" x14ac:dyDescent="0.3">
      <c r="C25358" s="1"/>
      <c r="D25358" s="2"/>
    </row>
    <row r="25359" spans="3:4" x14ac:dyDescent="0.3">
      <c r="C25359" s="1"/>
      <c r="D25359" s="2"/>
    </row>
    <row r="25360" spans="3:4" x14ac:dyDescent="0.3">
      <c r="C25360" s="1"/>
      <c r="D25360" s="2"/>
    </row>
    <row r="25361" spans="3:4" x14ac:dyDescent="0.3">
      <c r="C25361" s="1"/>
      <c r="D25361" s="2"/>
    </row>
    <row r="25362" spans="3:4" x14ac:dyDescent="0.3">
      <c r="C25362" s="1"/>
      <c r="D25362" s="2"/>
    </row>
    <row r="25363" spans="3:4" x14ac:dyDescent="0.3">
      <c r="C25363" s="1"/>
      <c r="D25363" s="2"/>
    </row>
    <row r="25364" spans="3:4" x14ac:dyDescent="0.3">
      <c r="C25364" s="1"/>
      <c r="D25364" s="2"/>
    </row>
    <row r="25365" spans="3:4" x14ac:dyDescent="0.3">
      <c r="C25365" s="1"/>
      <c r="D25365" s="2"/>
    </row>
    <row r="25366" spans="3:4" x14ac:dyDescent="0.3">
      <c r="C25366" s="1"/>
      <c r="D25366" s="2"/>
    </row>
    <row r="25367" spans="3:4" x14ac:dyDescent="0.3">
      <c r="C25367" s="1"/>
      <c r="D25367" s="2"/>
    </row>
    <row r="25368" spans="3:4" x14ac:dyDescent="0.3">
      <c r="C25368" s="1"/>
      <c r="D25368" s="2"/>
    </row>
    <row r="25369" spans="3:4" x14ac:dyDescent="0.3">
      <c r="C25369" s="1"/>
      <c r="D25369" s="2"/>
    </row>
    <row r="25370" spans="3:4" x14ac:dyDescent="0.3">
      <c r="C25370" s="1"/>
      <c r="D25370" s="2"/>
    </row>
    <row r="25371" spans="3:4" x14ac:dyDescent="0.3">
      <c r="C25371" s="1"/>
      <c r="D25371" s="2"/>
    </row>
    <row r="25372" spans="3:4" x14ac:dyDescent="0.3">
      <c r="C25372" s="1"/>
      <c r="D25372" s="2"/>
    </row>
    <row r="25373" spans="3:4" x14ac:dyDescent="0.3">
      <c r="C25373" s="1"/>
      <c r="D25373" s="2"/>
    </row>
    <row r="25374" spans="3:4" x14ac:dyDescent="0.3">
      <c r="C25374" s="1"/>
      <c r="D25374" s="2"/>
    </row>
    <row r="25375" spans="3:4" x14ac:dyDescent="0.3">
      <c r="C25375" s="1"/>
      <c r="D25375" s="2"/>
    </row>
    <row r="25376" spans="3:4" x14ac:dyDescent="0.3">
      <c r="C25376" s="1"/>
      <c r="D25376" s="2"/>
    </row>
    <row r="25377" spans="3:4" x14ac:dyDescent="0.3">
      <c r="C25377" s="1"/>
      <c r="D25377" s="2"/>
    </row>
    <row r="25378" spans="3:4" x14ac:dyDescent="0.3">
      <c r="C25378" s="1"/>
      <c r="D25378" s="2"/>
    </row>
    <row r="25379" spans="3:4" x14ac:dyDescent="0.3">
      <c r="C25379" s="1"/>
      <c r="D25379" s="2"/>
    </row>
    <row r="25380" spans="3:4" x14ac:dyDescent="0.3">
      <c r="C25380" s="1"/>
      <c r="D25380" s="2"/>
    </row>
    <row r="25381" spans="3:4" x14ac:dyDescent="0.3">
      <c r="C25381" s="1"/>
      <c r="D25381" s="2"/>
    </row>
    <row r="25382" spans="3:4" x14ac:dyDescent="0.3">
      <c r="C25382" s="1"/>
      <c r="D25382" s="2"/>
    </row>
    <row r="25383" spans="3:4" x14ac:dyDescent="0.3">
      <c r="C25383" s="1"/>
      <c r="D25383" s="2"/>
    </row>
    <row r="25384" spans="3:4" x14ac:dyDescent="0.3">
      <c r="C25384" s="1"/>
      <c r="D25384" s="2"/>
    </row>
    <row r="25385" spans="3:4" x14ac:dyDescent="0.3">
      <c r="C25385" s="1"/>
      <c r="D25385" s="2"/>
    </row>
    <row r="25386" spans="3:4" x14ac:dyDescent="0.3">
      <c r="C25386" s="1"/>
      <c r="D25386" s="2"/>
    </row>
    <row r="25387" spans="3:4" x14ac:dyDescent="0.3">
      <c r="C25387" s="1"/>
      <c r="D25387" s="2"/>
    </row>
    <row r="25388" spans="3:4" x14ac:dyDescent="0.3">
      <c r="C25388" s="1"/>
      <c r="D25388" s="2"/>
    </row>
    <row r="25389" spans="3:4" x14ac:dyDescent="0.3">
      <c r="C25389" s="1"/>
      <c r="D25389" s="2"/>
    </row>
    <row r="25390" spans="3:4" x14ac:dyDescent="0.3">
      <c r="C25390" s="1"/>
      <c r="D25390" s="2"/>
    </row>
    <row r="25391" spans="3:4" x14ac:dyDescent="0.3">
      <c r="C25391" s="1"/>
      <c r="D25391" s="2"/>
    </row>
    <row r="25392" spans="3:4" x14ac:dyDescent="0.3">
      <c r="C25392" s="1"/>
      <c r="D25392" s="2"/>
    </row>
    <row r="25393" spans="3:4" x14ac:dyDescent="0.3">
      <c r="C25393" s="1"/>
      <c r="D25393" s="2"/>
    </row>
    <row r="25394" spans="3:4" x14ac:dyDescent="0.3">
      <c r="C25394" s="1"/>
      <c r="D25394" s="2"/>
    </row>
    <row r="25395" spans="3:4" x14ac:dyDescent="0.3">
      <c r="C25395" s="1"/>
      <c r="D25395" s="2"/>
    </row>
    <row r="25396" spans="3:4" x14ac:dyDescent="0.3">
      <c r="C25396" s="1"/>
      <c r="D25396" s="2"/>
    </row>
    <row r="25397" spans="3:4" x14ac:dyDescent="0.3">
      <c r="C25397" s="1"/>
      <c r="D25397" s="2"/>
    </row>
    <row r="25398" spans="3:4" x14ac:dyDescent="0.3">
      <c r="C25398" s="1"/>
      <c r="D25398" s="2"/>
    </row>
    <row r="25399" spans="3:4" x14ac:dyDescent="0.3">
      <c r="C25399" s="1"/>
      <c r="D25399" s="2"/>
    </row>
    <row r="25400" spans="3:4" x14ac:dyDescent="0.3">
      <c r="C25400" s="1"/>
      <c r="D25400" s="2"/>
    </row>
    <row r="25401" spans="3:4" x14ac:dyDescent="0.3">
      <c r="C25401" s="1"/>
      <c r="D25401" s="2"/>
    </row>
    <row r="25402" spans="3:4" x14ac:dyDescent="0.3">
      <c r="C25402" s="1"/>
      <c r="D25402" s="2"/>
    </row>
    <row r="25403" spans="3:4" x14ac:dyDescent="0.3">
      <c r="C25403" s="1"/>
      <c r="D25403" s="2"/>
    </row>
    <row r="25404" spans="3:4" x14ac:dyDescent="0.3">
      <c r="C25404" s="1"/>
      <c r="D25404" s="2"/>
    </row>
    <row r="25405" spans="3:4" x14ac:dyDescent="0.3">
      <c r="C25405" s="1"/>
      <c r="D25405" s="2"/>
    </row>
    <row r="25406" spans="3:4" x14ac:dyDescent="0.3">
      <c r="C25406" s="1"/>
      <c r="D25406" s="2"/>
    </row>
    <row r="25407" spans="3:4" x14ac:dyDescent="0.3">
      <c r="C25407" s="1"/>
      <c r="D25407" s="2"/>
    </row>
    <row r="25408" spans="3:4" x14ac:dyDescent="0.3">
      <c r="C25408" s="1"/>
      <c r="D25408" s="2"/>
    </row>
    <row r="25409" spans="3:4" x14ac:dyDescent="0.3">
      <c r="C25409" s="1"/>
      <c r="D25409" s="2"/>
    </row>
    <row r="25410" spans="3:4" x14ac:dyDescent="0.3">
      <c r="C25410" s="1"/>
      <c r="D25410" s="2"/>
    </row>
    <row r="25411" spans="3:4" x14ac:dyDescent="0.3">
      <c r="C25411" s="1"/>
      <c r="D25411" s="2"/>
    </row>
    <row r="25412" spans="3:4" x14ac:dyDescent="0.3">
      <c r="C25412" s="1"/>
      <c r="D25412" s="2"/>
    </row>
    <row r="25413" spans="3:4" x14ac:dyDescent="0.3">
      <c r="C25413" s="1"/>
      <c r="D25413" s="2"/>
    </row>
    <row r="25414" spans="3:4" x14ac:dyDescent="0.3">
      <c r="C25414" s="1"/>
      <c r="D25414" s="2"/>
    </row>
    <row r="25415" spans="3:4" x14ac:dyDescent="0.3">
      <c r="C25415" s="1"/>
      <c r="D25415" s="2"/>
    </row>
    <row r="25416" spans="3:4" x14ac:dyDescent="0.3">
      <c r="C25416" s="1"/>
      <c r="D25416" s="2"/>
    </row>
    <row r="25417" spans="3:4" x14ac:dyDescent="0.3">
      <c r="C25417" s="1"/>
      <c r="D25417" s="2"/>
    </row>
    <row r="25418" spans="3:4" x14ac:dyDescent="0.3">
      <c r="C25418" s="1"/>
      <c r="D25418" s="2"/>
    </row>
    <row r="25419" spans="3:4" x14ac:dyDescent="0.3">
      <c r="C25419" s="1"/>
      <c r="D25419" s="2"/>
    </row>
    <row r="25420" spans="3:4" x14ac:dyDescent="0.3">
      <c r="C25420" s="1"/>
      <c r="D25420" s="2"/>
    </row>
    <row r="25421" spans="3:4" x14ac:dyDescent="0.3">
      <c r="C25421" s="1"/>
      <c r="D25421" s="2"/>
    </row>
    <row r="25422" spans="3:4" x14ac:dyDescent="0.3">
      <c r="C25422" s="1"/>
      <c r="D25422" s="2"/>
    </row>
    <row r="25423" spans="3:4" x14ac:dyDescent="0.3">
      <c r="C25423" s="1"/>
      <c r="D25423" s="2"/>
    </row>
    <row r="25424" spans="3:4" x14ac:dyDescent="0.3">
      <c r="C25424" s="1"/>
      <c r="D25424" s="2"/>
    </row>
    <row r="25425" spans="3:4" x14ac:dyDescent="0.3">
      <c r="C25425" s="1"/>
      <c r="D25425" s="2"/>
    </row>
    <row r="25426" spans="3:4" x14ac:dyDescent="0.3">
      <c r="C25426" s="1"/>
      <c r="D25426" s="2"/>
    </row>
    <row r="25427" spans="3:4" x14ac:dyDescent="0.3">
      <c r="C25427" s="1"/>
      <c r="D25427" s="2"/>
    </row>
    <row r="25428" spans="3:4" x14ac:dyDescent="0.3">
      <c r="C25428" s="1"/>
      <c r="D25428" s="2"/>
    </row>
    <row r="25429" spans="3:4" x14ac:dyDescent="0.3">
      <c r="C25429" s="1"/>
      <c r="D25429" s="2"/>
    </row>
    <row r="25430" spans="3:4" x14ac:dyDescent="0.3">
      <c r="C25430" s="1"/>
      <c r="D25430" s="2"/>
    </row>
    <row r="25431" spans="3:4" x14ac:dyDescent="0.3">
      <c r="C25431" s="1"/>
      <c r="D25431" s="2"/>
    </row>
    <row r="25432" spans="3:4" x14ac:dyDescent="0.3">
      <c r="C25432" s="1"/>
      <c r="D25432" s="2"/>
    </row>
    <row r="25433" spans="3:4" x14ac:dyDescent="0.3">
      <c r="C25433" s="1"/>
      <c r="D25433" s="2"/>
    </row>
    <row r="25434" spans="3:4" x14ac:dyDescent="0.3">
      <c r="C25434" s="1"/>
      <c r="D25434" s="2"/>
    </row>
    <row r="25435" spans="3:4" x14ac:dyDescent="0.3">
      <c r="C25435" s="1"/>
      <c r="D25435" s="2"/>
    </row>
    <row r="25436" spans="3:4" x14ac:dyDescent="0.3">
      <c r="C25436" s="1"/>
      <c r="D25436" s="2"/>
    </row>
    <row r="25437" spans="3:4" x14ac:dyDescent="0.3">
      <c r="C25437" s="1"/>
      <c r="D25437" s="2"/>
    </row>
    <row r="25438" spans="3:4" x14ac:dyDescent="0.3">
      <c r="C25438" s="1"/>
      <c r="D25438" s="2"/>
    </row>
    <row r="25439" spans="3:4" x14ac:dyDescent="0.3">
      <c r="C25439" s="1"/>
      <c r="D25439" s="2"/>
    </row>
    <row r="25440" spans="3:4" x14ac:dyDescent="0.3">
      <c r="C25440" s="1"/>
      <c r="D25440" s="2"/>
    </row>
    <row r="25441" spans="3:4" x14ac:dyDescent="0.3">
      <c r="C25441" s="1"/>
      <c r="D25441" s="2"/>
    </row>
    <row r="25442" spans="3:4" x14ac:dyDescent="0.3">
      <c r="C25442" s="1"/>
      <c r="D25442" s="2"/>
    </row>
    <row r="25443" spans="3:4" x14ac:dyDescent="0.3">
      <c r="C25443" s="1"/>
      <c r="D25443" s="2"/>
    </row>
    <row r="25444" spans="3:4" x14ac:dyDescent="0.3">
      <c r="C25444" s="1"/>
      <c r="D25444" s="2"/>
    </row>
    <row r="25445" spans="3:4" x14ac:dyDescent="0.3">
      <c r="C25445" s="1"/>
      <c r="D25445" s="2"/>
    </row>
    <row r="25446" spans="3:4" x14ac:dyDescent="0.3">
      <c r="C25446" s="1"/>
      <c r="D25446" s="2"/>
    </row>
    <row r="25447" spans="3:4" x14ac:dyDescent="0.3">
      <c r="C25447" s="1"/>
      <c r="D25447" s="2"/>
    </row>
    <row r="25448" spans="3:4" x14ac:dyDescent="0.3">
      <c r="C25448" s="1"/>
      <c r="D25448" s="2"/>
    </row>
    <row r="25449" spans="3:4" x14ac:dyDescent="0.3">
      <c r="C25449" s="1"/>
      <c r="D25449" s="2"/>
    </row>
    <row r="25450" spans="3:4" x14ac:dyDescent="0.3">
      <c r="C25450" s="1"/>
      <c r="D25450" s="2"/>
    </row>
    <row r="25451" spans="3:4" x14ac:dyDescent="0.3">
      <c r="C25451" s="1"/>
      <c r="D25451" s="2"/>
    </row>
    <row r="25452" spans="3:4" x14ac:dyDescent="0.3">
      <c r="C25452" s="1"/>
      <c r="D25452" s="2"/>
    </row>
    <row r="25453" spans="3:4" x14ac:dyDescent="0.3">
      <c r="C25453" s="1"/>
      <c r="D25453" s="2"/>
    </row>
    <row r="25454" spans="3:4" x14ac:dyDescent="0.3">
      <c r="C25454" s="1"/>
      <c r="D25454" s="2"/>
    </row>
    <row r="25455" spans="3:4" x14ac:dyDescent="0.3">
      <c r="C25455" s="1"/>
      <c r="D25455" s="2"/>
    </row>
    <row r="25456" spans="3:4" x14ac:dyDescent="0.3">
      <c r="C25456" s="1"/>
      <c r="D25456" s="2"/>
    </row>
    <row r="25457" spans="3:4" x14ac:dyDescent="0.3">
      <c r="C25457" s="1"/>
      <c r="D25457" s="2"/>
    </row>
    <row r="25458" spans="3:4" x14ac:dyDescent="0.3">
      <c r="C25458" s="1"/>
      <c r="D25458" s="2"/>
    </row>
    <row r="25459" spans="3:4" x14ac:dyDescent="0.3">
      <c r="C25459" s="1"/>
      <c r="D25459" s="2"/>
    </row>
    <row r="25460" spans="3:4" x14ac:dyDescent="0.3">
      <c r="C25460" s="1"/>
      <c r="D25460" s="2"/>
    </row>
    <row r="25461" spans="3:4" x14ac:dyDescent="0.3">
      <c r="C25461" s="1"/>
      <c r="D25461" s="2"/>
    </row>
    <row r="25462" spans="3:4" x14ac:dyDescent="0.3">
      <c r="C25462" s="1"/>
      <c r="D25462" s="2"/>
    </row>
    <row r="25463" spans="3:4" x14ac:dyDescent="0.3">
      <c r="C25463" s="1"/>
      <c r="D25463" s="2"/>
    </row>
    <row r="25464" spans="3:4" x14ac:dyDescent="0.3">
      <c r="C25464" s="1"/>
      <c r="D25464" s="2"/>
    </row>
    <row r="25465" spans="3:4" x14ac:dyDescent="0.3">
      <c r="C25465" s="1"/>
      <c r="D25465" s="2"/>
    </row>
    <row r="25466" spans="3:4" x14ac:dyDescent="0.3">
      <c r="C25466" s="1"/>
      <c r="D25466" s="2"/>
    </row>
    <row r="25467" spans="3:4" x14ac:dyDescent="0.3">
      <c r="C25467" s="1"/>
      <c r="D25467" s="2"/>
    </row>
    <row r="25468" spans="3:4" x14ac:dyDescent="0.3">
      <c r="C25468" s="1"/>
      <c r="D25468" s="2"/>
    </row>
    <row r="25469" spans="3:4" x14ac:dyDescent="0.3">
      <c r="C25469" s="1"/>
      <c r="D25469" s="2"/>
    </row>
    <row r="25470" spans="3:4" x14ac:dyDescent="0.3">
      <c r="C25470" s="1"/>
      <c r="D25470" s="2"/>
    </row>
    <row r="25471" spans="3:4" x14ac:dyDescent="0.3">
      <c r="C25471" s="1"/>
      <c r="D25471" s="2"/>
    </row>
    <row r="25472" spans="3:4" x14ac:dyDescent="0.3">
      <c r="C25472" s="1"/>
      <c r="D25472" s="2"/>
    </row>
    <row r="25473" spans="3:4" x14ac:dyDescent="0.3">
      <c r="C25473" s="1"/>
      <c r="D25473" s="2"/>
    </row>
    <row r="25474" spans="3:4" x14ac:dyDescent="0.3">
      <c r="C25474" s="1"/>
      <c r="D25474" s="2"/>
    </row>
    <row r="25475" spans="3:4" x14ac:dyDescent="0.3">
      <c r="C25475" s="1"/>
      <c r="D25475" s="2"/>
    </row>
    <row r="25476" spans="3:4" x14ac:dyDescent="0.3">
      <c r="C25476" s="1"/>
      <c r="D25476" s="2"/>
    </row>
    <row r="25477" spans="3:4" x14ac:dyDescent="0.3">
      <c r="C25477" s="1"/>
      <c r="D25477" s="2"/>
    </row>
    <row r="25478" spans="3:4" x14ac:dyDescent="0.3">
      <c r="C25478" s="1"/>
      <c r="D25478" s="2"/>
    </row>
    <row r="25479" spans="3:4" x14ac:dyDescent="0.3">
      <c r="C25479" s="1"/>
      <c r="D25479" s="2"/>
    </row>
    <row r="25480" spans="3:4" x14ac:dyDescent="0.3">
      <c r="C25480" s="1"/>
      <c r="D25480" s="2"/>
    </row>
    <row r="25481" spans="3:4" x14ac:dyDescent="0.3">
      <c r="C25481" s="1"/>
      <c r="D25481" s="2"/>
    </row>
    <row r="25482" spans="3:4" x14ac:dyDescent="0.3">
      <c r="C25482" s="1"/>
      <c r="D25482" s="2"/>
    </row>
    <row r="25483" spans="3:4" x14ac:dyDescent="0.3">
      <c r="C25483" s="1"/>
      <c r="D25483" s="2"/>
    </row>
    <row r="25484" spans="3:4" x14ac:dyDescent="0.3">
      <c r="C25484" s="1"/>
      <c r="D25484" s="2"/>
    </row>
    <row r="25485" spans="3:4" x14ac:dyDescent="0.3">
      <c r="C25485" s="1"/>
      <c r="D25485" s="2"/>
    </row>
    <row r="25486" spans="3:4" x14ac:dyDescent="0.3">
      <c r="C25486" s="1"/>
      <c r="D25486" s="2"/>
    </row>
    <row r="25487" spans="3:4" x14ac:dyDescent="0.3">
      <c r="C25487" s="1"/>
      <c r="D25487" s="2"/>
    </row>
    <row r="25488" spans="3:4" x14ac:dyDescent="0.3">
      <c r="C25488" s="1"/>
      <c r="D25488" s="2"/>
    </row>
    <row r="25489" spans="3:4" x14ac:dyDescent="0.3">
      <c r="C25489" s="1"/>
      <c r="D25489" s="2"/>
    </row>
    <row r="25490" spans="3:4" x14ac:dyDescent="0.3">
      <c r="C25490" s="1"/>
      <c r="D25490" s="2"/>
    </row>
    <row r="25491" spans="3:4" x14ac:dyDescent="0.3">
      <c r="C25491" s="1"/>
      <c r="D25491" s="2"/>
    </row>
    <row r="25492" spans="3:4" x14ac:dyDescent="0.3">
      <c r="C25492" s="1"/>
      <c r="D25492" s="2"/>
    </row>
    <row r="25493" spans="3:4" x14ac:dyDescent="0.3">
      <c r="C25493" s="1"/>
      <c r="D25493" s="2"/>
    </row>
    <row r="25494" spans="3:4" x14ac:dyDescent="0.3">
      <c r="C25494" s="1"/>
      <c r="D25494" s="2"/>
    </row>
    <row r="25495" spans="3:4" x14ac:dyDescent="0.3">
      <c r="C25495" s="1"/>
      <c r="D25495" s="2"/>
    </row>
    <row r="25496" spans="3:4" x14ac:dyDescent="0.3">
      <c r="C25496" s="1"/>
      <c r="D25496" s="2"/>
    </row>
    <row r="25497" spans="3:4" x14ac:dyDescent="0.3">
      <c r="C25497" s="1"/>
      <c r="D25497" s="2"/>
    </row>
    <row r="25498" spans="3:4" x14ac:dyDescent="0.3">
      <c r="C25498" s="1"/>
      <c r="D25498" s="2"/>
    </row>
    <row r="25499" spans="3:4" x14ac:dyDescent="0.3">
      <c r="C25499" s="1"/>
      <c r="D25499" s="2"/>
    </row>
    <row r="25500" spans="3:4" x14ac:dyDescent="0.3">
      <c r="C25500" s="1"/>
      <c r="D25500" s="2"/>
    </row>
    <row r="25501" spans="3:4" x14ac:dyDescent="0.3">
      <c r="C25501" s="1"/>
      <c r="D25501" s="2"/>
    </row>
    <row r="25502" spans="3:4" x14ac:dyDescent="0.3">
      <c r="C25502" s="1"/>
      <c r="D25502" s="2"/>
    </row>
    <row r="25503" spans="3:4" x14ac:dyDescent="0.3">
      <c r="C25503" s="1"/>
      <c r="D25503" s="2"/>
    </row>
    <row r="25504" spans="3:4" x14ac:dyDescent="0.3">
      <c r="C25504" s="1"/>
      <c r="D25504" s="2"/>
    </row>
    <row r="25505" spans="3:4" x14ac:dyDescent="0.3">
      <c r="C25505" s="1"/>
      <c r="D25505" s="2"/>
    </row>
    <row r="25506" spans="3:4" x14ac:dyDescent="0.3">
      <c r="C25506" s="1"/>
      <c r="D25506" s="2"/>
    </row>
    <row r="25507" spans="3:4" x14ac:dyDescent="0.3">
      <c r="C25507" s="1"/>
      <c r="D25507" s="2"/>
    </row>
    <row r="25508" spans="3:4" x14ac:dyDescent="0.3">
      <c r="C25508" s="1"/>
      <c r="D25508" s="2"/>
    </row>
    <row r="25509" spans="3:4" x14ac:dyDescent="0.3">
      <c r="C25509" s="1"/>
      <c r="D25509" s="2"/>
    </row>
    <row r="25510" spans="3:4" x14ac:dyDescent="0.3">
      <c r="C25510" s="1"/>
      <c r="D25510" s="2"/>
    </row>
    <row r="25511" spans="3:4" x14ac:dyDescent="0.3">
      <c r="C25511" s="1"/>
      <c r="D25511" s="2"/>
    </row>
    <row r="25512" spans="3:4" x14ac:dyDescent="0.3">
      <c r="C25512" s="1"/>
      <c r="D25512" s="2"/>
    </row>
    <row r="25513" spans="3:4" x14ac:dyDescent="0.3">
      <c r="C25513" s="1"/>
      <c r="D25513" s="2"/>
    </row>
    <row r="25514" spans="3:4" x14ac:dyDescent="0.3">
      <c r="C25514" s="1"/>
      <c r="D25514" s="2"/>
    </row>
    <row r="25515" spans="3:4" x14ac:dyDescent="0.3">
      <c r="C25515" s="1"/>
      <c r="D25515" s="2"/>
    </row>
    <row r="25516" spans="3:4" x14ac:dyDescent="0.3">
      <c r="C25516" s="1"/>
      <c r="D25516" s="2"/>
    </row>
    <row r="25517" spans="3:4" x14ac:dyDescent="0.3">
      <c r="C25517" s="1"/>
      <c r="D25517" s="2"/>
    </row>
    <row r="25518" spans="3:4" x14ac:dyDescent="0.3">
      <c r="C25518" s="1"/>
      <c r="D25518" s="2"/>
    </row>
    <row r="25519" spans="3:4" x14ac:dyDescent="0.3">
      <c r="C25519" s="1"/>
      <c r="D25519" s="2"/>
    </row>
    <row r="25520" spans="3:4" x14ac:dyDescent="0.3">
      <c r="C25520" s="1"/>
      <c r="D25520" s="2"/>
    </row>
    <row r="25521" spans="3:4" x14ac:dyDescent="0.3">
      <c r="C25521" s="1"/>
      <c r="D25521" s="2"/>
    </row>
    <row r="25522" spans="3:4" x14ac:dyDescent="0.3">
      <c r="C25522" s="1"/>
      <c r="D25522" s="2"/>
    </row>
    <row r="25523" spans="3:4" x14ac:dyDescent="0.3">
      <c r="C25523" s="1"/>
      <c r="D25523" s="2"/>
    </row>
    <row r="25524" spans="3:4" x14ac:dyDescent="0.3">
      <c r="C25524" s="1"/>
      <c r="D25524" s="2"/>
    </row>
    <row r="25525" spans="3:4" x14ac:dyDescent="0.3">
      <c r="C25525" s="1"/>
      <c r="D25525" s="2"/>
    </row>
    <row r="25526" spans="3:4" x14ac:dyDescent="0.3">
      <c r="C25526" s="1"/>
      <c r="D25526" s="2"/>
    </row>
    <row r="25527" spans="3:4" x14ac:dyDescent="0.3">
      <c r="C25527" s="1"/>
      <c r="D25527" s="2"/>
    </row>
    <row r="25528" spans="3:4" x14ac:dyDescent="0.3">
      <c r="C25528" s="1"/>
      <c r="D25528" s="2"/>
    </row>
    <row r="25529" spans="3:4" x14ac:dyDescent="0.3">
      <c r="C25529" s="1"/>
      <c r="D25529" s="2"/>
    </row>
    <row r="25530" spans="3:4" x14ac:dyDescent="0.3">
      <c r="C25530" s="1"/>
      <c r="D25530" s="2"/>
    </row>
    <row r="25531" spans="3:4" x14ac:dyDescent="0.3">
      <c r="C25531" s="1"/>
      <c r="D25531" s="2"/>
    </row>
    <row r="25532" spans="3:4" x14ac:dyDescent="0.3">
      <c r="C25532" s="1"/>
      <c r="D25532" s="2"/>
    </row>
    <row r="25533" spans="3:4" x14ac:dyDescent="0.3">
      <c r="C25533" s="1"/>
      <c r="D25533" s="2"/>
    </row>
    <row r="25534" spans="3:4" x14ac:dyDescent="0.3">
      <c r="C25534" s="1"/>
      <c r="D25534" s="2"/>
    </row>
    <row r="25535" spans="3:4" x14ac:dyDescent="0.3">
      <c r="C25535" s="1"/>
      <c r="D25535" s="2"/>
    </row>
    <row r="25536" spans="3:4" x14ac:dyDescent="0.3">
      <c r="C25536" s="1"/>
      <c r="D25536" s="2"/>
    </row>
    <row r="25537" spans="3:4" x14ac:dyDescent="0.3">
      <c r="C25537" s="1"/>
      <c r="D25537" s="2"/>
    </row>
    <row r="25538" spans="3:4" x14ac:dyDescent="0.3">
      <c r="C25538" s="1"/>
      <c r="D25538" s="2"/>
    </row>
    <row r="25539" spans="3:4" x14ac:dyDescent="0.3">
      <c r="C25539" s="1"/>
      <c r="D25539" s="2"/>
    </row>
    <row r="25540" spans="3:4" x14ac:dyDescent="0.3">
      <c r="C25540" s="1"/>
      <c r="D25540" s="2"/>
    </row>
    <row r="25541" spans="3:4" x14ac:dyDescent="0.3">
      <c r="C25541" s="1"/>
      <c r="D25541" s="2"/>
    </row>
    <row r="25542" spans="3:4" x14ac:dyDescent="0.3">
      <c r="C25542" s="1"/>
      <c r="D25542" s="2"/>
    </row>
    <row r="25543" spans="3:4" x14ac:dyDescent="0.3">
      <c r="C25543" s="1"/>
      <c r="D25543" s="2"/>
    </row>
    <row r="25544" spans="3:4" x14ac:dyDescent="0.3">
      <c r="C25544" s="1"/>
      <c r="D25544" s="2"/>
    </row>
    <row r="25545" spans="3:4" x14ac:dyDescent="0.3">
      <c r="C25545" s="1"/>
      <c r="D25545" s="2"/>
    </row>
    <row r="25546" spans="3:4" x14ac:dyDescent="0.3">
      <c r="C25546" s="1"/>
      <c r="D25546" s="2"/>
    </row>
    <row r="25547" spans="3:4" x14ac:dyDescent="0.3">
      <c r="C25547" s="1"/>
      <c r="D25547" s="2"/>
    </row>
    <row r="25548" spans="3:4" x14ac:dyDescent="0.3">
      <c r="C25548" s="1"/>
      <c r="D25548" s="2"/>
    </row>
    <row r="25549" spans="3:4" x14ac:dyDescent="0.3">
      <c r="C25549" s="1"/>
      <c r="D25549" s="2"/>
    </row>
    <row r="25550" spans="3:4" x14ac:dyDescent="0.3">
      <c r="C25550" s="1"/>
      <c r="D25550" s="2"/>
    </row>
    <row r="25551" spans="3:4" x14ac:dyDescent="0.3">
      <c r="C25551" s="1"/>
      <c r="D25551" s="2"/>
    </row>
    <row r="25552" spans="3:4" x14ac:dyDescent="0.3">
      <c r="C25552" s="1"/>
      <c r="D25552" s="2"/>
    </row>
    <row r="25553" spans="3:4" x14ac:dyDescent="0.3">
      <c r="C25553" s="1"/>
      <c r="D25553" s="2"/>
    </row>
    <row r="25554" spans="3:4" x14ac:dyDescent="0.3">
      <c r="C25554" s="1"/>
      <c r="D25554" s="2"/>
    </row>
    <row r="25555" spans="3:4" x14ac:dyDescent="0.3">
      <c r="C25555" s="1"/>
      <c r="D25555" s="2"/>
    </row>
    <row r="25556" spans="3:4" x14ac:dyDescent="0.3">
      <c r="C25556" s="1"/>
      <c r="D25556" s="2"/>
    </row>
    <row r="25557" spans="3:4" x14ac:dyDescent="0.3">
      <c r="C25557" s="1"/>
      <c r="D25557" s="2"/>
    </row>
    <row r="25558" spans="3:4" x14ac:dyDescent="0.3">
      <c r="C25558" s="1"/>
      <c r="D25558" s="2"/>
    </row>
    <row r="25559" spans="3:4" x14ac:dyDescent="0.3">
      <c r="C25559" s="1"/>
      <c r="D25559" s="2"/>
    </row>
    <row r="25560" spans="3:4" x14ac:dyDescent="0.3">
      <c r="C25560" s="1"/>
      <c r="D25560" s="2"/>
    </row>
    <row r="25561" spans="3:4" x14ac:dyDescent="0.3">
      <c r="C25561" s="1"/>
      <c r="D25561" s="2"/>
    </row>
    <row r="25562" spans="3:4" x14ac:dyDescent="0.3">
      <c r="C25562" s="1"/>
      <c r="D25562" s="2"/>
    </row>
    <row r="25563" spans="3:4" x14ac:dyDescent="0.3">
      <c r="C25563" s="1"/>
      <c r="D25563" s="2"/>
    </row>
    <row r="25564" spans="3:4" x14ac:dyDescent="0.3">
      <c r="C25564" s="1"/>
      <c r="D25564" s="2"/>
    </row>
    <row r="25565" spans="3:4" x14ac:dyDescent="0.3">
      <c r="C25565" s="1"/>
      <c r="D25565" s="2"/>
    </row>
    <row r="25566" spans="3:4" x14ac:dyDescent="0.3">
      <c r="C25566" s="1"/>
      <c r="D25566" s="2"/>
    </row>
    <row r="25567" spans="3:4" x14ac:dyDescent="0.3">
      <c r="C25567" s="1"/>
      <c r="D25567" s="2"/>
    </row>
    <row r="25568" spans="3:4" x14ac:dyDescent="0.3">
      <c r="C25568" s="1"/>
      <c r="D25568" s="2"/>
    </row>
    <row r="25569" spans="3:4" x14ac:dyDescent="0.3">
      <c r="C25569" s="1"/>
      <c r="D25569" s="2"/>
    </row>
    <row r="25570" spans="3:4" x14ac:dyDescent="0.3">
      <c r="C25570" s="1"/>
      <c r="D25570" s="2"/>
    </row>
    <row r="25571" spans="3:4" x14ac:dyDescent="0.3">
      <c r="C25571" s="1"/>
      <c r="D25571" s="2"/>
    </row>
    <row r="25572" spans="3:4" x14ac:dyDescent="0.3">
      <c r="C25572" s="1"/>
      <c r="D25572" s="2"/>
    </row>
    <row r="25573" spans="3:4" x14ac:dyDescent="0.3">
      <c r="C25573" s="1"/>
      <c r="D25573" s="2"/>
    </row>
    <row r="25574" spans="3:4" x14ac:dyDescent="0.3">
      <c r="C25574" s="1"/>
      <c r="D25574" s="2"/>
    </row>
    <row r="25575" spans="3:4" x14ac:dyDescent="0.3">
      <c r="C25575" s="1"/>
      <c r="D25575" s="2"/>
    </row>
    <row r="25576" spans="3:4" x14ac:dyDescent="0.3">
      <c r="C25576" s="1"/>
      <c r="D25576" s="2"/>
    </row>
    <row r="25577" spans="3:4" x14ac:dyDescent="0.3">
      <c r="C25577" s="1"/>
      <c r="D25577" s="2"/>
    </row>
    <row r="25578" spans="3:4" x14ac:dyDescent="0.3">
      <c r="C25578" s="1"/>
      <c r="D25578" s="2"/>
    </row>
    <row r="25579" spans="3:4" x14ac:dyDescent="0.3">
      <c r="C25579" s="1"/>
      <c r="D25579" s="2"/>
    </row>
    <row r="25580" spans="3:4" x14ac:dyDescent="0.3">
      <c r="C25580" s="1"/>
      <c r="D25580" s="2"/>
    </row>
    <row r="25581" spans="3:4" x14ac:dyDescent="0.3">
      <c r="C25581" s="1"/>
      <c r="D25581" s="2"/>
    </row>
    <row r="25582" spans="3:4" x14ac:dyDescent="0.3">
      <c r="C25582" s="1"/>
      <c r="D25582" s="2"/>
    </row>
    <row r="25583" spans="3:4" x14ac:dyDescent="0.3">
      <c r="C25583" s="1"/>
      <c r="D25583" s="2"/>
    </row>
    <row r="25584" spans="3:4" x14ac:dyDescent="0.3">
      <c r="C25584" s="1"/>
      <c r="D25584" s="2"/>
    </row>
    <row r="25585" spans="3:4" x14ac:dyDescent="0.3">
      <c r="C25585" s="1"/>
      <c r="D25585" s="2"/>
    </row>
    <row r="25586" spans="3:4" x14ac:dyDescent="0.3">
      <c r="C25586" s="1"/>
      <c r="D25586" s="2"/>
    </row>
    <row r="25587" spans="3:4" x14ac:dyDescent="0.3">
      <c r="C25587" s="1"/>
      <c r="D25587" s="2"/>
    </row>
    <row r="25588" spans="3:4" x14ac:dyDescent="0.3">
      <c r="C25588" s="1"/>
      <c r="D25588" s="2"/>
    </row>
    <row r="25589" spans="3:4" x14ac:dyDescent="0.3">
      <c r="C25589" s="1"/>
      <c r="D25589" s="2"/>
    </row>
    <row r="25590" spans="3:4" x14ac:dyDescent="0.3">
      <c r="C25590" s="1"/>
      <c r="D25590" s="2"/>
    </row>
    <row r="25591" spans="3:4" x14ac:dyDescent="0.3">
      <c r="C25591" s="1"/>
      <c r="D25591" s="2"/>
    </row>
    <row r="25592" spans="3:4" x14ac:dyDescent="0.3">
      <c r="C25592" s="1"/>
      <c r="D25592" s="2"/>
    </row>
    <row r="25593" spans="3:4" x14ac:dyDescent="0.3">
      <c r="C25593" s="1"/>
      <c r="D25593" s="2"/>
    </row>
    <row r="25594" spans="3:4" x14ac:dyDescent="0.3">
      <c r="C25594" s="1"/>
      <c r="D25594" s="2"/>
    </row>
    <row r="25595" spans="3:4" x14ac:dyDescent="0.3">
      <c r="C25595" s="1"/>
      <c r="D25595" s="2"/>
    </row>
    <row r="25596" spans="3:4" x14ac:dyDescent="0.3">
      <c r="C25596" s="1"/>
      <c r="D25596" s="2"/>
    </row>
    <row r="25597" spans="3:4" x14ac:dyDescent="0.3">
      <c r="C25597" s="1"/>
      <c r="D25597" s="2"/>
    </row>
    <row r="25598" spans="3:4" x14ac:dyDescent="0.3">
      <c r="C25598" s="1"/>
      <c r="D25598" s="2"/>
    </row>
    <row r="25599" spans="3:4" x14ac:dyDescent="0.3">
      <c r="C25599" s="1"/>
      <c r="D25599" s="2"/>
    </row>
    <row r="25600" spans="3:4" x14ac:dyDescent="0.3">
      <c r="C25600" s="1"/>
      <c r="D25600" s="2"/>
    </row>
    <row r="25601" spans="3:4" x14ac:dyDescent="0.3">
      <c r="C25601" s="1"/>
      <c r="D25601" s="2"/>
    </row>
    <row r="25602" spans="3:4" x14ac:dyDescent="0.3">
      <c r="C25602" s="1"/>
      <c r="D25602" s="2"/>
    </row>
    <row r="25603" spans="3:4" x14ac:dyDescent="0.3">
      <c r="C25603" s="1"/>
      <c r="D25603" s="2"/>
    </row>
    <row r="25604" spans="3:4" x14ac:dyDescent="0.3">
      <c r="C25604" s="1"/>
      <c r="D25604" s="2"/>
    </row>
    <row r="25605" spans="3:4" x14ac:dyDescent="0.3">
      <c r="C25605" s="1"/>
      <c r="D25605" s="2"/>
    </row>
    <row r="25606" spans="3:4" x14ac:dyDescent="0.3">
      <c r="C25606" s="1"/>
      <c r="D25606" s="2"/>
    </row>
    <row r="25607" spans="3:4" x14ac:dyDescent="0.3">
      <c r="C25607" s="1"/>
      <c r="D25607" s="2"/>
    </row>
    <row r="25608" spans="3:4" x14ac:dyDescent="0.3">
      <c r="C25608" s="1"/>
      <c r="D25608" s="2"/>
    </row>
    <row r="25609" spans="3:4" x14ac:dyDescent="0.3">
      <c r="C25609" s="1"/>
      <c r="D25609" s="2"/>
    </row>
    <row r="25610" spans="3:4" x14ac:dyDescent="0.3">
      <c r="C25610" s="1"/>
      <c r="D25610" s="2"/>
    </row>
    <row r="25611" spans="3:4" x14ac:dyDescent="0.3">
      <c r="C25611" s="1"/>
      <c r="D25611" s="2"/>
    </row>
    <row r="25612" spans="3:4" x14ac:dyDescent="0.3">
      <c r="C25612" s="1"/>
      <c r="D25612" s="2"/>
    </row>
    <row r="25613" spans="3:4" x14ac:dyDescent="0.3">
      <c r="C25613" s="1"/>
      <c r="D25613" s="2"/>
    </row>
    <row r="25614" spans="3:4" x14ac:dyDescent="0.3">
      <c r="C25614" s="1"/>
      <c r="D25614" s="2"/>
    </row>
    <row r="25615" spans="3:4" x14ac:dyDescent="0.3">
      <c r="C25615" s="1"/>
      <c r="D25615" s="2"/>
    </row>
    <row r="25616" spans="3:4" x14ac:dyDescent="0.3">
      <c r="C25616" s="1"/>
      <c r="D25616" s="2"/>
    </row>
    <row r="25617" spans="3:4" x14ac:dyDescent="0.3">
      <c r="C25617" s="1"/>
      <c r="D25617" s="2"/>
    </row>
    <row r="25618" spans="3:4" x14ac:dyDescent="0.3">
      <c r="C25618" s="1"/>
      <c r="D25618" s="2"/>
    </row>
    <row r="25619" spans="3:4" x14ac:dyDescent="0.3">
      <c r="C25619" s="1"/>
      <c r="D25619" s="2"/>
    </row>
    <row r="25620" spans="3:4" x14ac:dyDescent="0.3">
      <c r="C25620" s="1"/>
      <c r="D25620" s="2"/>
    </row>
    <row r="25621" spans="3:4" x14ac:dyDescent="0.3">
      <c r="C25621" s="1"/>
      <c r="D25621" s="2"/>
    </row>
    <row r="25622" spans="3:4" x14ac:dyDescent="0.3">
      <c r="C25622" s="1"/>
      <c r="D25622" s="2"/>
    </row>
    <row r="25623" spans="3:4" x14ac:dyDescent="0.3">
      <c r="C25623" s="1"/>
      <c r="D25623" s="2"/>
    </row>
    <row r="25624" spans="3:4" x14ac:dyDescent="0.3">
      <c r="C25624" s="1"/>
      <c r="D25624" s="2"/>
    </row>
    <row r="25625" spans="3:4" x14ac:dyDescent="0.3">
      <c r="C25625" s="1"/>
      <c r="D25625" s="2"/>
    </row>
    <row r="25626" spans="3:4" x14ac:dyDescent="0.3">
      <c r="C25626" s="1"/>
      <c r="D25626" s="2"/>
    </row>
    <row r="25627" spans="3:4" x14ac:dyDescent="0.3">
      <c r="C25627" s="1"/>
      <c r="D25627" s="2"/>
    </row>
    <row r="25628" spans="3:4" x14ac:dyDescent="0.3">
      <c r="C25628" s="1"/>
      <c r="D25628" s="2"/>
    </row>
    <row r="25629" spans="3:4" x14ac:dyDescent="0.3">
      <c r="C25629" s="1"/>
      <c r="D25629" s="2"/>
    </row>
    <row r="25630" spans="3:4" x14ac:dyDescent="0.3">
      <c r="C25630" s="1"/>
      <c r="D25630" s="2"/>
    </row>
    <row r="25631" spans="3:4" x14ac:dyDescent="0.3">
      <c r="C25631" s="1"/>
      <c r="D25631" s="2"/>
    </row>
    <row r="25632" spans="3:4" x14ac:dyDescent="0.3">
      <c r="C25632" s="1"/>
      <c r="D25632" s="2"/>
    </row>
    <row r="25633" spans="3:4" x14ac:dyDescent="0.3">
      <c r="C25633" s="1"/>
      <c r="D25633" s="2"/>
    </row>
    <row r="25634" spans="3:4" x14ac:dyDescent="0.3">
      <c r="C25634" s="1"/>
      <c r="D25634" s="2"/>
    </row>
    <row r="25635" spans="3:4" x14ac:dyDescent="0.3">
      <c r="C25635" s="1"/>
      <c r="D25635" s="2"/>
    </row>
    <row r="25636" spans="3:4" x14ac:dyDescent="0.3">
      <c r="C25636" s="1"/>
      <c r="D25636" s="2"/>
    </row>
    <row r="25637" spans="3:4" x14ac:dyDescent="0.3">
      <c r="C25637" s="1"/>
      <c r="D25637" s="2"/>
    </row>
    <row r="25638" spans="3:4" x14ac:dyDescent="0.3">
      <c r="C25638" s="1"/>
      <c r="D25638" s="2"/>
    </row>
    <row r="25639" spans="3:4" x14ac:dyDescent="0.3">
      <c r="C25639" s="1"/>
      <c r="D25639" s="2"/>
    </row>
    <row r="25640" spans="3:4" x14ac:dyDescent="0.3">
      <c r="C25640" s="1"/>
      <c r="D25640" s="2"/>
    </row>
    <row r="25641" spans="3:4" x14ac:dyDescent="0.3">
      <c r="C25641" s="1"/>
      <c r="D25641" s="2"/>
    </row>
    <row r="25642" spans="3:4" x14ac:dyDescent="0.3">
      <c r="C25642" s="1"/>
      <c r="D25642" s="2"/>
    </row>
    <row r="25643" spans="3:4" x14ac:dyDescent="0.3">
      <c r="C25643" s="1"/>
      <c r="D25643" s="2"/>
    </row>
    <row r="25644" spans="3:4" x14ac:dyDescent="0.3">
      <c r="C25644" s="1"/>
      <c r="D25644" s="2"/>
    </row>
    <row r="25645" spans="3:4" x14ac:dyDescent="0.3">
      <c r="C25645" s="1"/>
      <c r="D25645" s="2"/>
    </row>
    <row r="25646" spans="3:4" x14ac:dyDescent="0.3">
      <c r="C25646" s="1"/>
      <c r="D25646" s="2"/>
    </row>
    <row r="25647" spans="3:4" x14ac:dyDescent="0.3">
      <c r="C25647" s="1"/>
      <c r="D25647" s="2"/>
    </row>
    <row r="25648" spans="3:4" x14ac:dyDescent="0.3">
      <c r="C25648" s="1"/>
      <c r="D25648" s="2"/>
    </row>
    <row r="25649" spans="3:4" x14ac:dyDescent="0.3">
      <c r="C25649" s="1"/>
      <c r="D25649" s="2"/>
    </row>
    <row r="25650" spans="3:4" x14ac:dyDescent="0.3">
      <c r="C25650" s="1"/>
      <c r="D25650" s="2"/>
    </row>
    <row r="25651" spans="3:4" x14ac:dyDescent="0.3">
      <c r="C25651" s="1"/>
      <c r="D25651" s="2"/>
    </row>
    <row r="25652" spans="3:4" x14ac:dyDescent="0.3">
      <c r="C25652" s="1"/>
      <c r="D25652" s="2"/>
    </row>
    <row r="25653" spans="3:4" x14ac:dyDescent="0.3">
      <c r="C25653" s="1"/>
      <c r="D25653" s="2"/>
    </row>
    <row r="25654" spans="3:4" x14ac:dyDescent="0.3">
      <c r="C25654" s="1"/>
      <c r="D25654" s="2"/>
    </row>
    <row r="25655" spans="3:4" x14ac:dyDescent="0.3">
      <c r="C25655" s="1"/>
      <c r="D25655" s="2"/>
    </row>
    <row r="25656" spans="3:4" x14ac:dyDescent="0.3">
      <c r="C25656" s="1"/>
      <c r="D25656" s="2"/>
    </row>
    <row r="25657" spans="3:4" x14ac:dyDescent="0.3">
      <c r="C25657" s="1"/>
      <c r="D25657" s="2"/>
    </row>
    <row r="25658" spans="3:4" x14ac:dyDescent="0.3">
      <c r="C25658" s="1"/>
      <c r="D25658" s="2"/>
    </row>
    <row r="25659" spans="3:4" x14ac:dyDescent="0.3">
      <c r="C25659" s="1"/>
      <c r="D25659" s="2"/>
    </row>
    <row r="25660" spans="3:4" x14ac:dyDescent="0.3">
      <c r="C25660" s="1"/>
      <c r="D25660" s="2"/>
    </row>
    <row r="25661" spans="3:4" x14ac:dyDescent="0.3">
      <c r="C25661" s="1"/>
      <c r="D25661" s="2"/>
    </row>
    <row r="25662" spans="3:4" x14ac:dyDescent="0.3">
      <c r="C25662" s="1"/>
      <c r="D25662" s="2"/>
    </row>
    <row r="25663" spans="3:4" x14ac:dyDescent="0.3">
      <c r="C25663" s="1"/>
      <c r="D25663" s="2"/>
    </row>
    <row r="25664" spans="3:4" x14ac:dyDescent="0.3">
      <c r="C25664" s="1"/>
      <c r="D25664" s="2"/>
    </row>
    <row r="25665" spans="3:4" x14ac:dyDescent="0.3">
      <c r="C25665" s="1"/>
      <c r="D25665" s="2"/>
    </row>
    <row r="25666" spans="3:4" x14ac:dyDescent="0.3">
      <c r="C25666" s="1"/>
      <c r="D25666" s="2"/>
    </row>
    <row r="25667" spans="3:4" x14ac:dyDescent="0.3">
      <c r="C25667" s="1"/>
      <c r="D25667" s="2"/>
    </row>
    <row r="25668" spans="3:4" x14ac:dyDescent="0.3">
      <c r="C25668" s="1"/>
      <c r="D25668" s="2"/>
    </row>
    <row r="25669" spans="3:4" x14ac:dyDescent="0.3">
      <c r="C25669" s="1"/>
      <c r="D25669" s="2"/>
    </row>
    <row r="25670" spans="3:4" x14ac:dyDescent="0.3">
      <c r="C25670" s="1"/>
      <c r="D25670" s="2"/>
    </row>
    <row r="25671" spans="3:4" x14ac:dyDescent="0.3">
      <c r="C25671" s="1"/>
      <c r="D25671" s="2"/>
    </row>
    <row r="25672" spans="3:4" x14ac:dyDescent="0.3">
      <c r="C25672" s="1"/>
      <c r="D25672" s="2"/>
    </row>
    <row r="25673" spans="3:4" x14ac:dyDescent="0.3">
      <c r="C25673" s="1"/>
      <c r="D25673" s="2"/>
    </row>
    <row r="25674" spans="3:4" x14ac:dyDescent="0.3">
      <c r="C25674" s="1"/>
      <c r="D25674" s="2"/>
    </row>
    <row r="25675" spans="3:4" x14ac:dyDescent="0.3">
      <c r="C25675" s="1"/>
      <c r="D25675" s="2"/>
    </row>
    <row r="25676" spans="3:4" x14ac:dyDescent="0.3">
      <c r="C25676" s="1"/>
      <c r="D25676" s="2"/>
    </row>
    <row r="25677" spans="3:4" x14ac:dyDescent="0.3">
      <c r="C25677" s="1"/>
      <c r="D25677" s="2"/>
    </row>
    <row r="25678" spans="3:4" x14ac:dyDescent="0.3">
      <c r="C25678" s="1"/>
      <c r="D25678" s="2"/>
    </row>
    <row r="25679" spans="3:4" x14ac:dyDescent="0.3">
      <c r="C25679" s="1"/>
      <c r="D25679" s="2"/>
    </row>
    <row r="25680" spans="3:4" x14ac:dyDescent="0.3">
      <c r="C25680" s="1"/>
      <c r="D25680" s="2"/>
    </row>
    <row r="25681" spans="3:4" x14ac:dyDescent="0.3">
      <c r="C25681" s="1"/>
      <c r="D25681" s="2"/>
    </row>
    <row r="25682" spans="3:4" x14ac:dyDescent="0.3">
      <c r="C25682" s="1"/>
      <c r="D25682" s="2"/>
    </row>
    <row r="25683" spans="3:4" x14ac:dyDescent="0.3">
      <c r="C25683" s="1"/>
      <c r="D25683" s="2"/>
    </row>
    <row r="25684" spans="3:4" x14ac:dyDescent="0.3">
      <c r="C25684" s="1"/>
      <c r="D25684" s="2"/>
    </row>
    <row r="25685" spans="3:4" x14ac:dyDescent="0.3">
      <c r="C25685" s="1"/>
      <c r="D25685" s="2"/>
    </row>
    <row r="25686" spans="3:4" x14ac:dyDescent="0.3">
      <c r="C25686" s="1"/>
      <c r="D25686" s="2"/>
    </row>
    <row r="25687" spans="3:4" x14ac:dyDescent="0.3">
      <c r="C25687" s="1"/>
      <c r="D25687" s="2"/>
    </row>
    <row r="25688" spans="3:4" x14ac:dyDescent="0.3">
      <c r="C25688" s="1"/>
      <c r="D25688" s="2"/>
    </row>
    <row r="25689" spans="3:4" x14ac:dyDescent="0.3">
      <c r="C25689" s="1"/>
      <c r="D25689" s="2"/>
    </row>
    <row r="25690" spans="3:4" x14ac:dyDescent="0.3">
      <c r="C25690" s="1"/>
      <c r="D25690" s="2"/>
    </row>
    <row r="25691" spans="3:4" x14ac:dyDescent="0.3">
      <c r="C25691" s="1"/>
      <c r="D25691" s="2"/>
    </row>
    <row r="25692" spans="3:4" x14ac:dyDescent="0.3">
      <c r="C25692" s="1"/>
      <c r="D25692" s="2"/>
    </row>
    <row r="25693" spans="3:4" x14ac:dyDescent="0.3">
      <c r="C25693" s="1"/>
      <c r="D25693" s="2"/>
    </row>
    <row r="25694" spans="3:4" x14ac:dyDescent="0.3">
      <c r="C25694" s="1"/>
      <c r="D25694" s="2"/>
    </row>
    <row r="25695" spans="3:4" x14ac:dyDescent="0.3">
      <c r="C25695" s="1"/>
      <c r="D25695" s="2"/>
    </row>
    <row r="25696" spans="3:4" x14ac:dyDescent="0.3">
      <c r="C25696" s="1"/>
      <c r="D25696" s="2"/>
    </row>
    <row r="25697" spans="3:4" x14ac:dyDescent="0.3">
      <c r="C25697" s="1"/>
      <c r="D25697" s="2"/>
    </row>
    <row r="25698" spans="3:4" x14ac:dyDescent="0.3">
      <c r="C25698" s="1"/>
      <c r="D25698" s="2"/>
    </row>
    <row r="25699" spans="3:4" x14ac:dyDescent="0.3">
      <c r="C25699" s="1"/>
      <c r="D25699" s="2"/>
    </row>
    <row r="25700" spans="3:4" x14ac:dyDescent="0.3">
      <c r="C25700" s="1"/>
      <c r="D25700" s="2"/>
    </row>
    <row r="25701" spans="3:4" x14ac:dyDescent="0.3">
      <c r="C25701" s="1"/>
      <c r="D25701" s="2"/>
    </row>
    <row r="25702" spans="3:4" x14ac:dyDescent="0.3">
      <c r="C25702" s="1"/>
      <c r="D25702" s="2"/>
    </row>
    <row r="25703" spans="3:4" x14ac:dyDescent="0.3">
      <c r="C25703" s="1"/>
      <c r="D25703" s="2"/>
    </row>
    <row r="25704" spans="3:4" x14ac:dyDescent="0.3">
      <c r="C25704" s="1"/>
      <c r="D25704" s="2"/>
    </row>
    <row r="25705" spans="3:4" x14ac:dyDescent="0.3">
      <c r="C25705" s="1"/>
      <c r="D25705" s="2"/>
    </row>
    <row r="25706" spans="3:4" x14ac:dyDescent="0.3">
      <c r="C25706" s="1"/>
      <c r="D25706" s="2"/>
    </row>
    <row r="25707" spans="3:4" x14ac:dyDescent="0.3">
      <c r="C25707" s="1"/>
      <c r="D25707" s="2"/>
    </row>
    <row r="25708" spans="3:4" x14ac:dyDescent="0.3">
      <c r="C25708" s="1"/>
      <c r="D25708" s="2"/>
    </row>
    <row r="25709" spans="3:4" x14ac:dyDescent="0.3">
      <c r="C25709" s="1"/>
      <c r="D25709" s="2"/>
    </row>
    <row r="25710" spans="3:4" x14ac:dyDescent="0.3">
      <c r="C25710" s="1"/>
      <c r="D25710" s="2"/>
    </row>
    <row r="25711" spans="3:4" x14ac:dyDescent="0.3">
      <c r="C25711" s="1"/>
      <c r="D25711" s="2"/>
    </row>
    <row r="25712" spans="3:4" x14ac:dyDescent="0.3">
      <c r="C25712" s="1"/>
      <c r="D25712" s="2"/>
    </row>
    <row r="25713" spans="3:4" x14ac:dyDescent="0.3">
      <c r="C25713" s="1"/>
      <c r="D25713" s="2"/>
    </row>
    <row r="25714" spans="3:4" x14ac:dyDescent="0.3">
      <c r="C25714" s="1"/>
      <c r="D25714" s="2"/>
    </row>
    <row r="25715" spans="3:4" x14ac:dyDescent="0.3">
      <c r="C25715" s="1"/>
      <c r="D25715" s="2"/>
    </row>
    <row r="25716" spans="3:4" x14ac:dyDescent="0.3">
      <c r="C25716" s="1"/>
      <c r="D25716" s="2"/>
    </row>
    <row r="25717" spans="3:4" x14ac:dyDescent="0.3">
      <c r="C25717" s="1"/>
      <c r="D25717" s="2"/>
    </row>
    <row r="25718" spans="3:4" x14ac:dyDescent="0.3">
      <c r="C25718" s="1"/>
      <c r="D25718" s="2"/>
    </row>
    <row r="25719" spans="3:4" x14ac:dyDescent="0.3">
      <c r="C25719" s="1"/>
      <c r="D25719" s="2"/>
    </row>
    <row r="25720" spans="3:4" x14ac:dyDescent="0.3">
      <c r="C25720" s="1"/>
      <c r="D25720" s="2"/>
    </row>
    <row r="25721" spans="3:4" x14ac:dyDescent="0.3">
      <c r="C25721" s="1"/>
      <c r="D25721" s="2"/>
    </row>
    <row r="25722" spans="3:4" x14ac:dyDescent="0.3">
      <c r="C25722" s="1"/>
      <c r="D25722" s="2"/>
    </row>
    <row r="25723" spans="3:4" x14ac:dyDescent="0.3">
      <c r="C25723" s="1"/>
      <c r="D25723" s="2"/>
    </row>
    <row r="25724" spans="3:4" x14ac:dyDescent="0.3">
      <c r="C25724" s="1"/>
      <c r="D25724" s="2"/>
    </row>
    <row r="25725" spans="3:4" x14ac:dyDescent="0.3">
      <c r="C25725" s="1"/>
      <c r="D25725" s="2"/>
    </row>
    <row r="25726" spans="3:4" x14ac:dyDescent="0.3">
      <c r="C25726" s="1"/>
      <c r="D25726" s="2"/>
    </row>
    <row r="25727" spans="3:4" x14ac:dyDescent="0.3">
      <c r="C25727" s="1"/>
      <c r="D25727" s="2"/>
    </row>
    <row r="25728" spans="3:4" x14ac:dyDescent="0.3">
      <c r="C25728" s="1"/>
      <c r="D25728" s="2"/>
    </row>
    <row r="25729" spans="3:4" x14ac:dyDescent="0.3">
      <c r="C25729" s="1"/>
      <c r="D25729" s="2"/>
    </row>
    <row r="25730" spans="3:4" x14ac:dyDescent="0.3">
      <c r="C25730" s="1"/>
      <c r="D25730" s="2"/>
    </row>
    <row r="25731" spans="3:4" x14ac:dyDescent="0.3">
      <c r="C25731" s="1"/>
      <c r="D25731" s="2"/>
    </row>
    <row r="25732" spans="3:4" x14ac:dyDescent="0.3">
      <c r="C25732" s="1"/>
      <c r="D25732" s="2"/>
    </row>
    <row r="25733" spans="3:4" x14ac:dyDescent="0.3">
      <c r="C25733" s="1"/>
      <c r="D25733" s="2"/>
    </row>
    <row r="25734" spans="3:4" x14ac:dyDescent="0.3">
      <c r="C25734" s="1"/>
      <c r="D25734" s="2"/>
    </row>
    <row r="25735" spans="3:4" x14ac:dyDescent="0.3">
      <c r="C25735" s="1"/>
      <c r="D25735" s="2"/>
    </row>
    <row r="25736" spans="3:4" x14ac:dyDescent="0.3">
      <c r="C25736" s="1"/>
      <c r="D25736" s="2"/>
    </row>
    <row r="25737" spans="3:4" x14ac:dyDescent="0.3">
      <c r="C25737" s="1"/>
      <c r="D25737" s="2"/>
    </row>
    <row r="25738" spans="3:4" x14ac:dyDescent="0.3">
      <c r="C25738" s="1"/>
      <c r="D25738" s="2"/>
    </row>
    <row r="25739" spans="3:4" x14ac:dyDescent="0.3">
      <c r="C25739" s="1"/>
      <c r="D25739" s="2"/>
    </row>
    <row r="25740" spans="3:4" x14ac:dyDescent="0.3">
      <c r="C25740" s="1"/>
      <c r="D25740" s="2"/>
    </row>
    <row r="25741" spans="3:4" x14ac:dyDescent="0.3">
      <c r="C25741" s="1"/>
      <c r="D25741" s="2"/>
    </row>
    <row r="25742" spans="3:4" x14ac:dyDescent="0.3">
      <c r="C25742" s="1"/>
      <c r="D25742" s="2"/>
    </row>
    <row r="25743" spans="3:4" x14ac:dyDescent="0.3">
      <c r="C25743" s="1"/>
      <c r="D25743" s="2"/>
    </row>
    <row r="25744" spans="3:4" x14ac:dyDescent="0.3">
      <c r="C25744" s="1"/>
      <c r="D25744" s="2"/>
    </row>
    <row r="25745" spans="3:4" x14ac:dyDescent="0.3">
      <c r="C25745" s="1"/>
      <c r="D25745" s="2"/>
    </row>
    <row r="25746" spans="3:4" x14ac:dyDescent="0.3">
      <c r="C25746" s="1"/>
      <c r="D25746" s="2"/>
    </row>
    <row r="25747" spans="3:4" x14ac:dyDescent="0.3">
      <c r="C25747" s="1"/>
      <c r="D25747" s="2"/>
    </row>
    <row r="25748" spans="3:4" x14ac:dyDescent="0.3">
      <c r="C25748" s="1"/>
      <c r="D25748" s="2"/>
    </row>
    <row r="25749" spans="3:4" x14ac:dyDescent="0.3">
      <c r="C25749" s="1"/>
      <c r="D25749" s="2"/>
    </row>
    <row r="25750" spans="3:4" x14ac:dyDescent="0.3">
      <c r="C25750" s="1"/>
      <c r="D25750" s="2"/>
    </row>
    <row r="25751" spans="3:4" x14ac:dyDescent="0.3">
      <c r="C25751" s="1"/>
      <c r="D25751" s="2"/>
    </row>
    <row r="25752" spans="3:4" x14ac:dyDescent="0.3">
      <c r="C25752" s="1"/>
      <c r="D25752" s="2"/>
    </row>
    <row r="25753" spans="3:4" x14ac:dyDescent="0.3">
      <c r="C25753" s="1"/>
      <c r="D25753" s="2"/>
    </row>
    <row r="25754" spans="3:4" x14ac:dyDescent="0.3">
      <c r="C25754" s="1"/>
      <c r="D25754" s="2"/>
    </row>
    <row r="25755" spans="3:4" x14ac:dyDescent="0.3">
      <c r="C25755" s="1"/>
      <c r="D25755" s="2"/>
    </row>
    <row r="25756" spans="3:4" x14ac:dyDescent="0.3">
      <c r="C25756" s="1"/>
      <c r="D25756" s="2"/>
    </row>
    <row r="25757" spans="3:4" x14ac:dyDescent="0.3">
      <c r="C25757" s="1"/>
      <c r="D25757" s="2"/>
    </row>
    <row r="25758" spans="3:4" x14ac:dyDescent="0.3">
      <c r="C25758" s="1"/>
      <c r="D25758" s="2"/>
    </row>
    <row r="25759" spans="3:4" x14ac:dyDescent="0.3">
      <c r="C25759" s="1"/>
      <c r="D25759" s="2"/>
    </row>
    <row r="25760" spans="3:4" x14ac:dyDescent="0.3">
      <c r="C25760" s="1"/>
      <c r="D25760" s="2"/>
    </row>
    <row r="25761" spans="3:4" x14ac:dyDescent="0.3">
      <c r="C25761" s="1"/>
      <c r="D25761" s="2"/>
    </row>
    <row r="25762" spans="3:4" x14ac:dyDescent="0.3">
      <c r="C25762" s="1"/>
      <c r="D25762" s="2"/>
    </row>
    <row r="25763" spans="3:4" x14ac:dyDescent="0.3">
      <c r="C25763" s="1"/>
      <c r="D25763" s="2"/>
    </row>
    <row r="25764" spans="3:4" x14ac:dyDescent="0.3">
      <c r="C25764" s="1"/>
      <c r="D25764" s="2"/>
    </row>
    <row r="25765" spans="3:4" x14ac:dyDescent="0.3">
      <c r="C25765" s="1"/>
      <c r="D25765" s="2"/>
    </row>
    <row r="25766" spans="3:4" x14ac:dyDescent="0.3">
      <c r="C25766" s="1"/>
      <c r="D25766" s="2"/>
    </row>
    <row r="25767" spans="3:4" x14ac:dyDescent="0.3">
      <c r="C25767" s="1"/>
      <c r="D25767" s="2"/>
    </row>
    <row r="25768" spans="3:4" x14ac:dyDescent="0.3">
      <c r="C25768" s="1"/>
      <c r="D25768" s="2"/>
    </row>
    <row r="25769" spans="3:4" x14ac:dyDescent="0.3">
      <c r="C25769" s="1"/>
      <c r="D25769" s="2"/>
    </row>
    <row r="25770" spans="3:4" x14ac:dyDescent="0.3">
      <c r="C25770" s="1"/>
      <c r="D25770" s="2"/>
    </row>
    <row r="25771" spans="3:4" x14ac:dyDescent="0.3">
      <c r="C25771" s="1"/>
      <c r="D25771" s="2"/>
    </row>
    <row r="25772" spans="3:4" x14ac:dyDescent="0.3">
      <c r="C25772" s="1"/>
      <c r="D25772" s="2"/>
    </row>
    <row r="25773" spans="3:4" x14ac:dyDescent="0.3">
      <c r="C25773" s="1"/>
      <c r="D25773" s="2"/>
    </row>
    <row r="25774" spans="3:4" x14ac:dyDescent="0.3">
      <c r="C25774" s="1"/>
      <c r="D25774" s="2"/>
    </row>
    <row r="25775" spans="3:4" x14ac:dyDescent="0.3">
      <c r="C25775" s="1"/>
      <c r="D25775" s="2"/>
    </row>
    <row r="25776" spans="3:4" x14ac:dyDescent="0.3">
      <c r="C25776" s="1"/>
      <c r="D25776" s="2"/>
    </row>
    <row r="25777" spans="3:4" x14ac:dyDescent="0.3">
      <c r="C25777" s="1"/>
      <c r="D25777" s="2"/>
    </row>
    <row r="25778" spans="3:4" x14ac:dyDescent="0.3">
      <c r="C25778" s="1"/>
      <c r="D25778" s="2"/>
    </row>
    <row r="25779" spans="3:4" x14ac:dyDescent="0.3">
      <c r="C25779" s="1"/>
      <c r="D25779" s="2"/>
    </row>
    <row r="25780" spans="3:4" x14ac:dyDescent="0.3">
      <c r="C25780" s="1"/>
      <c r="D25780" s="2"/>
    </row>
    <row r="25781" spans="3:4" x14ac:dyDescent="0.3">
      <c r="C25781" s="1"/>
      <c r="D25781" s="2"/>
    </row>
    <row r="25782" spans="3:4" x14ac:dyDescent="0.3">
      <c r="C25782" s="1"/>
      <c r="D25782" s="2"/>
    </row>
    <row r="25783" spans="3:4" x14ac:dyDescent="0.3">
      <c r="C25783" s="1"/>
      <c r="D25783" s="2"/>
    </row>
    <row r="25784" spans="3:4" x14ac:dyDescent="0.3">
      <c r="C25784" s="1"/>
      <c r="D25784" s="2"/>
    </row>
    <row r="25785" spans="3:4" x14ac:dyDescent="0.3">
      <c r="C25785" s="1"/>
      <c r="D25785" s="2"/>
    </row>
    <row r="25786" spans="3:4" x14ac:dyDescent="0.3">
      <c r="C25786" s="1"/>
      <c r="D25786" s="2"/>
    </row>
    <row r="25787" spans="3:4" x14ac:dyDescent="0.3">
      <c r="C25787" s="1"/>
      <c r="D25787" s="2"/>
    </row>
    <row r="25788" spans="3:4" x14ac:dyDescent="0.3">
      <c r="C25788" s="1"/>
      <c r="D25788" s="2"/>
    </row>
    <row r="25789" spans="3:4" x14ac:dyDescent="0.3">
      <c r="C25789" s="1"/>
      <c r="D25789" s="2"/>
    </row>
    <row r="25790" spans="3:4" x14ac:dyDescent="0.3">
      <c r="C25790" s="1"/>
      <c r="D25790" s="2"/>
    </row>
    <row r="25791" spans="3:4" x14ac:dyDescent="0.3">
      <c r="C25791" s="1"/>
      <c r="D25791" s="2"/>
    </row>
    <row r="25792" spans="3:4" x14ac:dyDescent="0.3">
      <c r="C25792" s="1"/>
      <c r="D25792" s="2"/>
    </row>
    <row r="25793" spans="3:4" x14ac:dyDescent="0.3">
      <c r="C25793" s="1"/>
      <c r="D25793" s="2"/>
    </row>
    <row r="25794" spans="3:4" x14ac:dyDescent="0.3">
      <c r="C25794" s="1"/>
      <c r="D25794" s="2"/>
    </row>
    <row r="25795" spans="3:4" x14ac:dyDescent="0.3">
      <c r="C25795" s="1"/>
      <c r="D25795" s="2"/>
    </row>
    <row r="25796" spans="3:4" x14ac:dyDescent="0.3">
      <c r="C25796" s="1"/>
      <c r="D25796" s="2"/>
    </row>
    <row r="25797" spans="3:4" x14ac:dyDescent="0.3">
      <c r="C25797" s="1"/>
      <c r="D25797" s="2"/>
    </row>
    <row r="25798" spans="3:4" x14ac:dyDescent="0.3">
      <c r="C25798" s="1"/>
      <c r="D25798" s="2"/>
    </row>
    <row r="25799" spans="3:4" x14ac:dyDescent="0.3">
      <c r="C25799" s="1"/>
      <c r="D25799" s="2"/>
    </row>
    <row r="25800" spans="3:4" x14ac:dyDescent="0.3">
      <c r="C25800" s="1"/>
      <c r="D25800" s="2"/>
    </row>
    <row r="25801" spans="3:4" x14ac:dyDescent="0.3">
      <c r="C25801" s="1"/>
      <c r="D25801" s="2"/>
    </row>
    <row r="25802" spans="3:4" x14ac:dyDescent="0.3">
      <c r="C25802" s="1"/>
      <c r="D25802" s="2"/>
    </row>
    <row r="25803" spans="3:4" x14ac:dyDescent="0.3">
      <c r="C25803" s="1"/>
      <c r="D25803" s="2"/>
    </row>
    <row r="25804" spans="3:4" x14ac:dyDescent="0.3">
      <c r="C25804" s="1"/>
      <c r="D25804" s="2"/>
    </row>
    <row r="25805" spans="3:4" x14ac:dyDescent="0.3">
      <c r="C25805" s="1"/>
      <c r="D25805" s="2"/>
    </row>
    <row r="25806" spans="3:4" x14ac:dyDescent="0.3">
      <c r="C25806" s="1"/>
      <c r="D25806" s="2"/>
    </row>
    <row r="25807" spans="3:4" x14ac:dyDescent="0.3">
      <c r="C25807" s="1"/>
      <c r="D25807" s="2"/>
    </row>
    <row r="25808" spans="3:4" x14ac:dyDescent="0.3">
      <c r="C25808" s="1"/>
      <c r="D25808" s="2"/>
    </row>
    <row r="25809" spans="3:4" x14ac:dyDescent="0.3">
      <c r="C25809" s="1"/>
      <c r="D25809" s="2"/>
    </row>
    <row r="25810" spans="3:4" x14ac:dyDescent="0.3">
      <c r="C25810" s="1"/>
      <c r="D25810" s="2"/>
    </row>
    <row r="25811" spans="3:4" x14ac:dyDescent="0.3">
      <c r="C25811" s="1"/>
      <c r="D25811" s="2"/>
    </row>
    <row r="25812" spans="3:4" x14ac:dyDescent="0.3">
      <c r="C25812" s="1"/>
      <c r="D25812" s="2"/>
    </row>
    <row r="25813" spans="3:4" x14ac:dyDescent="0.3">
      <c r="C25813" s="1"/>
      <c r="D25813" s="2"/>
    </row>
    <row r="25814" spans="3:4" x14ac:dyDescent="0.3">
      <c r="C25814" s="1"/>
      <c r="D25814" s="2"/>
    </row>
    <row r="25815" spans="3:4" x14ac:dyDescent="0.3">
      <c r="C25815" s="1"/>
      <c r="D25815" s="2"/>
    </row>
    <row r="25816" spans="3:4" x14ac:dyDescent="0.3">
      <c r="C25816" s="1"/>
      <c r="D25816" s="2"/>
    </row>
    <row r="25817" spans="3:4" x14ac:dyDescent="0.3">
      <c r="C25817" s="1"/>
      <c r="D25817" s="2"/>
    </row>
    <row r="25818" spans="3:4" x14ac:dyDescent="0.3">
      <c r="C25818" s="1"/>
      <c r="D25818" s="2"/>
    </row>
    <row r="25819" spans="3:4" x14ac:dyDescent="0.3">
      <c r="C25819" s="1"/>
      <c r="D25819" s="2"/>
    </row>
    <row r="25820" spans="3:4" x14ac:dyDescent="0.3">
      <c r="C25820" s="1"/>
      <c r="D25820" s="2"/>
    </row>
    <row r="25821" spans="3:4" x14ac:dyDescent="0.3">
      <c r="C25821" s="1"/>
      <c r="D25821" s="2"/>
    </row>
    <row r="25822" spans="3:4" x14ac:dyDescent="0.3">
      <c r="C25822" s="1"/>
      <c r="D25822" s="2"/>
    </row>
    <row r="25823" spans="3:4" x14ac:dyDescent="0.3">
      <c r="C25823" s="1"/>
      <c r="D25823" s="2"/>
    </row>
    <row r="25824" spans="3:4" x14ac:dyDescent="0.3">
      <c r="C25824" s="1"/>
      <c r="D25824" s="2"/>
    </row>
    <row r="25825" spans="3:4" x14ac:dyDescent="0.3">
      <c r="C25825" s="1"/>
      <c r="D25825" s="2"/>
    </row>
    <row r="25826" spans="3:4" x14ac:dyDescent="0.3">
      <c r="C25826" s="1"/>
      <c r="D25826" s="2"/>
    </row>
    <row r="25827" spans="3:4" x14ac:dyDescent="0.3">
      <c r="C25827" s="1"/>
      <c r="D25827" s="2"/>
    </row>
    <row r="25828" spans="3:4" x14ac:dyDescent="0.3">
      <c r="C25828" s="1"/>
      <c r="D25828" s="2"/>
    </row>
    <row r="25829" spans="3:4" x14ac:dyDescent="0.3">
      <c r="C25829" s="1"/>
      <c r="D25829" s="2"/>
    </row>
    <row r="25830" spans="3:4" x14ac:dyDescent="0.3">
      <c r="C25830" s="1"/>
      <c r="D25830" s="2"/>
    </row>
    <row r="25831" spans="3:4" x14ac:dyDescent="0.3">
      <c r="C25831" s="1"/>
      <c r="D25831" s="2"/>
    </row>
    <row r="25832" spans="3:4" x14ac:dyDescent="0.3">
      <c r="C25832" s="1"/>
      <c r="D25832" s="2"/>
    </row>
    <row r="25833" spans="3:4" x14ac:dyDescent="0.3">
      <c r="C25833" s="1"/>
      <c r="D25833" s="2"/>
    </row>
    <row r="25834" spans="3:4" x14ac:dyDescent="0.3">
      <c r="C25834" s="1"/>
      <c r="D25834" s="2"/>
    </row>
    <row r="25835" spans="3:4" x14ac:dyDescent="0.3">
      <c r="C25835" s="1"/>
      <c r="D25835" s="2"/>
    </row>
    <row r="25836" spans="3:4" x14ac:dyDescent="0.3">
      <c r="C25836" s="1"/>
      <c r="D25836" s="2"/>
    </row>
    <row r="25837" spans="3:4" x14ac:dyDescent="0.3">
      <c r="C25837" s="1"/>
      <c r="D25837" s="2"/>
    </row>
    <row r="25838" spans="3:4" x14ac:dyDescent="0.3">
      <c r="C25838" s="1"/>
      <c r="D25838" s="2"/>
    </row>
    <row r="25839" spans="3:4" x14ac:dyDescent="0.3">
      <c r="C25839" s="1"/>
      <c r="D25839" s="2"/>
    </row>
    <row r="25840" spans="3:4" x14ac:dyDescent="0.3">
      <c r="C25840" s="1"/>
      <c r="D25840" s="2"/>
    </row>
    <row r="25841" spans="3:4" x14ac:dyDescent="0.3">
      <c r="C25841" s="1"/>
      <c r="D25841" s="2"/>
    </row>
    <row r="25842" spans="3:4" x14ac:dyDescent="0.3">
      <c r="C25842" s="1"/>
      <c r="D25842" s="2"/>
    </row>
    <row r="25843" spans="3:4" x14ac:dyDescent="0.3">
      <c r="C25843" s="1"/>
      <c r="D25843" s="2"/>
    </row>
    <row r="25844" spans="3:4" x14ac:dyDescent="0.3">
      <c r="C25844" s="1"/>
      <c r="D25844" s="2"/>
    </row>
    <row r="25845" spans="3:4" x14ac:dyDescent="0.3">
      <c r="C25845" s="1"/>
      <c r="D25845" s="2"/>
    </row>
    <row r="25846" spans="3:4" x14ac:dyDescent="0.3">
      <c r="C25846" s="1"/>
      <c r="D25846" s="2"/>
    </row>
    <row r="25847" spans="3:4" x14ac:dyDescent="0.3">
      <c r="C25847" s="1"/>
      <c r="D25847" s="2"/>
    </row>
    <row r="25848" spans="3:4" x14ac:dyDescent="0.3">
      <c r="C25848" s="1"/>
      <c r="D25848" s="2"/>
    </row>
    <row r="25849" spans="3:4" x14ac:dyDescent="0.3">
      <c r="C25849" s="1"/>
      <c r="D25849" s="2"/>
    </row>
    <row r="25850" spans="3:4" x14ac:dyDescent="0.3">
      <c r="C25850" s="1"/>
      <c r="D25850" s="2"/>
    </row>
    <row r="25851" spans="3:4" x14ac:dyDescent="0.3">
      <c r="C25851" s="1"/>
      <c r="D25851" s="2"/>
    </row>
    <row r="25852" spans="3:4" x14ac:dyDescent="0.3">
      <c r="C25852" s="1"/>
      <c r="D25852" s="2"/>
    </row>
    <row r="25853" spans="3:4" x14ac:dyDescent="0.3">
      <c r="C25853" s="1"/>
      <c r="D25853" s="2"/>
    </row>
    <row r="25854" spans="3:4" x14ac:dyDescent="0.3">
      <c r="C25854" s="1"/>
      <c r="D25854" s="2"/>
    </row>
    <row r="25855" spans="3:4" x14ac:dyDescent="0.3">
      <c r="C25855" s="1"/>
      <c r="D25855" s="2"/>
    </row>
    <row r="25856" spans="3:4" x14ac:dyDescent="0.3">
      <c r="C25856" s="1"/>
      <c r="D25856" s="2"/>
    </row>
    <row r="25857" spans="3:4" x14ac:dyDescent="0.3">
      <c r="C25857" s="1"/>
      <c r="D25857" s="2"/>
    </row>
    <row r="25858" spans="3:4" x14ac:dyDescent="0.3">
      <c r="C25858" s="1"/>
      <c r="D25858" s="2"/>
    </row>
    <row r="25859" spans="3:4" x14ac:dyDescent="0.3">
      <c r="C25859" s="1"/>
      <c r="D25859" s="2"/>
    </row>
    <row r="25860" spans="3:4" x14ac:dyDescent="0.3">
      <c r="C25860" s="1"/>
      <c r="D25860" s="2"/>
    </row>
    <row r="25861" spans="3:4" x14ac:dyDescent="0.3">
      <c r="C25861" s="1"/>
      <c r="D25861" s="2"/>
    </row>
    <row r="25862" spans="3:4" x14ac:dyDescent="0.3">
      <c r="C25862" s="1"/>
      <c r="D25862" s="2"/>
    </row>
    <row r="25863" spans="3:4" x14ac:dyDescent="0.3">
      <c r="C25863" s="1"/>
      <c r="D25863" s="2"/>
    </row>
    <row r="25864" spans="3:4" x14ac:dyDescent="0.3">
      <c r="C25864" s="1"/>
      <c r="D25864" s="2"/>
    </row>
    <row r="25865" spans="3:4" x14ac:dyDescent="0.3">
      <c r="C25865" s="1"/>
      <c r="D25865" s="2"/>
    </row>
    <row r="25866" spans="3:4" x14ac:dyDescent="0.3">
      <c r="C25866" s="1"/>
      <c r="D25866" s="2"/>
    </row>
    <row r="25867" spans="3:4" x14ac:dyDescent="0.3">
      <c r="C25867" s="1"/>
      <c r="D25867" s="2"/>
    </row>
    <row r="25868" spans="3:4" x14ac:dyDescent="0.3">
      <c r="C25868" s="1"/>
      <c r="D25868" s="2"/>
    </row>
    <row r="25869" spans="3:4" x14ac:dyDescent="0.3">
      <c r="C25869" s="1"/>
      <c r="D25869" s="2"/>
    </row>
    <row r="25870" spans="3:4" x14ac:dyDescent="0.3">
      <c r="C25870" s="1"/>
      <c r="D25870" s="2"/>
    </row>
    <row r="25871" spans="3:4" x14ac:dyDescent="0.3">
      <c r="C25871" s="1"/>
      <c r="D25871" s="2"/>
    </row>
    <row r="25872" spans="3:4" x14ac:dyDescent="0.3">
      <c r="C25872" s="1"/>
      <c r="D25872" s="2"/>
    </row>
    <row r="25873" spans="3:4" x14ac:dyDescent="0.3">
      <c r="C25873" s="1"/>
      <c r="D25873" s="2"/>
    </row>
    <row r="25874" spans="3:4" x14ac:dyDescent="0.3">
      <c r="C25874" s="1"/>
      <c r="D25874" s="2"/>
    </row>
    <row r="25875" spans="3:4" x14ac:dyDescent="0.3">
      <c r="C25875" s="1"/>
      <c r="D25875" s="2"/>
    </row>
    <row r="25876" spans="3:4" x14ac:dyDescent="0.3">
      <c r="C25876" s="1"/>
      <c r="D25876" s="2"/>
    </row>
    <row r="25877" spans="3:4" x14ac:dyDescent="0.3">
      <c r="C25877" s="1"/>
      <c r="D25877" s="2"/>
    </row>
    <row r="25878" spans="3:4" x14ac:dyDescent="0.3">
      <c r="C25878" s="1"/>
      <c r="D25878" s="2"/>
    </row>
    <row r="25879" spans="3:4" x14ac:dyDescent="0.3">
      <c r="C25879" s="1"/>
      <c r="D25879" s="2"/>
    </row>
    <row r="25880" spans="3:4" x14ac:dyDescent="0.3">
      <c r="C25880" s="1"/>
      <c r="D25880" s="2"/>
    </row>
    <row r="25881" spans="3:4" x14ac:dyDescent="0.3">
      <c r="C25881" s="1"/>
      <c r="D25881" s="2"/>
    </row>
    <row r="25882" spans="3:4" x14ac:dyDescent="0.3">
      <c r="C25882" s="1"/>
      <c r="D25882" s="2"/>
    </row>
    <row r="25883" spans="3:4" x14ac:dyDescent="0.3">
      <c r="C25883" s="1"/>
      <c r="D25883" s="2"/>
    </row>
    <row r="25884" spans="3:4" x14ac:dyDescent="0.3">
      <c r="C25884" s="1"/>
      <c r="D25884" s="2"/>
    </row>
    <row r="25885" spans="3:4" x14ac:dyDescent="0.3">
      <c r="C25885" s="1"/>
      <c r="D25885" s="2"/>
    </row>
    <row r="25886" spans="3:4" x14ac:dyDescent="0.3">
      <c r="C25886" s="1"/>
      <c r="D25886" s="2"/>
    </row>
    <row r="25887" spans="3:4" x14ac:dyDescent="0.3">
      <c r="C25887" s="1"/>
      <c r="D25887" s="2"/>
    </row>
    <row r="25888" spans="3:4" x14ac:dyDescent="0.3">
      <c r="C25888" s="1"/>
      <c r="D25888" s="2"/>
    </row>
    <row r="25889" spans="3:4" x14ac:dyDescent="0.3">
      <c r="C25889" s="1"/>
      <c r="D25889" s="2"/>
    </row>
    <row r="25890" spans="3:4" x14ac:dyDescent="0.3">
      <c r="C25890" s="1"/>
      <c r="D25890" s="2"/>
    </row>
    <row r="25891" spans="3:4" x14ac:dyDescent="0.3">
      <c r="C25891" s="1"/>
      <c r="D25891" s="2"/>
    </row>
    <row r="25892" spans="3:4" x14ac:dyDescent="0.3">
      <c r="C25892" s="1"/>
      <c r="D25892" s="2"/>
    </row>
    <row r="25893" spans="3:4" x14ac:dyDescent="0.3">
      <c r="C25893" s="1"/>
      <c r="D25893" s="2"/>
    </row>
    <row r="25894" spans="3:4" x14ac:dyDescent="0.3">
      <c r="C25894" s="1"/>
      <c r="D25894" s="2"/>
    </row>
    <row r="25895" spans="3:4" x14ac:dyDescent="0.3">
      <c r="C25895" s="1"/>
      <c r="D25895" s="2"/>
    </row>
    <row r="25896" spans="3:4" x14ac:dyDescent="0.3">
      <c r="C25896" s="1"/>
      <c r="D25896" s="2"/>
    </row>
    <row r="25897" spans="3:4" x14ac:dyDescent="0.3">
      <c r="C25897" s="1"/>
      <c r="D25897" s="2"/>
    </row>
    <row r="25898" spans="3:4" x14ac:dyDescent="0.3">
      <c r="C25898" s="1"/>
      <c r="D25898" s="2"/>
    </row>
    <row r="25899" spans="3:4" x14ac:dyDescent="0.3">
      <c r="C25899" s="1"/>
      <c r="D25899" s="2"/>
    </row>
    <row r="25900" spans="3:4" x14ac:dyDescent="0.3">
      <c r="C25900" s="1"/>
      <c r="D25900" s="2"/>
    </row>
    <row r="25901" spans="3:4" x14ac:dyDescent="0.3">
      <c r="C25901" s="1"/>
      <c r="D25901" s="2"/>
    </row>
    <row r="25902" spans="3:4" x14ac:dyDescent="0.3">
      <c r="C25902" s="1"/>
      <c r="D25902" s="2"/>
    </row>
    <row r="25903" spans="3:4" x14ac:dyDescent="0.3">
      <c r="C25903" s="1"/>
      <c r="D25903" s="2"/>
    </row>
    <row r="25904" spans="3:4" x14ac:dyDescent="0.3">
      <c r="C25904" s="1"/>
      <c r="D25904" s="2"/>
    </row>
    <row r="25905" spans="3:4" x14ac:dyDescent="0.3">
      <c r="C25905" s="1"/>
      <c r="D25905" s="2"/>
    </row>
    <row r="25906" spans="3:4" x14ac:dyDescent="0.3">
      <c r="C25906" s="1"/>
      <c r="D25906" s="2"/>
    </row>
    <row r="25907" spans="3:4" x14ac:dyDescent="0.3">
      <c r="C25907" s="1"/>
      <c r="D25907" s="2"/>
    </row>
    <row r="25908" spans="3:4" x14ac:dyDescent="0.3">
      <c r="C25908" s="1"/>
      <c r="D25908" s="2"/>
    </row>
    <row r="25909" spans="3:4" x14ac:dyDescent="0.3">
      <c r="C25909" s="1"/>
      <c r="D25909" s="2"/>
    </row>
    <row r="25910" spans="3:4" x14ac:dyDescent="0.3">
      <c r="C25910" s="1"/>
      <c r="D25910" s="2"/>
    </row>
    <row r="25911" spans="3:4" x14ac:dyDescent="0.3">
      <c r="C25911" s="1"/>
      <c r="D25911" s="2"/>
    </row>
    <row r="25912" spans="3:4" x14ac:dyDescent="0.3">
      <c r="C25912" s="1"/>
      <c r="D25912" s="2"/>
    </row>
    <row r="25913" spans="3:4" x14ac:dyDescent="0.3">
      <c r="C25913" s="1"/>
      <c r="D25913" s="2"/>
    </row>
    <row r="25914" spans="3:4" x14ac:dyDescent="0.3">
      <c r="C25914" s="1"/>
      <c r="D25914" s="2"/>
    </row>
    <row r="25915" spans="3:4" x14ac:dyDescent="0.3">
      <c r="C25915" s="1"/>
      <c r="D25915" s="2"/>
    </row>
    <row r="25916" spans="3:4" x14ac:dyDescent="0.3">
      <c r="C25916" s="1"/>
      <c r="D25916" s="2"/>
    </row>
    <row r="25917" spans="3:4" x14ac:dyDescent="0.3">
      <c r="C25917" s="1"/>
      <c r="D25917" s="2"/>
    </row>
    <row r="25918" spans="3:4" x14ac:dyDescent="0.3">
      <c r="C25918" s="1"/>
      <c r="D25918" s="2"/>
    </row>
    <row r="25919" spans="3:4" x14ac:dyDescent="0.3">
      <c r="C25919" s="1"/>
      <c r="D25919" s="2"/>
    </row>
    <row r="25920" spans="3:4" x14ac:dyDescent="0.3">
      <c r="C25920" s="1"/>
      <c r="D25920" s="2"/>
    </row>
    <row r="25921" spans="3:4" x14ac:dyDescent="0.3">
      <c r="C25921" s="1"/>
      <c r="D25921" s="2"/>
    </row>
    <row r="25922" spans="3:4" x14ac:dyDescent="0.3">
      <c r="C25922" s="1"/>
      <c r="D25922" s="2"/>
    </row>
    <row r="25923" spans="3:4" x14ac:dyDescent="0.3">
      <c r="C25923" s="1"/>
      <c r="D25923" s="2"/>
    </row>
    <row r="25924" spans="3:4" x14ac:dyDescent="0.3">
      <c r="C25924" s="1"/>
      <c r="D25924" s="2"/>
    </row>
    <row r="25925" spans="3:4" x14ac:dyDescent="0.3">
      <c r="C25925" s="1"/>
      <c r="D25925" s="2"/>
    </row>
    <row r="25926" spans="3:4" x14ac:dyDescent="0.3">
      <c r="C25926" s="1"/>
      <c r="D25926" s="2"/>
    </row>
    <row r="25927" spans="3:4" x14ac:dyDescent="0.3">
      <c r="C25927" s="1"/>
      <c r="D25927" s="2"/>
    </row>
    <row r="25928" spans="3:4" x14ac:dyDescent="0.3">
      <c r="C25928" s="1"/>
      <c r="D25928" s="2"/>
    </row>
    <row r="25929" spans="3:4" x14ac:dyDescent="0.3">
      <c r="C25929" s="1"/>
      <c r="D25929" s="2"/>
    </row>
    <row r="25930" spans="3:4" x14ac:dyDescent="0.3">
      <c r="C25930" s="1"/>
      <c r="D25930" s="2"/>
    </row>
    <row r="25931" spans="3:4" x14ac:dyDescent="0.3">
      <c r="C25931" s="1"/>
      <c r="D25931" s="2"/>
    </row>
    <row r="25932" spans="3:4" x14ac:dyDescent="0.3">
      <c r="C25932" s="1"/>
      <c r="D25932" s="2"/>
    </row>
    <row r="25933" spans="3:4" x14ac:dyDescent="0.3">
      <c r="C25933" s="1"/>
      <c r="D25933" s="2"/>
    </row>
    <row r="25934" spans="3:4" x14ac:dyDescent="0.3">
      <c r="C25934" s="1"/>
      <c r="D25934" s="2"/>
    </row>
    <row r="25935" spans="3:4" x14ac:dyDescent="0.3">
      <c r="C25935" s="1"/>
      <c r="D25935" s="2"/>
    </row>
    <row r="25936" spans="3:4" x14ac:dyDescent="0.3">
      <c r="C25936" s="1"/>
      <c r="D25936" s="2"/>
    </row>
    <row r="25937" spans="3:4" x14ac:dyDescent="0.3">
      <c r="C25937" s="1"/>
      <c r="D25937" s="2"/>
    </row>
    <row r="25938" spans="3:4" x14ac:dyDescent="0.3">
      <c r="C25938" s="1"/>
      <c r="D25938" s="2"/>
    </row>
    <row r="25939" spans="3:4" x14ac:dyDescent="0.3">
      <c r="C25939" s="1"/>
      <c r="D25939" s="2"/>
    </row>
    <row r="25940" spans="3:4" x14ac:dyDescent="0.3">
      <c r="C25940" s="1"/>
      <c r="D25940" s="2"/>
    </row>
    <row r="25941" spans="3:4" x14ac:dyDescent="0.3">
      <c r="C25941" s="1"/>
      <c r="D25941" s="2"/>
    </row>
    <row r="25942" spans="3:4" x14ac:dyDescent="0.3">
      <c r="C25942" s="1"/>
      <c r="D25942" s="2"/>
    </row>
    <row r="25943" spans="3:4" x14ac:dyDescent="0.3">
      <c r="C25943" s="1"/>
      <c r="D25943" s="2"/>
    </row>
    <row r="25944" spans="3:4" x14ac:dyDescent="0.3">
      <c r="C25944" s="1"/>
      <c r="D25944" s="2"/>
    </row>
    <row r="25945" spans="3:4" x14ac:dyDescent="0.3">
      <c r="C25945" s="1"/>
      <c r="D25945" s="2"/>
    </row>
    <row r="25946" spans="3:4" x14ac:dyDescent="0.3">
      <c r="C25946" s="1"/>
      <c r="D25946" s="2"/>
    </row>
    <row r="25947" spans="3:4" x14ac:dyDescent="0.3">
      <c r="C25947" s="1"/>
      <c r="D25947" s="2"/>
    </row>
    <row r="25948" spans="3:4" x14ac:dyDescent="0.3">
      <c r="C25948" s="1"/>
      <c r="D25948" s="2"/>
    </row>
    <row r="25949" spans="3:4" x14ac:dyDescent="0.3">
      <c r="C25949" s="1"/>
      <c r="D25949" s="2"/>
    </row>
    <row r="25950" spans="3:4" x14ac:dyDescent="0.3">
      <c r="C25950" s="1"/>
      <c r="D25950" s="2"/>
    </row>
    <row r="25951" spans="3:4" x14ac:dyDescent="0.3">
      <c r="C25951" s="1"/>
      <c r="D25951" s="2"/>
    </row>
    <row r="25952" spans="3:4" x14ac:dyDescent="0.3">
      <c r="C25952" s="1"/>
      <c r="D25952" s="2"/>
    </row>
    <row r="25953" spans="3:4" x14ac:dyDescent="0.3">
      <c r="C25953" s="1"/>
      <c r="D25953" s="2"/>
    </row>
    <row r="25954" spans="3:4" x14ac:dyDescent="0.3">
      <c r="C25954" s="1"/>
      <c r="D25954" s="2"/>
    </row>
    <row r="25955" spans="3:4" x14ac:dyDescent="0.3">
      <c r="C25955" s="1"/>
      <c r="D25955" s="2"/>
    </row>
    <row r="25956" spans="3:4" x14ac:dyDescent="0.3">
      <c r="C25956" s="1"/>
      <c r="D25956" s="2"/>
    </row>
    <row r="25957" spans="3:4" x14ac:dyDescent="0.3">
      <c r="C25957" s="1"/>
      <c r="D25957" s="2"/>
    </row>
    <row r="25958" spans="3:4" x14ac:dyDescent="0.3">
      <c r="C25958" s="1"/>
      <c r="D25958" s="2"/>
    </row>
    <row r="25959" spans="3:4" x14ac:dyDescent="0.3">
      <c r="C25959" s="1"/>
      <c r="D25959" s="2"/>
    </row>
    <row r="25960" spans="3:4" x14ac:dyDescent="0.3">
      <c r="C25960" s="1"/>
      <c r="D25960" s="2"/>
    </row>
    <row r="25961" spans="3:4" x14ac:dyDescent="0.3">
      <c r="C25961" s="1"/>
      <c r="D25961" s="2"/>
    </row>
    <row r="25962" spans="3:4" x14ac:dyDescent="0.3">
      <c r="C25962" s="1"/>
      <c r="D25962" s="2"/>
    </row>
    <row r="25963" spans="3:4" x14ac:dyDescent="0.3">
      <c r="C25963" s="1"/>
      <c r="D25963" s="2"/>
    </row>
    <row r="25964" spans="3:4" x14ac:dyDescent="0.3">
      <c r="C25964" s="1"/>
      <c r="D25964" s="2"/>
    </row>
    <row r="25965" spans="3:4" x14ac:dyDescent="0.3">
      <c r="C25965" s="1"/>
      <c r="D25965" s="2"/>
    </row>
    <row r="25966" spans="3:4" x14ac:dyDescent="0.3">
      <c r="C25966" s="1"/>
      <c r="D25966" s="2"/>
    </row>
    <row r="25967" spans="3:4" x14ac:dyDescent="0.3">
      <c r="C25967" s="1"/>
      <c r="D25967" s="2"/>
    </row>
    <row r="25968" spans="3:4" x14ac:dyDescent="0.3">
      <c r="C25968" s="1"/>
      <c r="D25968" s="2"/>
    </row>
    <row r="25969" spans="3:4" x14ac:dyDescent="0.3">
      <c r="C25969" s="1"/>
      <c r="D25969" s="2"/>
    </row>
    <row r="25970" spans="3:4" x14ac:dyDescent="0.3">
      <c r="C25970" s="1"/>
      <c r="D25970" s="2"/>
    </row>
    <row r="25971" spans="3:4" x14ac:dyDescent="0.3">
      <c r="C25971" s="1"/>
      <c r="D25971" s="2"/>
    </row>
    <row r="25972" spans="3:4" x14ac:dyDescent="0.3">
      <c r="C25972" s="1"/>
      <c r="D25972" s="2"/>
    </row>
    <row r="25973" spans="3:4" x14ac:dyDescent="0.3">
      <c r="C25973" s="1"/>
      <c r="D25973" s="2"/>
    </row>
    <row r="25974" spans="3:4" x14ac:dyDescent="0.3">
      <c r="C25974" s="1"/>
      <c r="D25974" s="2"/>
    </row>
    <row r="25975" spans="3:4" x14ac:dyDescent="0.3">
      <c r="C25975" s="1"/>
      <c r="D25975" s="2"/>
    </row>
    <row r="25976" spans="3:4" x14ac:dyDescent="0.3">
      <c r="C25976" s="1"/>
      <c r="D25976" s="2"/>
    </row>
    <row r="25977" spans="3:4" x14ac:dyDescent="0.3">
      <c r="C25977" s="1"/>
      <c r="D25977" s="2"/>
    </row>
    <row r="25978" spans="3:4" x14ac:dyDescent="0.3">
      <c r="C25978" s="1"/>
      <c r="D25978" s="2"/>
    </row>
    <row r="25979" spans="3:4" x14ac:dyDescent="0.3">
      <c r="C25979" s="1"/>
      <c r="D25979" s="2"/>
    </row>
    <row r="25980" spans="3:4" x14ac:dyDescent="0.3">
      <c r="C25980" s="1"/>
      <c r="D25980" s="2"/>
    </row>
    <row r="25981" spans="3:4" x14ac:dyDescent="0.3">
      <c r="C25981" s="1"/>
      <c r="D25981" s="2"/>
    </row>
    <row r="25982" spans="3:4" x14ac:dyDescent="0.3">
      <c r="C25982" s="1"/>
      <c r="D25982" s="2"/>
    </row>
    <row r="25983" spans="3:4" x14ac:dyDescent="0.3">
      <c r="C25983" s="1"/>
      <c r="D25983" s="2"/>
    </row>
    <row r="25984" spans="3:4" x14ac:dyDescent="0.3">
      <c r="C25984" s="1"/>
      <c r="D25984" s="2"/>
    </row>
    <row r="25985" spans="3:4" x14ac:dyDescent="0.3">
      <c r="C25985" s="1"/>
      <c r="D25985" s="2"/>
    </row>
    <row r="25986" spans="3:4" x14ac:dyDescent="0.3">
      <c r="C25986" s="1"/>
      <c r="D25986" s="2"/>
    </row>
    <row r="25987" spans="3:4" x14ac:dyDescent="0.3">
      <c r="C25987" s="1"/>
      <c r="D25987" s="2"/>
    </row>
    <row r="25988" spans="3:4" x14ac:dyDescent="0.3">
      <c r="C25988" s="1"/>
      <c r="D25988" s="2"/>
    </row>
    <row r="25989" spans="3:4" x14ac:dyDescent="0.3">
      <c r="C25989" s="1"/>
      <c r="D25989" s="2"/>
    </row>
    <row r="25990" spans="3:4" x14ac:dyDescent="0.3">
      <c r="C25990" s="1"/>
      <c r="D25990" s="2"/>
    </row>
    <row r="25991" spans="3:4" x14ac:dyDescent="0.3">
      <c r="C25991" s="1"/>
      <c r="D25991" s="2"/>
    </row>
    <row r="25992" spans="3:4" x14ac:dyDescent="0.3">
      <c r="C25992" s="1"/>
      <c r="D25992" s="2"/>
    </row>
    <row r="25993" spans="3:4" x14ac:dyDescent="0.3">
      <c r="C25993" s="1"/>
      <c r="D25993" s="2"/>
    </row>
    <row r="25994" spans="3:4" x14ac:dyDescent="0.3">
      <c r="C25994" s="1"/>
      <c r="D25994" s="2"/>
    </row>
    <row r="25995" spans="3:4" x14ac:dyDescent="0.3">
      <c r="C25995" s="1"/>
      <c r="D25995" s="2"/>
    </row>
    <row r="25996" spans="3:4" x14ac:dyDescent="0.3">
      <c r="C25996" s="1"/>
      <c r="D25996" s="2"/>
    </row>
    <row r="25997" spans="3:4" x14ac:dyDescent="0.3">
      <c r="C25997" s="1"/>
      <c r="D25997" s="2"/>
    </row>
    <row r="25998" spans="3:4" x14ac:dyDescent="0.3">
      <c r="C25998" s="1"/>
      <c r="D25998" s="2"/>
    </row>
    <row r="25999" spans="3:4" x14ac:dyDescent="0.3">
      <c r="C25999" s="1"/>
      <c r="D25999" s="2"/>
    </row>
    <row r="26000" spans="3:4" x14ac:dyDescent="0.3">
      <c r="C26000" s="1"/>
      <c r="D26000" s="2"/>
    </row>
    <row r="26001" spans="3:4" x14ac:dyDescent="0.3">
      <c r="C26001" s="1"/>
      <c r="D26001" s="2"/>
    </row>
    <row r="26002" spans="3:4" x14ac:dyDescent="0.3">
      <c r="C26002" s="1"/>
      <c r="D26002" s="2"/>
    </row>
    <row r="26003" spans="3:4" x14ac:dyDescent="0.3">
      <c r="C26003" s="1"/>
      <c r="D26003" s="2"/>
    </row>
    <row r="26004" spans="3:4" x14ac:dyDescent="0.3">
      <c r="C26004" s="1"/>
      <c r="D26004" s="2"/>
    </row>
    <row r="26005" spans="3:4" x14ac:dyDescent="0.3">
      <c r="C26005" s="1"/>
      <c r="D26005" s="2"/>
    </row>
    <row r="26006" spans="3:4" x14ac:dyDescent="0.3">
      <c r="C26006" s="1"/>
      <c r="D26006" s="2"/>
    </row>
    <row r="26007" spans="3:4" x14ac:dyDescent="0.3">
      <c r="C26007" s="1"/>
      <c r="D26007" s="2"/>
    </row>
    <row r="26008" spans="3:4" x14ac:dyDescent="0.3">
      <c r="C26008" s="1"/>
      <c r="D26008" s="2"/>
    </row>
    <row r="26009" spans="3:4" x14ac:dyDescent="0.3">
      <c r="C26009" s="1"/>
      <c r="D26009" s="2"/>
    </row>
    <row r="26010" spans="3:4" x14ac:dyDescent="0.3">
      <c r="C26010" s="1"/>
      <c r="D26010" s="2"/>
    </row>
    <row r="26011" spans="3:4" x14ac:dyDescent="0.3">
      <c r="C26011" s="1"/>
      <c r="D26011" s="2"/>
    </row>
    <row r="26012" spans="3:4" x14ac:dyDescent="0.3">
      <c r="C26012" s="1"/>
      <c r="D26012" s="2"/>
    </row>
    <row r="26013" spans="3:4" x14ac:dyDescent="0.3">
      <c r="C26013" s="1"/>
      <c r="D26013" s="2"/>
    </row>
    <row r="26014" spans="3:4" x14ac:dyDescent="0.3">
      <c r="C26014" s="1"/>
      <c r="D26014" s="2"/>
    </row>
    <row r="26015" spans="3:4" x14ac:dyDescent="0.3">
      <c r="C26015" s="1"/>
      <c r="D26015" s="2"/>
    </row>
    <row r="26016" spans="3:4" x14ac:dyDescent="0.3">
      <c r="C26016" s="1"/>
      <c r="D26016" s="2"/>
    </row>
    <row r="26017" spans="3:4" x14ac:dyDescent="0.3">
      <c r="C26017" s="1"/>
      <c r="D26017" s="2"/>
    </row>
    <row r="26018" spans="3:4" x14ac:dyDescent="0.3">
      <c r="C26018" s="1"/>
      <c r="D26018" s="2"/>
    </row>
    <row r="26019" spans="3:4" x14ac:dyDescent="0.3">
      <c r="C26019" s="1"/>
      <c r="D26019" s="2"/>
    </row>
    <row r="26020" spans="3:4" x14ac:dyDescent="0.3">
      <c r="C26020" s="1"/>
      <c r="D26020" s="2"/>
    </row>
    <row r="26021" spans="3:4" x14ac:dyDescent="0.3">
      <c r="C26021" s="1"/>
      <c r="D26021" s="2"/>
    </row>
    <row r="26022" spans="3:4" x14ac:dyDescent="0.3">
      <c r="C26022" s="1"/>
      <c r="D26022" s="2"/>
    </row>
    <row r="26023" spans="3:4" x14ac:dyDescent="0.3">
      <c r="C26023" s="1"/>
      <c r="D26023" s="2"/>
    </row>
    <row r="26024" spans="3:4" x14ac:dyDescent="0.3">
      <c r="C26024" s="1"/>
      <c r="D26024" s="2"/>
    </row>
    <row r="26025" spans="3:4" x14ac:dyDescent="0.3">
      <c r="C26025" s="1"/>
      <c r="D26025" s="2"/>
    </row>
    <row r="26026" spans="3:4" x14ac:dyDescent="0.3">
      <c r="C26026" s="1"/>
      <c r="D26026" s="2"/>
    </row>
    <row r="26027" spans="3:4" x14ac:dyDescent="0.3">
      <c r="C26027" s="1"/>
      <c r="D26027" s="2"/>
    </row>
    <row r="26028" spans="3:4" x14ac:dyDescent="0.3">
      <c r="C26028" s="1"/>
      <c r="D26028" s="2"/>
    </row>
    <row r="26029" spans="3:4" x14ac:dyDescent="0.3">
      <c r="C26029" s="1"/>
      <c r="D26029" s="2"/>
    </row>
    <row r="26030" spans="3:4" x14ac:dyDescent="0.3">
      <c r="C26030" s="1"/>
      <c r="D26030" s="2"/>
    </row>
    <row r="26031" spans="3:4" x14ac:dyDescent="0.3">
      <c r="C26031" s="1"/>
      <c r="D26031" s="2"/>
    </row>
    <row r="26032" spans="3:4" x14ac:dyDescent="0.3">
      <c r="C26032" s="1"/>
      <c r="D26032" s="2"/>
    </row>
    <row r="26033" spans="3:4" x14ac:dyDescent="0.3">
      <c r="C26033" s="1"/>
      <c r="D26033" s="2"/>
    </row>
    <row r="26034" spans="3:4" x14ac:dyDescent="0.3">
      <c r="C26034" s="1"/>
      <c r="D26034" s="2"/>
    </row>
    <row r="26035" spans="3:4" x14ac:dyDescent="0.3">
      <c r="C26035" s="1"/>
      <c r="D26035" s="2"/>
    </row>
    <row r="26036" spans="3:4" x14ac:dyDescent="0.3">
      <c r="C26036" s="1"/>
      <c r="D26036" s="2"/>
    </row>
    <row r="26037" spans="3:4" x14ac:dyDescent="0.3">
      <c r="C26037" s="1"/>
      <c r="D26037" s="2"/>
    </row>
    <row r="26038" spans="3:4" x14ac:dyDescent="0.3">
      <c r="C26038" s="1"/>
      <c r="D26038" s="2"/>
    </row>
    <row r="26039" spans="3:4" x14ac:dyDescent="0.3">
      <c r="C26039" s="1"/>
      <c r="D26039" s="2"/>
    </row>
    <row r="26040" spans="3:4" x14ac:dyDescent="0.3">
      <c r="C26040" s="1"/>
      <c r="D26040" s="2"/>
    </row>
    <row r="26041" spans="3:4" x14ac:dyDescent="0.3">
      <c r="C26041" s="1"/>
      <c r="D26041" s="2"/>
    </row>
    <row r="26042" spans="3:4" x14ac:dyDescent="0.3">
      <c r="C26042" s="1"/>
      <c r="D26042" s="2"/>
    </row>
    <row r="26043" spans="3:4" x14ac:dyDescent="0.3">
      <c r="C26043" s="1"/>
      <c r="D26043" s="2"/>
    </row>
    <row r="26044" spans="3:4" x14ac:dyDescent="0.3">
      <c r="C26044" s="1"/>
      <c r="D26044" s="2"/>
    </row>
    <row r="26045" spans="3:4" x14ac:dyDescent="0.3">
      <c r="C26045" s="1"/>
      <c r="D26045" s="2"/>
    </row>
    <row r="26046" spans="3:4" x14ac:dyDescent="0.3">
      <c r="C26046" s="1"/>
      <c r="D26046" s="2"/>
    </row>
    <row r="26047" spans="3:4" x14ac:dyDescent="0.3">
      <c r="C26047" s="1"/>
      <c r="D26047" s="2"/>
    </row>
    <row r="26048" spans="3:4" x14ac:dyDescent="0.3">
      <c r="C26048" s="1"/>
      <c r="D26048" s="2"/>
    </row>
    <row r="26049" spans="3:4" x14ac:dyDescent="0.3">
      <c r="C26049" s="1"/>
      <c r="D26049" s="2"/>
    </row>
    <row r="26050" spans="3:4" x14ac:dyDescent="0.3">
      <c r="C26050" s="1"/>
      <c r="D26050" s="2"/>
    </row>
    <row r="26051" spans="3:4" x14ac:dyDescent="0.3">
      <c r="C26051" s="1"/>
      <c r="D26051" s="2"/>
    </row>
    <row r="26052" spans="3:4" x14ac:dyDescent="0.3">
      <c r="C26052" s="1"/>
      <c r="D26052" s="2"/>
    </row>
    <row r="26053" spans="3:4" x14ac:dyDescent="0.3">
      <c r="C26053" s="1"/>
      <c r="D26053" s="2"/>
    </row>
    <row r="26054" spans="3:4" x14ac:dyDescent="0.3">
      <c r="C26054" s="1"/>
      <c r="D26054" s="2"/>
    </row>
    <row r="26055" spans="3:4" x14ac:dyDescent="0.3">
      <c r="C26055" s="1"/>
      <c r="D26055" s="2"/>
    </row>
    <row r="26056" spans="3:4" x14ac:dyDescent="0.3">
      <c r="C26056" s="1"/>
      <c r="D26056" s="2"/>
    </row>
    <row r="26057" spans="3:4" x14ac:dyDescent="0.3">
      <c r="C26057" s="1"/>
      <c r="D26057" s="2"/>
    </row>
    <row r="26058" spans="3:4" x14ac:dyDescent="0.3">
      <c r="C26058" s="1"/>
      <c r="D26058" s="2"/>
    </row>
    <row r="26059" spans="3:4" x14ac:dyDescent="0.3">
      <c r="C26059" s="1"/>
      <c r="D26059" s="2"/>
    </row>
    <row r="26060" spans="3:4" x14ac:dyDescent="0.3">
      <c r="C26060" s="1"/>
      <c r="D26060" s="2"/>
    </row>
    <row r="26061" spans="3:4" x14ac:dyDescent="0.3">
      <c r="C26061" s="1"/>
      <c r="D26061" s="2"/>
    </row>
    <row r="26062" spans="3:4" x14ac:dyDescent="0.3">
      <c r="C26062" s="1"/>
      <c r="D26062" s="2"/>
    </row>
    <row r="26063" spans="3:4" x14ac:dyDescent="0.3">
      <c r="C26063" s="1"/>
      <c r="D26063" s="2"/>
    </row>
    <row r="26064" spans="3:4" x14ac:dyDescent="0.3">
      <c r="C26064" s="1"/>
      <c r="D26064" s="2"/>
    </row>
    <row r="26065" spans="3:4" x14ac:dyDescent="0.3">
      <c r="C26065" s="1"/>
      <c r="D26065" s="2"/>
    </row>
    <row r="26066" spans="3:4" x14ac:dyDescent="0.3">
      <c r="C26066" s="1"/>
      <c r="D26066" s="2"/>
    </row>
    <row r="26067" spans="3:4" x14ac:dyDescent="0.3">
      <c r="C26067" s="1"/>
      <c r="D26067" s="2"/>
    </row>
    <row r="26068" spans="3:4" x14ac:dyDescent="0.3">
      <c r="C26068" s="1"/>
      <c r="D26068" s="2"/>
    </row>
    <row r="26069" spans="3:4" x14ac:dyDescent="0.3">
      <c r="C26069" s="1"/>
      <c r="D26069" s="2"/>
    </row>
    <row r="26070" spans="3:4" x14ac:dyDescent="0.3">
      <c r="C26070" s="1"/>
      <c r="D26070" s="2"/>
    </row>
    <row r="26071" spans="3:4" x14ac:dyDescent="0.3">
      <c r="C26071" s="1"/>
      <c r="D26071" s="2"/>
    </row>
    <row r="26072" spans="3:4" x14ac:dyDescent="0.3">
      <c r="C26072" s="1"/>
      <c r="D26072" s="2"/>
    </row>
    <row r="26073" spans="3:4" x14ac:dyDescent="0.3">
      <c r="C26073" s="1"/>
      <c r="D26073" s="2"/>
    </row>
    <row r="26074" spans="3:4" x14ac:dyDescent="0.3">
      <c r="C26074" s="1"/>
      <c r="D26074" s="2"/>
    </row>
    <row r="26075" spans="3:4" x14ac:dyDescent="0.3">
      <c r="C26075" s="1"/>
      <c r="D26075" s="2"/>
    </row>
    <row r="26076" spans="3:4" x14ac:dyDescent="0.3">
      <c r="C26076" s="1"/>
      <c r="D26076" s="2"/>
    </row>
    <row r="26077" spans="3:4" x14ac:dyDescent="0.3">
      <c r="C26077" s="1"/>
      <c r="D26077" s="2"/>
    </row>
    <row r="26078" spans="3:4" x14ac:dyDescent="0.3">
      <c r="C26078" s="1"/>
      <c r="D26078" s="2"/>
    </row>
    <row r="26079" spans="3:4" x14ac:dyDescent="0.3">
      <c r="C26079" s="1"/>
      <c r="D26079" s="2"/>
    </row>
    <row r="26080" spans="3:4" x14ac:dyDescent="0.3">
      <c r="C26080" s="1"/>
      <c r="D26080" s="2"/>
    </row>
    <row r="26081" spans="3:4" x14ac:dyDescent="0.3">
      <c r="C26081" s="1"/>
      <c r="D26081" s="2"/>
    </row>
    <row r="26082" spans="3:4" x14ac:dyDescent="0.3">
      <c r="C26082" s="1"/>
      <c r="D26082" s="2"/>
    </row>
    <row r="26083" spans="3:4" x14ac:dyDescent="0.3">
      <c r="C26083" s="1"/>
      <c r="D26083" s="2"/>
    </row>
    <row r="26084" spans="3:4" x14ac:dyDescent="0.3">
      <c r="C26084" s="1"/>
      <c r="D26084" s="2"/>
    </row>
    <row r="26085" spans="3:4" x14ac:dyDescent="0.3">
      <c r="C26085" s="1"/>
      <c r="D26085" s="2"/>
    </row>
    <row r="26086" spans="3:4" x14ac:dyDescent="0.3">
      <c r="C26086" s="1"/>
      <c r="D26086" s="2"/>
    </row>
    <row r="26087" spans="3:4" x14ac:dyDescent="0.3">
      <c r="C26087" s="1"/>
      <c r="D26087" s="2"/>
    </row>
    <row r="26088" spans="3:4" x14ac:dyDescent="0.3">
      <c r="C26088" s="1"/>
      <c r="D26088" s="2"/>
    </row>
    <row r="26089" spans="3:4" x14ac:dyDescent="0.3">
      <c r="C26089" s="1"/>
      <c r="D26089" s="2"/>
    </row>
    <row r="26090" spans="3:4" x14ac:dyDescent="0.3">
      <c r="C26090" s="1"/>
      <c r="D26090" s="2"/>
    </row>
    <row r="26091" spans="3:4" x14ac:dyDescent="0.3">
      <c r="C26091" s="1"/>
      <c r="D26091" s="2"/>
    </row>
    <row r="26092" spans="3:4" x14ac:dyDescent="0.3">
      <c r="C26092" s="1"/>
      <c r="D26092" s="2"/>
    </row>
    <row r="26093" spans="3:4" x14ac:dyDescent="0.3">
      <c r="C26093" s="1"/>
      <c r="D26093" s="2"/>
    </row>
    <row r="26094" spans="3:4" x14ac:dyDescent="0.3">
      <c r="C26094" s="1"/>
      <c r="D26094" s="2"/>
    </row>
    <row r="26095" spans="3:4" x14ac:dyDescent="0.3">
      <c r="C26095" s="1"/>
      <c r="D26095" s="2"/>
    </row>
    <row r="26096" spans="3:4" x14ac:dyDescent="0.3">
      <c r="C26096" s="1"/>
      <c r="D26096" s="2"/>
    </row>
    <row r="26097" spans="3:4" x14ac:dyDescent="0.3">
      <c r="C26097" s="1"/>
      <c r="D26097" s="2"/>
    </row>
    <row r="26098" spans="3:4" x14ac:dyDescent="0.3">
      <c r="C26098" s="1"/>
      <c r="D26098" s="2"/>
    </row>
    <row r="26099" spans="3:4" x14ac:dyDescent="0.3">
      <c r="C26099" s="1"/>
      <c r="D26099" s="2"/>
    </row>
    <row r="26100" spans="3:4" x14ac:dyDescent="0.3">
      <c r="C26100" s="1"/>
      <c r="D26100" s="2"/>
    </row>
    <row r="26101" spans="3:4" x14ac:dyDescent="0.3">
      <c r="C26101" s="1"/>
      <c r="D26101" s="2"/>
    </row>
    <row r="26102" spans="3:4" x14ac:dyDescent="0.3">
      <c r="C26102" s="1"/>
      <c r="D26102" s="2"/>
    </row>
    <row r="26103" spans="3:4" x14ac:dyDescent="0.3">
      <c r="C26103" s="1"/>
      <c r="D26103" s="2"/>
    </row>
    <row r="26104" spans="3:4" x14ac:dyDescent="0.3">
      <c r="C26104" s="1"/>
      <c r="D26104" s="2"/>
    </row>
    <row r="26105" spans="3:4" x14ac:dyDescent="0.3">
      <c r="C26105" s="1"/>
      <c r="D26105" s="2"/>
    </row>
    <row r="26106" spans="3:4" x14ac:dyDescent="0.3">
      <c r="C26106" s="1"/>
      <c r="D26106" s="2"/>
    </row>
    <row r="26107" spans="3:4" x14ac:dyDescent="0.3">
      <c r="C26107" s="1"/>
      <c r="D26107" s="2"/>
    </row>
    <row r="26108" spans="3:4" x14ac:dyDescent="0.3">
      <c r="C26108" s="1"/>
      <c r="D26108" s="2"/>
    </row>
    <row r="26109" spans="3:4" x14ac:dyDescent="0.3">
      <c r="C26109" s="1"/>
      <c r="D26109" s="2"/>
    </row>
    <row r="26110" spans="3:4" x14ac:dyDescent="0.3">
      <c r="C26110" s="1"/>
      <c r="D26110" s="2"/>
    </row>
    <row r="26111" spans="3:4" x14ac:dyDescent="0.3">
      <c r="C26111" s="1"/>
      <c r="D26111" s="2"/>
    </row>
    <row r="26112" spans="3:4" x14ac:dyDescent="0.3">
      <c r="C26112" s="1"/>
      <c r="D26112" s="2"/>
    </row>
    <row r="26113" spans="3:4" x14ac:dyDescent="0.3">
      <c r="C26113" s="1"/>
      <c r="D26113" s="2"/>
    </row>
    <row r="26114" spans="3:4" x14ac:dyDescent="0.3">
      <c r="C26114" s="1"/>
      <c r="D26114" s="2"/>
    </row>
    <row r="26115" spans="3:4" x14ac:dyDescent="0.3">
      <c r="C26115" s="1"/>
      <c r="D26115" s="2"/>
    </row>
    <row r="26116" spans="3:4" x14ac:dyDescent="0.3">
      <c r="C26116" s="1"/>
      <c r="D26116" s="2"/>
    </row>
    <row r="26117" spans="3:4" x14ac:dyDescent="0.3">
      <c r="C26117" s="1"/>
      <c r="D26117" s="2"/>
    </row>
    <row r="26118" spans="3:4" x14ac:dyDescent="0.3">
      <c r="C26118" s="1"/>
      <c r="D26118" s="2"/>
    </row>
    <row r="26119" spans="3:4" x14ac:dyDescent="0.3">
      <c r="C26119" s="1"/>
      <c r="D26119" s="2"/>
    </row>
    <row r="26120" spans="3:4" x14ac:dyDescent="0.3">
      <c r="C26120" s="1"/>
      <c r="D26120" s="2"/>
    </row>
    <row r="26121" spans="3:4" x14ac:dyDescent="0.3">
      <c r="C26121" s="1"/>
      <c r="D26121" s="2"/>
    </row>
    <row r="26122" spans="3:4" x14ac:dyDescent="0.3">
      <c r="C26122" s="1"/>
      <c r="D26122" s="2"/>
    </row>
    <row r="26123" spans="3:4" x14ac:dyDescent="0.3">
      <c r="C26123" s="1"/>
      <c r="D26123" s="2"/>
    </row>
    <row r="26124" spans="3:4" x14ac:dyDescent="0.3">
      <c r="C26124" s="1"/>
      <c r="D26124" s="2"/>
    </row>
    <row r="26125" spans="3:4" x14ac:dyDescent="0.3">
      <c r="C26125" s="1"/>
      <c r="D26125" s="2"/>
    </row>
    <row r="26126" spans="3:4" x14ac:dyDescent="0.3">
      <c r="C26126" s="1"/>
      <c r="D26126" s="2"/>
    </row>
    <row r="26127" spans="3:4" x14ac:dyDescent="0.3">
      <c r="C26127" s="1"/>
      <c r="D26127" s="2"/>
    </row>
    <row r="26128" spans="3:4" x14ac:dyDescent="0.3">
      <c r="C26128" s="1"/>
      <c r="D26128" s="2"/>
    </row>
    <row r="26129" spans="3:4" x14ac:dyDescent="0.3">
      <c r="C26129" s="1"/>
      <c r="D26129" s="2"/>
    </row>
    <row r="26130" spans="3:4" x14ac:dyDescent="0.3">
      <c r="C26130" s="1"/>
      <c r="D26130" s="2"/>
    </row>
    <row r="26131" spans="3:4" x14ac:dyDescent="0.3">
      <c r="C26131" s="1"/>
      <c r="D26131" s="2"/>
    </row>
    <row r="26132" spans="3:4" x14ac:dyDescent="0.3">
      <c r="C26132" s="1"/>
      <c r="D26132" s="2"/>
    </row>
    <row r="26133" spans="3:4" x14ac:dyDescent="0.3">
      <c r="C26133" s="1"/>
      <c r="D26133" s="2"/>
    </row>
    <row r="26134" spans="3:4" x14ac:dyDescent="0.3">
      <c r="C26134" s="1"/>
      <c r="D26134" s="2"/>
    </row>
    <row r="26135" spans="3:4" x14ac:dyDescent="0.3">
      <c r="C26135" s="1"/>
      <c r="D26135" s="2"/>
    </row>
    <row r="26136" spans="3:4" x14ac:dyDescent="0.3">
      <c r="C26136" s="1"/>
      <c r="D26136" s="2"/>
    </row>
    <row r="26137" spans="3:4" x14ac:dyDescent="0.3">
      <c r="C26137" s="1"/>
      <c r="D26137" s="2"/>
    </row>
    <row r="26138" spans="3:4" x14ac:dyDescent="0.3">
      <c r="C26138" s="1"/>
      <c r="D26138" s="2"/>
    </row>
    <row r="26139" spans="3:4" x14ac:dyDescent="0.3">
      <c r="C26139" s="1"/>
      <c r="D26139" s="2"/>
    </row>
    <row r="26140" spans="3:4" x14ac:dyDescent="0.3">
      <c r="C26140" s="1"/>
      <c r="D26140" s="2"/>
    </row>
    <row r="26141" spans="3:4" x14ac:dyDescent="0.3">
      <c r="C26141" s="1"/>
      <c r="D26141" s="2"/>
    </row>
    <row r="26142" spans="3:4" x14ac:dyDescent="0.3">
      <c r="C26142" s="1"/>
      <c r="D26142" s="2"/>
    </row>
    <row r="26143" spans="3:4" x14ac:dyDescent="0.3">
      <c r="C26143" s="1"/>
      <c r="D26143" s="2"/>
    </row>
    <row r="26144" spans="3:4" x14ac:dyDescent="0.3">
      <c r="C26144" s="1"/>
      <c r="D26144" s="2"/>
    </row>
    <row r="26145" spans="3:4" x14ac:dyDescent="0.3">
      <c r="C26145" s="1"/>
      <c r="D26145" s="2"/>
    </row>
    <row r="26146" spans="3:4" x14ac:dyDescent="0.3">
      <c r="C26146" s="1"/>
      <c r="D26146" s="2"/>
    </row>
    <row r="26147" spans="3:4" x14ac:dyDescent="0.3">
      <c r="C26147" s="1"/>
      <c r="D26147" s="2"/>
    </row>
    <row r="26148" spans="3:4" x14ac:dyDescent="0.3">
      <c r="C26148" s="1"/>
      <c r="D26148" s="2"/>
    </row>
    <row r="26149" spans="3:4" x14ac:dyDescent="0.3">
      <c r="C26149" s="1"/>
      <c r="D26149" s="2"/>
    </row>
    <row r="26150" spans="3:4" x14ac:dyDescent="0.3">
      <c r="C26150" s="1"/>
      <c r="D26150" s="2"/>
    </row>
    <row r="26151" spans="3:4" x14ac:dyDescent="0.3">
      <c r="C26151" s="1"/>
      <c r="D26151" s="2"/>
    </row>
    <row r="26152" spans="3:4" x14ac:dyDescent="0.3">
      <c r="C26152" s="1"/>
      <c r="D26152" s="2"/>
    </row>
    <row r="26153" spans="3:4" x14ac:dyDescent="0.3">
      <c r="C26153" s="1"/>
      <c r="D26153" s="2"/>
    </row>
    <row r="26154" spans="3:4" x14ac:dyDescent="0.3">
      <c r="C26154" s="1"/>
      <c r="D26154" s="2"/>
    </row>
    <row r="26155" spans="3:4" x14ac:dyDescent="0.3">
      <c r="C26155" s="1"/>
      <c r="D26155" s="2"/>
    </row>
    <row r="26156" spans="3:4" x14ac:dyDescent="0.3">
      <c r="C26156" s="1"/>
      <c r="D26156" s="2"/>
    </row>
    <row r="26157" spans="3:4" x14ac:dyDescent="0.3">
      <c r="C26157" s="1"/>
      <c r="D26157" s="2"/>
    </row>
    <row r="26158" spans="3:4" x14ac:dyDescent="0.3">
      <c r="C26158" s="1"/>
      <c r="D26158" s="2"/>
    </row>
    <row r="26159" spans="3:4" x14ac:dyDescent="0.3">
      <c r="C26159" s="1"/>
      <c r="D26159" s="2"/>
    </row>
    <row r="26160" spans="3:4" x14ac:dyDescent="0.3">
      <c r="C26160" s="1"/>
      <c r="D26160" s="2"/>
    </row>
    <row r="26161" spans="3:4" x14ac:dyDescent="0.3">
      <c r="C26161" s="1"/>
      <c r="D26161" s="2"/>
    </row>
    <row r="26162" spans="3:4" x14ac:dyDescent="0.3">
      <c r="C26162" s="1"/>
      <c r="D26162" s="2"/>
    </row>
    <row r="26163" spans="3:4" x14ac:dyDescent="0.3">
      <c r="C26163" s="1"/>
      <c r="D26163" s="2"/>
    </row>
    <row r="26164" spans="3:4" x14ac:dyDescent="0.3">
      <c r="C26164" s="1"/>
      <c r="D26164" s="2"/>
    </row>
    <row r="26165" spans="3:4" x14ac:dyDescent="0.3">
      <c r="C26165" s="1"/>
      <c r="D26165" s="2"/>
    </row>
    <row r="26166" spans="3:4" x14ac:dyDescent="0.3">
      <c r="C26166" s="1"/>
      <c r="D26166" s="2"/>
    </row>
    <row r="26167" spans="3:4" x14ac:dyDescent="0.3">
      <c r="C26167" s="1"/>
      <c r="D26167" s="2"/>
    </row>
    <row r="26168" spans="3:4" x14ac:dyDescent="0.3">
      <c r="C26168" s="1"/>
      <c r="D26168" s="2"/>
    </row>
    <row r="26169" spans="3:4" x14ac:dyDescent="0.3">
      <c r="C26169" s="1"/>
      <c r="D26169" s="2"/>
    </row>
    <row r="26170" spans="3:4" x14ac:dyDescent="0.3">
      <c r="C26170" s="1"/>
      <c r="D26170" s="2"/>
    </row>
    <row r="26171" spans="3:4" x14ac:dyDescent="0.3">
      <c r="C26171" s="1"/>
      <c r="D26171" s="2"/>
    </row>
    <row r="26172" spans="3:4" x14ac:dyDescent="0.3">
      <c r="C26172" s="1"/>
      <c r="D26172" s="2"/>
    </row>
    <row r="26173" spans="3:4" x14ac:dyDescent="0.3">
      <c r="C26173" s="1"/>
      <c r="D26173" s="2"/>
    </row>
    <row r="26174" spans="3:4" x14ac:dyDescent="0.3">
      <c r="C26174" s="1"/>
      <c r="D26174" s="2"/>
    </row>
    <row r="26175" spans="3:4" x14ac:dyDescent="0.3">
      <c r="C26175" s="1"/>
      <c r="D26175" s="2"/>
    </row>
    <row r="26176" spans="3:4" x14ac:dyDescent="0.3">
      <c r="C26176" s="1"/>
      <c r="D26176" s="2"/>
    </row>
    <row r="26177" spans="3:4" x14ac:dyDescent="0.3">
      <c r="C26177" s="1"/>
      <c r="D26177" s="2"/>
    </row>
    <row r="26178" spans="3:4" x14ac:dyDescent="0.3">
      <c r="C26178" s="1"/>
      <c r="D26178" s="2"/>
    </row>
    <row r="26179" spans="3:4" x14ac:dyDescent="0.3">
      <c r="C26179" s="1"/>
      <c r="D26179" s="2"/>
    </row>
    <row r="26180" spans="3:4" x14ac:dyDescent="0.3">
      <c r="C26180" s="1"/>
      <c r="D26180" s="2"/>
    </row>
    <row r="26181" spans="3:4" x14ac:dyDescent="0.3">
      <c r="C26181" s="1"/>
      <c r="D26181" s="2"/>
    </row>
    <row r="26182" spans="3:4" x14ac:dyDescent="0.3">
      <c r="C26182" s="1"/>
      <c r="D26182" s="2"/>
    </row>
    <row r="26183" spans="3:4" x14ac:dyDescent="0.3">
      <c r="C26183" s="1"/>
      <c r="D26183" s="2"/>
    </row>
    <row r="26184" spans="3:4" x14ac:dyDescent="0.3">
      <c r="C26184" s="1"/>
      <c r="D26184" s="2"/>
    </row>
    <row r="26185" spans="3:4" x14ac:dyDescent="0.3">
      <c r="C26185" s="1"/>
      <c r="D26185" s="2"/>
    </row>
    <row r="26186" spans="3:4" x14ac:dyDescent="0.3">
      <c r="C26186" s="1"/>
      <c r="D26186" s="2"/>
    </row>
    <row r="26187" spans="3:4" x14ac:dyDescent="0.3">
      <c r="C26187" s="1"/>
      <c r="D26187" s="2"/>
    </row>
    <row r="26188" spans="3:4" x14ac:dyDescent="0.3">
      <c r="C26188" s="1"/>
      <c r="D26188" s="2"/>
    </row>
    <row r="26189" spans="3:4" x14ac:dyDescent="0.3">
      <c r="C26189" s="1"/>
      <c r="D26189" s="2"/>
    </row>
    <row r="26190" spans="3:4" x14ac:dyDescent="0.3">
      <c r="C26190" s="1"/>
      <c r="D26190" s="2"/>
    </row>
    <row r="26191" spans="3:4" x14ac:dyDescent="0.3">
      <c r="C26191" s="1"/>
      <c r="D26191" s="2"/>
    </row>
    <row r="26192" spans="3:4" x14ac:dyDescent="0.3">
      <c r="C26192" s="1"/>
      <c r="D26192" s="2"/>
    </row>
    <row r="26193" spans="3:4" x14ac:dyDescent="0.3">
      <c r="C26193" s="1"/>
      <c r="D26193" s="2"/>
    </row>
    <row r="26194" spans="3:4" x14ac:dyDescent="0.3">
      <c r="C26194" s="1"/>
      <c r="D26194" s="2"/>
    </row>
    <row r="26195" spans="3:4" x14ac:dyDescent="0.3">
      <c r="C26195" s="1"/>
      <c r="D26195" s="2"/>
    </row>
    <row r="26196" spans="3:4" x14ac:dyDescent="0.3">
      <c r="C26196" s="1"/>
      <c r="D26196" s="2"/>
    </row>
    <row r="26197" spans="3:4" x14ac:dyDescent="0.3">
      <c r="C26197" s="1"/>
      <c r="D26197" s="2"/>
    </row>
    <row r="26198" spans="3:4" x14ac:dyDescent="0.3">
      <c r="C26198" s="1"/>
      <c r="D26198" s="2"/>
    </row>
    <row r="26199" spans="3:4" x14ac:dyDescent="0.3">
      <c r="C26199" s="1"/>
      <c r="D26199" s="2"/>
    </row>
    <row r="26200" spans="3:4" x14ac:dyDescent="0.3">
      <c r="C26200" s="1"/>
      <c r="D26200" s="2"/>
    </row>
    <row r="26201" spans="3:4" x14ac:dyDescent="0.3">
      <c r="C26201" s="1"/>
      <c r="D26201" s="2"/>
    </row>
    <row r="26202" spans="3:4" x14ac:dyDescent="0.3">
      <c r="C26202" s="1"/>
      <c r="D26202" s="2"/>
    </row>
    <row r="26203" spans="3:4" x14ac:dyDescent="0.3">
      <c r="C26203" s="1"/>
      <c r="D26203" s="2"/>
    </row>
    <row r="26204" spans="3:4" x14ac:dyDescent="0.3">
      <c r="C26204" s="1"/>
      <c r="D26204" s="2"/>
    </row>
    <row r="26205" spans="3:4" x14ac:dyDescent="0.3">
      <c r="C26205" s="1"/>
      <c r="D26205" s="2"/>
    </row>
    <row r="26206" spans="3:4" x14ac:dyDescent="0.3">
      <c r="C26206" s="1"/>
      <c r="D26206" s="2"/>
    </row>
    <row r="26207" spans="3:4" x14ac:dyDescent="0.3">
      <c r="C26207" s="1"/>
      <c r="D26207" s="2"/>
    </row>
    <row r="26208" spans="3:4" x14ac:dyDescent="0.3">
      <c r="C26208" s="1"/>
      <c r="D26208" s="2"/>
    </row>
    <row r="26209" spans="3:4" x14ac:dyDescent="0.3">
      <c r="C26209" s="1"/>
      <c r="D26209" s="2"/>
    </row>
    <row r="26210" spans="3:4" x14ac:dyDescent="0.3">
      <c r="C26210" s="1"/>
      <c r="D26210" s="2"/>
    </row>
    <row r="26211" spans="3:4" x14ac:dyDescent="0.3">
      <c r="C26211" s="1"/>
      <c r="D26211" s="2"/>
    </row>
    <row r="26212" spans="3:4" x14ac:dyDescent="0.3">
      <c r="C26212" s="1"/>
      <c r="D26212" s="2"/>
    </row>
    <row r="26213" spans="3:4" x14ac:dyDescent="0.3">
      <c r="C26213" s="1"/>
      <c r="D26213" s="2"/>
    </row>
    <row r="26214" spans="3:4" x14ac:dyDescent="0.3">
      <c r="C26214" s="1"/>
      <c r="D26214" s="2"/>
    </row>
    <row r="26215" spans="3:4" x14ac:dyDescent="0.3">
      <c r="C26215" s="1"/>
      <c r="D26215" s="2"/>
    </row>
    <row r="26216" spans="3:4" x14ac:dyDescent="0.3">
      <c r="C26216" s="1"/>
      <c r="D26216" s="2"/>
    </row>
    <row r="26217" spans="3:4" x14ac:dyDescent="0.3">
      <c r="C26217" s="1"/>
      <c r="D26217" s="2"/>
    </row>
    <row r="26218" spans="3:4" x14ac:dyDescent="0.3">
      <c r="C26218" s="1"/>
      <c r="D26218" s="2"/>
    </row>
    <row r="26219" spans="3:4" x14ac:dyDescent="0.3">
      <c r="C26219" s="1"/>
      <c r="D26219" s="2"/>
    </row>
    <row r="26220" spans="3:4" x14ac:dyDescent="0.3">
      <c r="C26220" s="1"/>
      <c r="D26220" s="2"/>
    </row>
    <row r="26221" spans="3:4" x14ac:dyDescent="0.3">
      <c r="C26221" s="1"/>
      <c r="D26221" s="2"/>
    </row>
    <row r="26222" spans="3:4" x14ac:dyDescent="0.3">
      <c r="C26222" s="1"/>
      <c r="D26222" s="2"/>
    </row>
    <row r="26223" spans="3:4" x14ac:dyDescent="0.3">
      <c r="C26223" s="1"/>
      <c r="D26223" s="2"/>
    </row>
    <row r="26224" spans="3:4" x14ac:dyDescent="0.3">
      <c r="C26224" s="1"/>
      <c r="D26224" s="2"/>
    </row>
    <row r="26225" spans="3:4" x14ac:dyDescent="0.3">
      <c r="C26225" s="1"/>
      <c r="D26225" s="2"/>
    </row>
    <row r="26226" spans="3:4" x14ac:dyDescent="0.3">
      <c r="C26226" s="1"/>
      <c r="D26226" s="2"/>
    </row>
    <row r="26227" spans="3:4" x14ac:dyDescent="0.3">
      <c r="C26227" s="1"/>
      <c r="D26227" s="2"/>
    </row>
    <row r="26228" spans="3:4" x14ac:dyDescent="0.3">
      <c r="C26228" s="1"/>
      <c r="D26228" s="2"/>
    </row>
    <row r="26229" spans="3:4" x14ac:dyDescent="0.3">
      <c r="C26229" s="1"/>
      <c r="D26229" s="2"/>
    </row>
    <row r="26230" spans="3:4" x14ac:dyDescent="0.3">
      <c r="C26230" s="1"/>
      <c r="D26230" s="2"/>
    </row>
    <row r="26231" spans="3:4" x14ac:dyDescent="0.3">
      <c r="C26231" s="1"/>
      <c r="D26231" s="2"/>
    </row>
    <row r="26232" spans="3:4" x14ac:dyDescent="0.3">
      <c r="C26232" s="1"/>
      <c r="D26232" s="2"/>
    </row>
    <row r="26233" spans="3:4" x14ac:dyDescent="0.3">
      <c r="C26233" s="1"/>
      <c r="D26233" s="2"/>
    </row>
    <row r="26234" spans="3:4" x14ac:dyDescent="0.3">
      <c r="C26234" s="1"/>
      <c r="D26234" s="2"/>
    </row>
    <row r="26235" spans="3:4" x14ac:dyDescent="0.3">
      <c r="C26235" s="1"/>
      <c r="D26235" s="2"/>
    </row>
    <row r="26236" spans="3:4" x14ac:dyDescent="0.3">
      <c r="C26236" s="1"/>
      <c r="D26236" s="2"/>
    </row>
    <row r="26237" spans="3:4" x14ac:dyDescent="0.3">
      <c r="C26237" s="1"/>
      <c r="D26237" s="2"/>
    </row>
    <row r="26238" spans="3:4" x14ac:dyDescent="0.3">
      <c r="C26238" s="1"/>
      <c r="D26238" s="2"/>
    </row>
    <row r="26239" spans="3:4" x14ac:dyDescent="0.3">
      <c r="C26239" s="1"/>
      <c r="D26239" s="2"/>
    </row>
    <row r="26240" spans="3:4" x14ac:dyDescent="0.3">
      <c r="C26240" s="1"/>
      <c r="D26240" s="2"/>
    </row>
    <row r="26241" spans="3:4" x14ac:dyDescent="0.3">
      <c r="C26241" s="1"/>
      <c r="D26241" s="2"/>
    </row>
    <row r="26242" spans="3:4" x14ac:dyDescent="0.3">
      <c r="C26242" s="1"/>
      <c r="D26242" s="2"/>
    </row>
    <row r="26243" spans="3:4" x14ac:dyDescent="0.3">
      <c r="C26243" s="1"/>
      <c r="D26243" s="2"/>
    </row>
    <row r="26244" spans="3:4" x14ac:dyDescent="0.3">
      <c r="C26244" s="1"/>
      <c r="D26244" s="2"/>
    </row>
    <row r="26245" spans="3:4" x14ac:dyDescent="0.3">
      <c r="C26245" s="1"/>
      <c r="D26245" s="2"/>
    </row>
    <row r="26246" spans="3:4" x14ac:dyDescent="0.3">
      <c r="C26246" s="1"/>
      <c r="D26246" s="2"/>
    </row>
    <row r="26247" spans="3:4" x14ac:dyDescent="0.3">
      <c r="C26247" s="1"/>
      <c r="D26247" s="2"/>
    </row>
    <row r="26248" spans="3:4" x14ac:dyDescent="0.3">
      <c r="C26248" s="1"/>
      <c r="D26248" s="2"/>
    </row>
    <row r="26249" spans="3:4" x14ac:dyDescent="0.3">
      <c r="C26249" s="1"/>
      <c r="D26249" s="2"/>
    </row>
    <row r="26250" spans="3:4" x14ac:dyDescent="0.3">
      <c r="C26250" s="1"/>
      <c r="D26250" s="2"/>
    </row>
    <row r="26251" spans="3:4" x14ac:dyDescent="0.3">
      <c r="C26251" s="1"/>
      <c r="D26251" s="2"/>
    </row>
    <row r="26252" spans="3:4" x14ac:dyDescent="0.3">
      <c r="C26252" s="1"/>
      <c r="D26252" s="2"/>
    </row>
    <row r="26253" spans="3:4" x14ac:dyDescent="0.3">
      <c r="C26253" s="1"/>
      <c r="D26253" s="2"/>
    </row>
    <row r="26254" spans="3:4" x14ac:dyDescent="0.3">
      <c r="C26254" s="1"/>
      <c r="D26254" s="2"/>
    </row>
    <row r="26255" spans="3:4" x14ac:dyDescent="0.3">
      <c r="C26255" s="1"/>
      <c r="D26255" s="2"/>
    </row>
    <row r="26256" spans="3:4" x14ac:dyDescent="0.3">
      <c r="C26256" s="1"/>
      <c r="D26256" s="2"/>
    </row>
    <row r="26257" spans="3:4" x14ac:dyDescent="0.3">
      <c r="C26257" s="1"/>
      <c r="D26257" s="2"/>
    </row>
    <row r="26258" spans="3:4" x14ac:dyDescent="0.3">
      <c r="C26258" s="1"/>
      <c r="D26258" s="2"/>
    </row>
    <row r="26259" spans="3:4" x14ac:dyDescent="0.3">
      <c r="C26259" s="1"/>
      <c r="D26259" s="2"/>
    </row>
    <row r="26260" spans="3:4" x14ac:dyDescent="0.3">
      <c r="C26260" s="1"/>
      <c r="D26260" s="2"/>
    </row>
    <row r="26261" spans="3:4" x14ac:dyDescent="0.3">
      <c r="C26261" s="1"/>
      <c r="D26261" s="2"/>
    </row>
    <row r="26262" spans="3:4" x14ac:dyDescent="0.3">
      <c r="C26262" s="1"/>
      <c r="D26262" s="2"/>
    </row>
    <row r="26263" spans="3:4" x14ac:dyDescent="0.3">
      <c r="C26263" s="1"/>
      <c r="D26263" s="2"/>
    </row>
    <row r="26264" spans="3:4" x14ac:dyDescent="0.3">
      <c r="C26264" s="1"/>
      <c r="D26264" s="2"/>
    </row>
    <row r="26265" spans="3:4" x14ac:dyDescent="0.3">
      <c r="C26265" s="1"/>
      <c r="D26265" s="2"/>
    </row>
    <row r="26266" spans="3:4" x14ac:dyDescent="0.3">
      <c r="C26266" s="1"/>
      <c r="D26266" s="2"/>
    </row>
    <row r="26267" spans="3:4" x14ac:dyDescent="0.3">
      <c r="C26267" s="1"/>
      <c r="D26267" s="2"/>
    </row>
    <row r="26268" spans="3:4" x14ac:dyDescent="0.3">
      <c r="C26268" s="1"/>
      <c r="D26268" s="2"/>
    </row>
    <row r="26269" spans="3:4" x14ac:dyDescent="0.3">
      <c r="C26269" s="1"/>
      <c r="D26269" s="2"/>
    </row>
    <row r="26270" spans="3:4" x14ac:dyDescent="0.3">
      <c r="C26270" s="1"/>
      <c r="D26270" s="2"/>
    </row>
    <row r="26271" spans="3:4" x14ac:dyDescent="0.3">
      <c r="C26271" s="1"/>
      <c r="D26271" s="2"/>
    </row>
    <row r="26272" spans="3:4" x14ac:dyDescent="0.3">
      <c r="C26272" s="1"/>
      <c r="D26272" s="2"/>
    </row>
    <row r="26273" spans="3:4" x14ac:dyDescent="0.3">
      <c r="C26273" s="1"/>
      <c r="D26273" s="2"/>
    </row>
    <row r="26274" spans="3:4" x14ac:dyDescent="0.3">
      <c r="C26274" s="1"/>
      <c r="D26274" s="2"/>
    </row>
    <row r="26275" spans="3:4" x14ac:dyDescent="0.3">
      <c r="C26275" s="1"/>
      <c r="D26275" s="2"/>
    </row>
    <row r="26276" spans="3:4" x14ac:dyDescent="0.3">
      <c r="C26276" s="1"/>
      <c r="D26276" s="2"/>
    </row>
    <row r="26277" spans="3:4" x14ac:dyDescent="0.3">
      <c r="C26277" s="1"/>
      <c r="D26277" s="2"/>
    </row>
    <row r="26278" spans="3:4" x14ac:dyDescent="0.3">
      <c r="C26278" s="1"/>
      <c r="D26278" s="2"/>
    </row>
    <row r="26279" spans="3:4" x14ac:dyDescent="0.3">
      <c r="C26279" s="1"/>
      <c r="D26279" s="2"/>
    </row>
    <row r="26280" spans="3:4" x14ac:dyDescent="0.3">
      <c r="C26280" s="1"/>
      <c r="D26280" s="2"/>
    </row>
    <row r="26281" spans="3:4" x14ac:dyDescent="0.3">
      <c r="C26281" s="1"/>
      <c r="D26281" s="2"/>
    </row>
    <row r="26282" spans="3:4" x14ac:dyDescent="0.3">
      <c r="C26282" s="1"/>
      <c r="D26282" s="2"/>
    </row>
    <row r="26283" spans="3:4" x14ac:dyDescent="0.3">
      <c r="C26283" s="1"/>
      <c r="D26283" s="2"/>
    </row>
    <row r="26284" spans="3:4" x14ac:dyDescent="0.3">
      <c r="C26284" s="1"/>
      <c r="D26284" s="2"/>
    </row>
    <row r="26285" spans="3:4" x14ac:dyDescent="0.3">
      <c r="C26285" s="1"/>
      <c r="D26285" s="2"/>
    </row>
    <row r="26286" spans="3:4" x14ac:dyDescent="0.3">
      <c r="C26286" s="1"/>
      <c r="D26286" s="2"/>
    </row>
    <row r="26287" spans="3:4" x14ac:dyDescent="0.3">
      <c r="C26287" s="1"/>
      <c r="D26287" s="2"/>
    </row>
    <row r="26288" spans="3:4" x14ac:dyDescent="0.3">
      <c r="C26288" s="1"/>
      <c r="D26288" s="2"/>
    </row>
    <row r="26289" spans="3:4" x14ac:dyDescent="0.3">
      <c r="C26289" s="1"/>
      <c r="D26289" s="2"/>
    </row>
    <row r="26290" spans="3:4" x14ac:dyDescent="0.3">
      <c r="C26290" s="1"/>
      <c r="D26290" s="2"/>
    </row>
    <row r="26291" spans="3:4" x14ac:dyDescent="0.3">
      <c r="C26291" s="1"/>
      <c r="D26291" s="2"/>
    </row>
    <row r="26292" spans="3:4" x14ac:dyDescent="0.3">
      <c r="C26292" s="1"/>
      <c r="D26292" s="2"/>
    </row>
    <row r="26293" spans="3:4" x14ac:dyDescent="0.3">
      <c r="C26293" s="1"/>
      <c r="D26293" s="2"/>
    </row>
    <row r="26294" spans="3:4" x14ac:dyDescent="0.3">
      <c r="C26294" s="1"/>
      <c r="D26294" s="2"/>
    </row>
    <row r="26295" spans="3:4" x14ac:dyDescent="0.3">
      <c r="C26295" s="1"/>
      <c r="D26295" s="2"/>
    </row>
    <row r="26296" spans="3:4" x14ac:dyDescent="0.3">
      <c r="C26296" s="1"/>
      <c r="D26296" s="2"/>
    </row>
    <row r="26297" spans="3:4" x14ac:dyDescent="0.3">
      <c r="C26297" s="1"/>
      <c r="D26297" s="2"/>
    </row>
    <row r="26298" spans="3:4" x14ac:dyDescent="0.3">
      <c r="C26298" s="1"/>
      <c r="D26298" s="2"/>
    </row>
    <row r="26299" spans="3:4" x14ac:dyDescent="0.3">
      <c r="C26299" s="1"/>
      <c r="D26299" s="2"/>
    </row>
    <row r="26300" spans="3:4" x14ac:dyDescent="0.3">
      <c r="C26300" s="1"/>
      <c r="D26300" s="2"/>
    </row>
    <row r="26301" spans="3:4" x14ac:dyDescent="0.3">
      <c r="C26301" s="1"/>
      <c r="D26301" s="2"/>
    </row>
    <row r="26302" spans="3:4" x14ac:dyDescent="0.3">
      <c r="C26302" s="1"/>
      <c r="D26302" s="2"/>
    </row>
    <row r="26303" spans="3:4" x14ac:dyDescent="0.3">
      <c r="C26303" s="1"/>
      <c r="D26303" s="2"/>
    </row>
    <row r="26304" spans="3:4" x14ac:dyDescent="0.3">
      <c r="C26304" s="1"/>
      <c r="D26304" s="2"/>
    </row>
    <row r="26305" spans="3:4" x14ac:dyDescent="0.3">
      <c r="C26305" s="1"/>
      <c r="D26305" s="2"/>
    </row>
    <row r="26306" spans="3:4" x14ac:dyDescent="0.3">
      <c r="C26306" s="1"/>
      <c r="D26306" s="2"/>
    </row>
    <row r="26307" spans="3:4" x14ac:dyDescent="0.3">
      <c r="C26307" s="1"/>
      <c r="D26307" s="2"/>
    </row>
    <row r="26308" spans="3:4" x14ac:dyDescent="0.3">
      <c r="C26308" s="1"/>
      <c r="D26308" s="2"/>
    </row>
    <row r="26309" spans="3:4" x14ac:dyDescent="0.3">
      <c r="C26309" s="1"/>
      <c r="D26309" s="2"/>
    </row>
    <row r="26310" spans="3:4" x14ac:dyDescent="0.3">
      <c r="C26310" s="1"/>
      <c r="D26310" s="2"/>
    </row>
    <row r="26311" spans="3:4" x14ac:dyDescent="0.3">
      <c r="C26311" s="1"/>
      <c r="D26311" s="2"/>
    </row>
    <row r="26312" spans="3:4" x14ac:dyDescent="0.3">
      <c r="C26312" s="1"/>
      <c r="D26312" s="2"/>
    </row>
    <row r="26313" spans="3:4" x14ac:dyDescent="0.3">
      <c r="C26313" s="1"/>
      <c r="D26313" s="2"/>
    </row>
    <row r="26314" spans="3:4" x14ac:dyDescent="0.3">
      <c r="C26314" s="1"/>
      <c r="D26314" s="2"/>
    </row>
    <row r="26315" spans="3:4" x14ac:dyDescent="0.3">
      <c r="C26315" s="1"/>
      <c r="D26315" s="2"/>
    </row>
    <row r="26316" spans="3:4" x14ac:dyDescent="0.3">
      <c r="C26316" s="1"/>
      <c r="D26316" s="2"/>
    </row>
    <row r="26317" spans="3:4" x14ac:dyDescent="0.3">
      <c r="C26317" s="1"/>
      <c r="D26317" s="2"/>
    </row>
    <row r="26318" spans="3:4" x14ac:dyDescent="0.3">
      <c r="C26318" s="1"/>
      <c r="D26318" s="2"/>
    </row>
    <row r="26319" spans="3:4" x14ac:dyDescent="0.3">
      <c r="C26319" s="1"/>
      <c r="D26319" s="2"/>
    </row>
    <row r="26320" spans="3:4" x14ac:dyDescent="0.3">
      <c r="C26320" s="1"/>
      <c r="D26320" s="2"/>
    </row>
    <row r="26321" spans="3:4" x14ac:dyDescent="0.3">
      <c r="C26321" s="1"/>
      <c r="D26321" s="2"/>
    </row>
    <row r="26322" spans="3:4" x14ac:dyDescent="0.3">
      <c r="C26322" s="1"/>
      <c r="D26322" s="2"/>
    </row>
    <row r="26323" spans="3:4" x14ac:dyDescent="0.3">
      <c r="C26323" s="1"/>
      <c r="D26323" s="2"/>
    </row>
    <row r="26324" spans="3:4" x14ac:dyDescent="0.3">
      <c r="C26324" s="1"/>
      <c r="D26324" s="2"/>
    </row>
    <row r="26325" spans="3:4" x14ac:dyDescent="0.3">
      <c r="C26325" s="1"/>
      <c r="D26325" s="2"/>
    </row>
    <row r="26326" spans="3:4" x14ac:dyDescent="0.3">
      <c r="C26326" s="1"/>
      <c r="D26326" s="2"/>
    </row>
    <row r="26327" spans="3:4" x14ac:dyDescent="0.3">
      <c r="C26327" s="1"/>
      <c r="D26327" s="2"/>
    </row>
    <row r="26328" spans="3:4" x14ac:dyDescent="0.3">
      <c r="C26328" s="1"/>
      <c r="D26328" s="2"/>
    </row>
    <row r="26329" spans="3:4" x14ac:dyDescent="0.3">
      <c r="C26329" s="1"/>
      <c r="D26329" s="2"/>
    </row>
    <row r="26330" spans="3:4" x14ac:dyDescent="0.3">
      <c r="C26330" s="1"/>
      <c r="D26330" s="2"/>
    </row>
    <row r="26331" spans="3:4" x14ac:dyDescent="0.3">
      <c r="C26331" s="1"/>
      <c r="D26331" s="2"/>
    </row>
    <row r="26332" spans="3:4" x14ac:dyDescent="0.3">
      <c r="C26332" s="1"/>
      <c r="D26332" s="2"/>
    </row>
    <row r="26333" spans="3:4" x14ac:dyDescent="0.3">
      <c r="C26333" s="1"/>
      <c r="D26333" s="2"/>
    </row>
    <row r="26334" spans="3:4" x14ac:dyDescent="0.3">
      <c r="C26334" s="1"/>
      <c r="D26334" s="2"/>
    </row>
    <row r="26335" spans="3:4" x14ac:dyDescent="0.3">
      <c r="C26335" s="1"/>
      <c r="D26335" s="2"/>
    </row>
    <row r="26336" spans="3:4" x14ac:dyDescent="0.3">
      <c r="C26336" s="1"/>
      <c r="D26336" s="2"/>
    </row>
    <row r="26337" spans="3:4" x14ac:dyDescent="0.3">
      <c r="C26337" s="1"/>
      <c r="D26337" s="2"/>
    </row>
    <row r="26338" spans="3:4" x14ac:dyDescent="0.3">
      <c r="C26338" s="1"/>
      <c r="D26338" s="2"/>
    </row>
    <row r="26339" spans="3:4" x14ac:dyDescent="0.3">
      <c r="C26339" s="1"/>
      <c r="D26339" s="2"/>
    </row>
    <row r="26340" spans="3:4" x14ac:dyDescent="0.3">
      <c r="C26340" s="1"/>
      <c r="D26340" s="2"/>
    </row>
    <row r="26341" spans="3:4" x14ac:dyDescent="0.3">
      <c r="C26341" s="1"/>
      <c r="D26341" s="2"/>
    </row>
    <row r="26342" spans="3:4" x14ac:dyDescent="0.3">
      <c r="C26342" s="1"/>
      <c r="D26342" s="2"/>
    </row>
    <row r="26343" spans="3:4" x14ac:dyDescent="0.3">
      <c r="C26343" s="1"/>
      <c r="D26343" s="2"/>
    </row>
    <row r="26344" spans="3:4" x14ac:dyDescent="0.3">
      <c r="C26344" s="1"/>
      <c r="D26344" s="2"/>
    </row>
    <row r="26345" spans="3:4" x14ac:dyDescent="0.3">
      <c r="C26345" s="1"/>
      <c r="D26345" s="2"/>
    </row>
    <row r="26346" spans="3:4" x14ac:dyDescent="0.3">
      <c r="C26346" s="1"/>
      <c r="D26346" s="2"/>
    </row>
    <row r="26347" spans="3:4" x14ac:dyDescent="0.3">
      <c r="C26347" s="1"/>
      <c r="D26347" s="2"/>
    </row>
    <row r="26348" spans="3:4" x14ac:dyDescent="0.3">
      <c r="C26348" s="1"/>
      <c r="D26348" s="2"/>
    </row>
    <row r="26349" spans="3:4" x14ac:dyDescent="0.3">
      <c r="C26349" s="1"/>
      <c r="D26349" s="2"/>
    </row>
    <row r="26350" spans="3:4" x14ac:dyDescent="0.3">
      <c r="C26350" s="1"/>
      <c r="D26350" s="2"/>
    </row>
    <row r="26351" spans="3:4" x14ac:dyDescent="0.3">
      <c r="C26351" s="1"/>
      <c r="D26351" s="2"/>
    </row>
    <row r="26352" spans="3:4" x14ac:dyDescent="0.3">
      <c r="C26352" s="1"/>
      <c r="D26352" s="2"/>
    </row>
    <row r="26353" spans="3:4" x14ac:dyDescent="0.3">
      <c r="C26353" s="1"/>
      <c r="D26353" s="2"/>
    </row>
    <row r="26354" spans="3:4" x14ac:dyDescent="0.3">
      <c r="C26354" s="1"/>
      <c r="D26354" s="2"/>
    </row>
    <row r="26355" spans="3:4" x14ac:dyDescent="0.3">
      <c r="C26355" s="1"/>
      <c r="D26355" s="2"/>
    </row>
    <row r="26356" spans="3:4" x14ac:dyDescent="0.3">
      <c r="C26356" s="1"/>
      <c r="D26356" s="2"/>
    </row>
    <row r="26357" spans="3:4" x14ac:dyDescent="0.3">
      <c r="C26357" s="1"/>
      <c r="D26357" s="2"/>
    </row>
    <row r="26358" spans="3:4" x14ac:dyDescent="0.3">
      <c r="C26358" s="1"/>
      <c r="D26358" s="2"/>
    </row>
    <row r="26359" spans="3:4" x14ac:dyDescent="0.3">
      <c r="C26359" s="1"/>
      <c r="D26359" s="2"/>
    </row>
    <row r="26360" spans="3:4" x14ac:dyDescent="0.3">
      <c r="C26360" s="1"/>
      <c r="D26360" s="2"/>
    </row>
    <row r="26361" spans="3:4" x14ac:dyDescent="0.3">
      <c r="C26361" s="1"/>
      <c r="D26361" s="2"/>
    </row>
    <row r="26362" spans="3:4" x14ac:dyDescent="0.3">
      <c r="C26362" s="1"/>
      <c r="D26362" s="2"/>
    </row>
    <row r="26363" spans="3:4" x14ac:dyDescent="0.3">
      <c r="C26363" s="1"/>
      <c r="D26363" s="2"/>
    </row>
    <row r="26364" spans="3:4" x14ac:dyDescent="0.3">
      <c r="C26364" s="1"/>
      <c r="D26364" s="2"/>
    </row>
    <row r="26365" spans="3:4" x14ac:dyDescent="0.3">
      <c r="C26365" s="1"/>
      <c r="D26365" s="2"/>
    </row>
    <row r="26366" spans="3:4" x14ac:dyDescent="0.3">
      <c r="C26366" s="1"/>
      <c r="D26366" s="2"/>
    </row>
    <row r="26367" spans="3:4" x14ac:dyDescent="0.3">
      <c r="C26367" s="1"/>
      <c r="D26367" s="2"/>
    </row>
    <row r="26368" spans="3:4" x14ac:dyDescent="0.3">
      <c r="C26368" s="1"/>
      <c r="D26368" s="2"/>
    </row>
    <row r="26369" spans="3:4" x14ac:dyDescent="0.3">
      <c r="C26369" s="1"/>
      <c r="D26369" s="2"/>
    </row>
    <row r="26370" spans="3:4" x14ac:dyDescent="0.3">
      <c r="C26370" s="1"/>
      <c r="D26370" s="2"/>
    </row>
    <row r="26371" spans="3:4" x14ac:dyDescent="0.3">
      <c r="C26371" s="1"/>
      <c r="D26371" s="2"/>
    </row>
    <row r="26372" spans="3:4" x14ac:dyDescent="0.3">
      <c r="C26372" s="1"/>
      <c r="D26372" s="2"/>
    </row>
    <row r="26373" spans="3:4" x14ac:dyDescent="0.3">
      <c r="C26373" s="1"/>
      <c r="D26373" s="2"/>
    </row>
    <row r="26374" spans="3:4" x14ac:dyDescent="0.3">
      <c r="C26374" s="1"/>
      <c r="D26374" s="2"/>
    </row>
    <row r="26375" spans="3:4" x14ac:dyDescent="0.3">
      <c r="C26375" s="1"/>
      <c r="D26375" s="2"/>
    </row>
    <row r="26376" spans="3:4" x14ac:dyDescent="0.3">
      <c r="C26376" s="1"/>
      <c r="D26376" s="2"/>
    </row>
    <row r="26377" spans="3:4" x14ac:dyDescent="0.3">
      <c r="C26377" s="1"/>
      <c r="D26377" s="2"/>
    </row>
    <row r="26378" spans="3:4" x14ac:dyDescent="0.3">
      <c r="C26378" s="1"/>
      <c r="D26378" s="2"/>
    </row>
    <row r="26379" spans="3:4" x14ac:dyDescent="0.3">
      <c r="C26379" s="1"/>
      <c r="D26379" s="2"/>
    </row>
    <row r="26380" spans="3:4" x14ac:dyDescent="0.3">
      <c r="C26380" s="1"/>
      <c r="D26380" s="2"/>
    </row>
    <row r="26381" spans="3:4" x14ac:dyDescent="0.3">
      <c r="C26381" s="1"/>
      <c r="D26381" s="2"/>
    </row>
    <row r="26382" spans="3:4" x14ac:dyDescent="0.3">
      <c r="C26382" s="1"/>
      <c r="D26382" s="2"/>
    </row>
    <row r="26383" spans="3:4" x14ac:dyDescent="0.3">
      <c r="C26383" s="1"/>
      <c r="D26383" s="2"/>
    </row>
    <row r="26384" spans="3:4" x14ac:dyDescent="0.3">
      <c r="C26384" s="1"/>
      <c r="D26384" s="2"/>
    </row>
    <row r="26385" spans="3:4" x14ac:dyDescent="0.3">
      <c r="C26385" s="1"/>
      <c r="D26385" s="2"/>
    </row>
    <row r="26386" spans="3:4" x14ac:dyDescent="0.3">
      <c r="C26386" s="1"/>
      <c r="D26386" s="2"/>
    </row>
    <row r="26387" spans="3:4" x14ac:dyDescent="0.3">
      <c r="C26387" s="1"/>
      <c r="D26387" s="2"/>
    </row>
    <row r="26388" spans="3:4" x14ac:dyDescent="0.3">
      <c r="C26388" s="1"/>
      <c r="D26388" s="2"/>
    </row>
    <row r="26389" spans="3:4" x14ac:dyDescent="0.3">
      <c r="C26389" s="1"/>
      <c r="D26389" s="2"/>
    </row>
    <row r="26390" spans="3:4" x14ac:dyDescent="0.3">
      <c r="C26390" s="1"/>
      <c r="D26390" s="2"/>
    </row>
    <row r="26391" spans="3:4" x14ac:dyDescent="0.3">
      <c r="C26391" s="1"/>
      <c r="D26391" s="2"/>
    </row>
    <row r="26392" spans="3:4" x14ac:dyDescent="0.3">
      <c r="C26392" s="1"/>
      <c r="D26392" s="2"/>
    </row>
    <row r="26393" spans="3:4" x14ac:dyDescent="0.3">
      <c r="C26393" s="1"/>
      <c r="D26393" s="2"/>
    </row>
    <row r="26394" spans="3:4" x14ac:dyDescent="0.3">
      <c r="C26394" s="1"/>
      <c r="D26394" s="2"/>
    </row>
    <row r="26395" spans="3:4" x14ac:dyDescent="0.3">
      <c r="C26395" s="1"/>
      <c r="D26395" s="2"/>
    </row>
    <row r="26396" spans="3:4" x14ac:dyDescent="0.3">
      <c r="C26396" s="1"/>
      <c r="D26396" s="2"/>
    </row>
    <row r="26397" spans="3:4" x14ac:dyDescent="0.3">
      <c r="C26397" s="1"/>
      <c r="D26397" s="2"/>
    </row>
    <row r="26398" spans="3:4" x14ac:dyDescent="0.3">
      <c r="C26398" s="1"/>
      <c r="D26398" s="2"/>
    </row>
    <row r="26399" spans="3:4" x14ac:dyDescent="0.3">
      <c r="C26399" s="1"/>
      <c r="D26399" s="2"/>
    </row>
    <row r="26400" spans="3:4" x14ac:dyDescent="0.3">
      <c r="C26400" s="1"/>
      <c r="D26400" s="2"/>
    </row>
    <row r="26401" spans="3:4" x14ac:dyDescent="0.3">
      <c r="C26401" s="1"/>
      <c r="D26401" s="2"/>
    </row>
    <row r="26402" spans="3:4" x14ac:dyDescent="0.3">
      <c r="C26402" s="1"/>
      <c r="D26402" s="2"/>
    </row>
    <row r="26403" spans="3:4" x14ac:dyDescent="0.3">
      <c r="C26403" s="1"/>
      <c r="D26403" s="2"/>
    </row>
    <row r="26404" spans="3:4" x14ac:dyDescent="0.3">
      <c r="C26404" s="1"/>
      <c r="D26404" s="2"/>
    </row>
    <row r="26405" spans="3:4" x14ac:dyDescent="0.3">
      <c r="C26405" s="1"/>
      <c r="D26405" s="2"/>
    </row>
    <row r="26406" spans="3:4" x14ac:dyDescent="0.3">
      <c r="C26406" s="1"/>
      <c r="D26406" s="2"/>
    </row>
    <row r="26407" spans="3:4" x14ac:dyDescent="0.3">
      <c r="C26407" s="1"/>
      <c r="D26407" s="2"/>
    </row>
    <row r="26408" spans="3:4" x14ac:dyDescent="0.3">
      <c r="C26408" s="1"/>
      <c r="D26408" s="2"/>
    </row>
    <row r="26409" spans="3:4" x14ac:dyDescent="0.3">
      <c r="C26409" s="1"/>
      <c r="D26409" s="2"/>
    </row>
    <row r="26410" spans="3:4" x14ac:dyDescent="0.3">
      <c r="C26410" s="1"/>
      <c r="D26410" s="2"/>
    </row>
    <row r="26411" spans="3:4" x14ac:dyDescent="0.3">
      <c r="C26411" s="1"/>
      <c r="D26411" s="2"/>
    </row>
    <row r="26412" spans="3:4" x14ac:dyDescent="0.3">
      <c r="C26412" s="1"/>
      <c r="D26412" s="2"/>
    </row>
    <row r="26413" spans="3:4" x14ac:dyDescent="0.3">
      <c r="C26413" s="1"/>
      <c r="D26413" s="2"/>
    </row>
    <row r="26414" spans="3:4" x14ac:dyDescent="0.3">
      <c r="C26414" s="1"/>
      <c r="D26414" s="2"/>
    </row>
    <row r="26415" spans="3:4" x14ac:dyDescent="0.3">
      <c r="C26415" s="1"/>
      <c r="D26415" s="2"/>
    </row>
    <row r="26416" spans="3:4" x14ac:dyDescent="0.3">
      <c r="C26416" s="1"/>
      <c r="D26416" s="2"/>
    </row>
    <row r="26417" spans="3:4" x14ac:dyDescent="0.3">
      <c r="C26417" s="1"/>
      <c r="D26417" s="2"/>
    </row>
    <row r="26418" spans="3:4" x14ac:dyDescent="0.3">
      <c r="C26418" s="1"/>
      <c r="D26418" s="2"/>
    </row>
    <row r="26419" spans="3:4" x14ac:dyDescent="0.3">
      <c r="C26419" s="1"/>
      <c r="D26419" s="2"/>
    </row>
    <row r="26420" spans="3:4" x14ac:dyDescent="0.3">
      <c r="C26420" s="1"/>
      <c r="D26420" s="2"/>
    </row>
    <row r="26421" spans="3:4" x14ac:dyDescent="0.3">
      <c r="C26421" s="1"/>
      <c r="D26421" s="2"/>
    </row>
    <row r="26422" spans="3:4" x14ac:dyDescent="0.3">
      <c r="C26422" s="1"/>
      <c r="D26422" s="2"/>
    </row>
    <row r="26423" spans="3:4" x14ac:dyDescent="0.3">
      <c r="C26423" s="1"/>
      <c r="D26423" s="2"/>
    </row>
    <row r="26424" spans="3:4" x14ac:dyDescent="0.3">
      <c r="C26424" s="1"/>
      <c r="D26424" s="2"/>
    </row>
    <row r="26425" spans="3:4" x14ac:dyDescent="0.3">
      <c r="C26425" s="1"/>
      <c r="D26425" s="2"/>
    </row>
    <row r="26426" spans="3:4" x14ac:dyDescent="0.3">
      <c r="C26426" s="1"/>
      <c r="D26426" s="2"/>
    </row>
    <row r="26427" spans="3:4" x14ac:dyDescent="0.3">
      <c r="C26427" s="1"/>
      <c r="D26427" s="2"/>
    </row>
    <row r="26428" spans="3:4" x14ac:dyDescent="0.3">
      <c r="C26428" s="1"/>
      <c r="D26428" s="2"/>
    </row>
    <row r="26429" spans="3:4" x14ac:dyDescent="0.3">
      <c r="C26429" s="1"/>
      <c r="D26429" s="2"/>
    </row>
    <row r="26430" spans="3:4" x14ac:dyDescent="0.3">
      <c r="C26430" s="1"/>
      <c r="D26430" s="2"/>
    </row>
    <row r="26431" spans="3:4" x14ac:dyDescent="0.3">
      <c r="C26431" s="1"/>
      <c r="D26431" s="2"/>
    </row>
    <row r="26432" spans="3:4" x14ac:dyDescent="0.3">
      <c r="C26432" s="1"/>
      <c r="D26432" s="2"/>
    </row>
    <row r="26433" spans="3:4" x14ac:dyDescent="0.3">
      <c r="C26433" s="1"/>
      <c r="D26433" s="2"/>
    </row>
    <row r="26434" spans="3:4" x14ac:dyDescent="0.3">
      <c r="C26434" s="1"/>
      <c r="D26434" s="2"/>
    </row>
    <row r="26435" spans="3:4" x14ac:dyDescent="0.3">
      <c r="C26435" s="1"/>
      <c r="D26435" s="2"/>
    </row>
    <row r="26436" spans="3:4" x14ac:dyDescent="0.3">
      <c r="C26436" s="1"/>
      <c r="D26436" s="2"/>
    </row>
    <row r="26437" spans="3:4" x14ac:dyDescent="0.3">
      <c r="C26437" s="1"/>
      <c r="D26437" s="2"/>
    </row>
    <row r="26438" spans="3:4" x14ac:dyDescent="0.3">
      <c r="C26438" s="1"/>
      <c r="D26438" s="2"/>
    </row>
    <row r="26439" spans="3:4" x14ac:dyDescent="0.3">
      <c r="C26439" s="1"/>
      <c r="D26439" s="2"/>
    </row>
    <row r="26440" spans="3:4" x14ac:dyDescent="0.3">
      <c r="C26440" s="1"/>
      <c r="D26440" s="2"/>
    </row>
    <row r="26441" spans="3:4" x14ac:dyDescent="0.3">
      <c r="C26441" s="1"/>
      <c r="D26441" s="2"/>
    </row>
    <row r="26442" spans="3:4" x14ac:dyDescent="0.3">
      <c r="C26442" s="1"/>
      <c r="D26442" s="2"/>
    </row>
    <row r="26443" spans="3:4" x14ac:dyDescent="0.3">
      <c r="C26443" s="1"/>
      <c r="D26443" s="2"/>
    </row>
    <row r="26444" spans="3:4" x14ac:dyDescent="0.3">
      <c r="C26444" s="1"/>
      <c r="D26444" s="2"/>
    </row>
    <row r="26445" spans="3:4" x14ac:dyDescent="0.3">
      <c r="C26445" s="1"/>
      <c r="D26445" s="2"/>
    </row>
    <row r="26446" spans="3:4" x14ac:dyDescent="0.3">
      <c r="C26446" s="1"/>
      <c r="D26446" s="2"/>
    </row>
    <row r="26447" spans="3:4" x14ac:dyDescent="0.3">
      <c r="C26447" s="1"/>
      <c r="D26447" s="2"/>
    </row>
    <row r="26448" spans="3:4" x14ac:dyDescent="0.3">
      <c r="C26448" s="1"/>
      <c r="D26448" s="2"/>
    </row>
    <row r="26449" spans="3:4" x14ac:dyDescent="0.3">
      <c r="C26449" s="1"/>
      <c r="D26449" s="2"/>
    </row>
    <row r="26450" spans="3:4" x14ac:dyDescent="0.3">
      <c r="C26450" s="1"/>
      <c r="D26450" s="2"/>
    </row>
    <row r="26451" spans="3:4" x14ac:dyDescent="0.3">
      <c r="C26451" s="1"/>
      <c r="D26451" s="2"/>
    </row>
    <row r="26452" spans="3:4" x14ac:dyDescent="0.3">
      <c r="C26452" s="1"/>
      <c r="D26452" s="2"/>
    </row>
    <row r="26453" spans="3:4" x14ac:dyDescent="0.3">
      <c r="C26453" s="1"/>
      <c r="D26453" s="2"/>
    </row>
    <row r="26454" spans="3:4" x14ac:dyDescent="0.3">
      <c r="C26454" s="1"/>
      <c r="D26454" s="2"/>
    </row>
    <row r="26455" spans="3:4" x14ac:dyDescent="0.3">
      <c r="C26455" s="1"/>
      <c r="D26455" s="2"/>
    </row>
    <row r="26456" spans="3:4" x14ac:dyDescent="0.3">
      <c r="C26456" s="1"/>
      <c r="D26456" s="2"/>
    </row>
    <row r="26457" spans="3:4" x14ac:dyDescent="0.3">
      <c r="C26457" s="1"/>
      <c r="D26457" s="2"/>
    </row>
    <row r="26458" spans="3:4" x14ac:dyDescent="0.3">
      <c r="C26458" s="1"/>
      <c r="D26458" s="2"/>
    </row>
    <row r="26459" spans="3:4" x14ac:dyDescent="0.3">
      <c r="C26459" s="1"/>
      <c r="D26459" s="2"/>
    </row>
    <row r="26460" spans="3:4" x14ac:dyDescent="0.3">
      <c r="C26460" s="1"/>
      <c r="D26460" s="2"/>
    </row>
    <row r="26461" spans="3:4" x14ac:dyDescent="0.3">
      <c r="C26461" s="1"/>
      <c r="D26461" s="2"/>
    </row>
    <row r="26462" spans="3:4" x14ac:dyDescent="0.3">
      <c r="C26462" s="1"/>
      <c r="D26462" s="2"/>
    </row>
    <row r="26463" spans="3:4" x14ac:dyDescent="0.3">
      <c r="C26463" s="1"/>
      <c r="D26463" s="2"/>
    </row>
    <row r="26464" spans="3:4" x14ac:dyDescent="0.3">
      <c r="C26464" s="1"/>
      <c r="D26464" s="2"/>
    </row>
    <row r="26465" spans="3:4" x14ac:dyDescent="0.3">
      <c r="C26465" s="1"/>
      <c r="D26465" s="2"/>
    </row>
    <row r="26466" spans="3:4" x14ac:dyDescent="0.3">
      <c r="C26466" s="1"/>
      <c r="D26466" s="2"/>
    </row>
    <row r="26467" spans="3:4" x14ac:dyDescent="0.3">
      <c r="C26467" s="1"/>
      <c r="D26467" s="2"/>
    </row>
    <row r="26468" spans="3:4" x14ac:dyDescent="0.3">
      <c r="C26468" s="1"/>
      <c r="D26468" s="2"/>
    </row>
    <row r="26469" spans="3:4" x14ac:dyDescent="0.3">
      <c r="C26469" s="1"/>
      <c r="D26469" s="2"/>
    </row>
    <row r="26470" spans="3:4" x14ac:dyDescent="0.3">
      <c r="C26470" s="1"/>
      <c r="D26470" s="2"/>
    </row>
    <row r="26471" spans="3:4" x14ac:dyDescent="0.3">
      <c r="C26471" s="1"/>
      <c r="D26471" s="2"/>
    </row>
    <row r="26472" spans="3:4" x14ac:dyDescent="0.3">
      <c r="C26472" s="1"/>
      <c r="D26472" s="2"/>
    </row>
    <row r="26473" spans="3:4" x14ac:dyDescent="0.3">
      <c r="C26473" s="1"/>
      <c r="D26473" s="2"/>
    </row>
    <row r="26474" spans="3:4" x14ac:dyDescent="0.3">
      <c r="C26474" s="1"/>
      <c r="D26474" s="2"/>
    </row>
    <row r="26475" spans="3:4" x14ac:dyDescent="0.3">
      <c r="C26475" s="1"/>
      <c r="D26475" s="2"/>
    </row>
    <row r="26476" spans="3:4" x14ac:dyDescent="0.3">
      <c r="C26476" s="1"/>
      <c r="D26476" s="2"/>
    </row>
    <row r="26477" spans="3:4" x14ac:dyDescent="0.3">
      <c r="C26477" s="1"/>
      <c r="D26477" s="2"/>
    </row>
    <row r="26478" spans="3:4" x14ac:dyDescent="0.3">
      <c r="C26478" s="1"/>
      <c r="D26478" s="2"/>
    </row>
    <row r="26479" spans="3:4" x14ac:dyDescent="0.3">
      <c r="C26479" s="1"/>
      <c r="D26479" s="2"/>
    </row>
    <row r="26480" spans="3:4" x14ac:dyDescent="0.3">
      <c r="C26480" s="1"/>
      <c r="D26480" s="2"/>
    </row>
    <row r="26481" spans="3:4" x14ac:dyDescent="0.3">
      <c r="C26481" s="1"/>
      <c r="D26481" s="2"/>
    </row>
    <row r="26482" spans="3:4" x14ac:dyDescent="0.3">
      <c r="C26482" s="1"/>
      <c r="D26482" s="2"/>
    </row>
    <row r="26483" spans="3:4" x14ac:dyDescent="0.3">
      <c r="C26483" s="1"/>
      <c r="D26483" s="2"/>
    </row>
    <row r="26484" spans="3:4" x14ac:dyDescent="0.3">
      <c r="C26484" s="1"/>
      <c r="D26484" s="2"/>
    </row>
    <row r="26485" spans="3:4" x14ac:dyDescent="0.3">
      <c r="C26485" s="1"/>
      <c r="D26485" s="2"/>
    </row>
    <row r="26486" spans="3:4" x14ac:dyDescent="0.3">
      <c r="C26486" s="1"/>
      <c r="D26486" s="2"/>
    </row>
    <row r="26487" spans="3:4" x14ac:dyDescent="0.3">
      <c r="C26487" s="1"/>
      <c r="D26487" s="2"/>
    </row>
    <row r="26488" spans="3:4" x14ac:dyDescent="0.3">
      <c r="C26488" s="1"/>
      <c r="D26488" s="2"/>
    </row>
    <row r="26489" spans="3:4" x14ac:dyDescent="0.3">
      <c r="C26489" s="1"/>
      <c r="D26489" s="2"/>
    </row>
    <row r="26490" spans="3:4" x14ac:dyDescent="0.3">
      <c r="C26490" s="1"/>
      <c r="D26490" s="2"/>
    </row>
    <row r="26491" spans="3:4" x14ac:dyDescent="0.3">
      <c r="C26491" s="1"/>
      <c r="D26491" s="2"/>
    </row>
    <row r="26492" spans="3:4" x14ac:dyDescent="0.3">
      <c r="C26492" s="1"/>
      <c r="D26492" s="2"/>
    </row>
    <row r="26493" spans="3:4" x14ac:dyDescent="0.3">
      <c r="C26493" s="1"/>
      <c r="D26493" s="2"/>
    </row>
    <row r="26494" spans="3:4" x14ac:dyDescent="0.3">
      <c r="C26494" s="1"/>
      <c r="D26494" s="2"/>
    </row>
    <row r="26495" spans="3:4" x14ac:dyDescent="0.3">
      <c r="C26495" s="1"/>
      <c r="D26495" s="2"/>
    </row>
    <row r="26496" spans="3:4" x14ac:dyDescent="0.3">
      <c r="C26496" s="1"/>
      <c r="D26496" s="2"/>
    </row>
    <row r="26497" spans="3:4" x14ac:dyDescent="0.3">
      <c r="C26497" s="1"/>
      <c r="D26497" s="2"/>
    </row>
    <row r="26498" spans="3:4" x14ac:dyDescent="0.3">
      <c r="C26498" s="1"/>
      <c r="D26498" s="2"/>
    </row>
    <row r="26499" spans="3:4" x14ac:dyDescent="0.3">
      <c r="C26499" s="1"/>
      <c r="D26499" s="2"/>
    </row>
    <row r="26500" spans="3:4" x14ac:dyDescent="0.3">
      <c r="C26500" s="1"/>
      <c r="D26500" s="2"/>
    </row>
    <row r="26501" spans="3:4" x14ac:dyDescent="0.3">
      <c r="C26501" s="1"/>
      <c r="D26501" s="2"/>
    </row>
    <row r="26502" spans="3:4" x14ac:dyDescent="0.3">
      <c r="C26502" s="1"/>
      <c r="D26502" s="2"/>
    </row>
    <row r="26503" spans="3:4" x14ac:dyDescent="0.3">
      <c r="C26503" s="1"/>
      <c r="D26503" s="2"/>
    </row>
    <row r="26504" spans="3:4" x14ac:dyDescent="0.3">
      <c r="C26504" s="1"/>
      <c r="D26504" s="2"/>
    </row>
    <row r="26505" spans="3:4" x14ac:dyDescent="0.3">
      <c r="C26505" s="1"/>
      <c r="D26505" s="2"/>
    </row>
    <row r="26506" spans="3:4" x14ac:dyDescent="0.3">
      <c r="C26506" s="1"/>
      <c r="D26506" s="2"/>
    </row>
    <row r="26507" spans="3:4" x14ac:dyDescent="0.3">
      <c r="C26507" s="1"/>
      <c r="D26507" s="2"/>
    </row>
    <row r="26508" spans="3:4" x14ac:dyDescent="0.3">
      <c r="C26508" s="1"/>
      <c r="D26508" s="2"/>
    </row>
    <row r="26509" spans="3:4" x14ac:dyDescent="0.3">
      <c r="C26509" s="1"/>
      <c r="D26509" s="2"/>
    </row>
    <row r="26510" spans="3:4" x14ac:dyDescent="0.3">
      <c r="C26510" s="1"/>
      <c r="D26510" s="2"/>
    </row>
    <row r="26511" spans="3:4" x14ac:dyDescent="0.3">
      <c r="C26511" s="1"/>
      <c r="D26511" s="2"/>
    </row>
    <row r="26512" spans="3:4" x14ac:dyDescent="0.3">
      <c r="C26512" s="1"/>
      <c r="D26512" s="2"/>
    </row>
    <row r="26513" spans="3:4" x14ac:dyDescent="0.3">
      <c r="C26513" s="1"/>
      <c r="D26513" s="2"/>
    </row>
    <row r="26514" spans="3:4" x14ac:dyDescent="0.3">
      <c r="C26514" s="1"/>
      <c r="D26514" s="2"/>
    </row>
    <row r="26515" spans="3:4" x14ac:dyDescent="0.3">
      <c r="C26515" s="1"/>
      <c r="D26515" s="2"/>
    </row>
    <row r="26516" spans="3:4" x14ac:dyDescent="0.3">
      <c r="C26516" s="1"/>
      <c r="D26516" s="2"/>
    </row>
    <row r="26517" spans="3:4" x14ac:dyDescent="0.3">
      <c r="C26517" s="1"/>
      <c r="D26517" s="2"/>
    </row>
    <row r="26518" spans="3:4" x14ac:dyDescent="0.3">
      <c r="C26518" s="1"/>
      <c r="D26518" s="2"/>
    </row>
    <row r="26519" spans="3:4" x14ac:dyDescent="0.3">
      <c r="C26519" s="1"/>
      <c r="D26519" s="2"/>
    </row>
    <row r="26520" spans="3:4" x14ac:dyDescent="0.3">
      <c r="C26520" s="1"/>
      <c r="D26520" s="2"/>
    </row>
    <row r="26521" spans="3:4" x14ac:dyDescent="0.3">
      <c r="C26521" s="1"/>
      <c r="D26521" s="2"/>
    </row>
    <row r="26522" spans="3:4" x14ac:dyDescent="0.3">
      <c r="C26522" s="1"/>
      <c r="D26522" s="2"/>
    </row>
    <row r="26523" spans="3:4" x14ac:dyDescent="0.3">
      <c r="C26523" s="1"/>
      <c r="D26523" s="2"/>
    </row>
    <row r="26524" spans="3:4" x14ac:dyDescent="0.3">
      <c r="C26524" s="1"/>
      <c r="D26524" s="2"/>
    </row>
    <row r="26525" spans="3:4" x14ac:dyDescent="0.3">
      <c r="C26525" s="1"/>
      <c r="D26525" s="2"/>
    </row>
    <row r="26526" spans="3:4" x14ac:dyDescent="0.3">
      <c r="C26526" s="1"/>
      <c r="D26526" s="2"/>
    </row>
    <row r="26527" spans="3:4" x14ac:dyDescent="0.3">
      <c r="C26527" s="1"/>
      <c r="D26527" s="2"/>
    </row>
    <row r="26528" spans="3:4" x14ac:dyDescent="0.3">
      <c r="C26528" s="1"/>
      <c r="D26528" s="2"/>
    </row>
    <row r="26529" spans="3:4" x14ac:dyDescent="0.3">
      <c r="C26529" s="1"/>
      <c r="D26529" s="2"/>
    </row>
    <row r="26530" spans="3:4" x14ac:dyDescent="0.3">
      <c r="C26530" s="1"/>
      <c r="D26530" s="2"/>
    </row>
    <row r="26531" spans="3:4" x14ac:dyDescent="0.3">
      <c r="C26531" s="1"/>
      <c r="D26531" s="2"/>
    </row>
    <row r="26532" spans="3:4" x14ac:dyDescent="0.3">
      <c r="C26532" s="1"/>
      <c r="D26532" s="2"/>
    </row>
    <row r="26533" spans="3:4" x14ac:dyDescent="0.3">
      <c r="C26533" s="1"/>
      <c r="D26533" s="2"/>
    </row>
    <row r="26534" spans="3:4" x14ac:dyDescent="0.3">
      <c r="C26534" s="1"/>
      <c r="D26534" s="2"/>
    </row>
    <row r="26535" spans="3:4" x14ac:dyDescent="0.3">
      <c r="C26535" s="1"/>
      <c r="D26535" s="2"/>
    </row>
    <row r="26536" spans="3:4" x14ac:dyDescent="0.3">
      <c r="C26536" s="1"/>
      <c r="D26536" s="2"/>
    </row>
    <row r="26537" spans="3:4" x14ac:dyDescent="0.3">
      <c r="C26537" s="1"/>
      <c r="D26537" s="2"/>
    </row>
    <row r="26538" spans="3:4" x14ac:dyDescent="0.3">
      <c r="C26538" s="1"/>
      <c r="D26538" s="2"/>
    </row>
    <row r="26539" spans="3:4" x14ac:dyDescent="0.3">
      <c r="C26539" s="1"/>
      <c r="D26539" s="2"/>
    </row>
    <row r="26540" spans="3:4" x14ac:dyDescent="0.3">
      <c r="C26540" s="1"/>
      <c r="D26540" s="2"/>
    </row>
    <row r="26541" spans="3:4" x14ac:dyDescent="0.3">
      <c r="C26541" s="1"/>
      <c r="D26541" s="2"/>
    </row>
    <row r="26542" spans="3:4" x14ac:dyDescent="0.3">
      <c r="C26542" s="1"/>
      <c r="D26542" s="2"/>
    </row>
    <row r="26543" spans="3:4" x14ac:dyDescent="0.3">
      <c r="C26543" s="1"/>
      <c r="D26543" s="2"/>
    </row>
    <row r="26544" spans="3:4" x14ac:dyDescent="0.3">
      <c r="C26544" s="1"/>
      <c r="D26544" s="2"/>
    </row>
    <row r="26545" spans="3:4" x14ac:dyDescent="0.3">
      <c r="C26545" s="1"/>
      <c r="D26545" s="2"/>
    </row>
    <row r="26546" spans="3:4" x14ac:dyDescent="0.3">
      <c r="C26546" s="1"/>
      <c r="D26546" s="2"/>
    </row>
    <row r="26547" spans="3:4" x14ac:dyDescent="0.3">
      <c r="C26547" s="1"/>
      <c r="D26547" s="2"/>
    </row>
    <row r="26548" spans="3:4" x14ac:dyDescent="0.3">
      <c r="C26548" s="1"/>
      <c r="D26548" s="2"/>
    </row>
    <row r="26549" spans="3:4" x14ac:dyDescent="0.3">
      <c r="C26549" s="1"/>
      <c r="D26549" s="2"/>
    </row>
    <row r="26550" spans="3:4" x14ac:dyDescent="0.3">
      <c r="C26550" s="1"/>
      <c r="D26550" s="2"/>
    </row>
    <row r="26551" spans="3:4" x14ac:dyDescent="0.3">
      <c r="C26551" s="1"/>
      <c r="D26551" s="2"/>
    </row>
    <row r="26552" spans="3:4" x14ac:dyDescent="0.3">
      <c r="C26552" s="1"/>
      <c r="D26552" s="2"/>
    </row>
    <row r="26553" spans="3:4" x14ac:dyDescent="0.3">
      <c r="C26553" s="1"/>
      <c r="D26553" s="2"/>
    </row>
    <row r="26554" spans="3:4" x14ac:dyDescent="0.3">
      <c r="C26554" s="1"/>
      <c r="D26554" s="2"/>
    </row>
    <row r="26555" spans="3:4" x14ac:dyDescent="0.3">
      <c r="C26555" s="1"/>
      <c r="D26555" s="2"/>
    </row>
    <row r="26556" spans="3:4" x14ac:dyDescent="0.3">
      <c r="C26556" s="1"/>
      <c r="D26556" s="2"/>
    </row>
    <row r="26557" spans="3:4" x14ac:dyDescent="0.3">
      <c r="C26557" s="1"/>
      <c r="D26557" s="2"/>
    </row>
    <row r="26558" spans="3:4" x14ac:dyDescent="0.3">
      <c r="C26558" s="1"/>
      <c r="D26558" s="2"/>
    </row>
    <row r="26559" spans="3:4" x14ac:dyDescent="0.3">
      <c r="C26559" s="1"/>
      <c r="D26559" s="2"/>
    </row>
    <row r="26560" spans="3:4" x14ac:dyDescent="0.3">
      <c r="C26560" s="1"/>
      <c r="D26560" s="2"/>
    </row>
    <row r="26561" spans="3:4" x14ac:dyDescent="0.3">
      <c r="C26561" s="1"/>
      <c r="D26561" s="2"/>
    </row>
    <row r="26562" spans="3:4" x14ac:dyDescent="0.3">
      <c r="C26562" s="1"/>
      <c r="D26562" s="2"/>
    </row>
    <row r="26563" spans="3:4" x14ac:dyDescent="0.3">
      <c r="C26563" s="1"/>
      <c r="D26563" s="2"/>
    </row>
    <row r="26564" spans="3:4" x14ac:dyDescent="0.3">
      <c r="C26564" s="1"/>
      <c r="D26564" s="2"/>
    </row>
    <row r="26565" spans="3:4" x14ac:dyDescent="0.3">
      <c r="C26565" s="1"/>
      <c r="D26565" s="2"/>
    </row>
    <row r="26566" spans="3:4" x14ac:dyDescent="0.3">
      <c r="C26566" s="1"/>
      <c r="D26566" s="2"/>
    </row>
    <row r="26567" spans="3:4" x14ac:dyDescent="0.3">
      <c r="C26567" s="1"/>
      <c r="D26567" s="2"/>
    </row>
    <row r="26568" spans="3:4" x14ac:dyDescent="0.3">
      <c r="C26568" s="1"/>
      <c r="D26568" s="2"/>
    </row>
    <row r="26569" spans="3:4" x14ac:dyDescent="0.3">
      <c r="C26569" s="1"/>
      <c r="D26569" s="2"/>
    </row>
    <row r="26570" spans="3:4" x14ac:dyDescent="0.3">
      <c r="C26570" s="1"/>
      <c r="D26570" s="2"/>
    </row>
    <row r="26571" spans="3:4" x14ac:dyDescent="0.3">
      <c r="C26571" s="1"/>
      <c r="D26571" s="2"/>
    </row>
    <row r="26572" spans="3:4" x14ac:dyDescent="0.3">
      <c r="C26572" s="1"/>
      <c r="D26572" s="2"/>
    </row>
    <row r="26573" spans="3:4" x14ac:dyDescent="0.3">
      <c r="C26573" s="1"/>
      <c r="D26573" s="2"/>
    </row>
    <row r="26574" spans="3:4" x14ac:dyDescent="0.3">
      <c r="C26574" s="1"/>
      <c r="D26574" s="2"/>
    </row>
    <row r="26575" spans="3:4" x14ac:dyDescent="0.3">
      <c r="C26575" s="1"/>
      <c r="D26575" s="2"/>
    </row>
    <row r="26576" spans="3:4" x14ac:dyDescent="0.3">
      <c r="C26576" s="1"/>
      <c r="D26576" s="2"/>
    </row>
    <row r="26577" spans="3:4" x14ac:dyDescent="0.3">
      <c r="C26577" s="1"/>
      <c r="D26577" s="2"/>
    </row>
    <row r="26578" spans="3:4" x14ac:dyDescent="0.3">
      <c r="C26578" s="1"/>
      <c r="D26578" s="2"/>
    </row>
    <row r="26579" spans="3:4" x14ac:dyDescent="0.3">
      <c r="C26579" s="1"/>
      <c r="D26579" s="2"/>
    </row>
    <row r="26580" spans="3:4" x14ac:dyDescent="0.3">
      <c r="C26580" s="1"/>
      <c r="D26580" s="2"/>
    </row>
    <row r="26581" spans="3:4" x14ac:dyDescent="0.3">
      <c r="C26581" s="1"/>
      <c r="D26581" s="2"/>
    </row>
    <row r="26582" spans="3:4" x14ac:dyDescent="0.3">
      <c r="C26582" s="1"/>
      <c r="D26582" s="2"/>
    </row>
    <row r="26583" spans="3:4" x14ac:dyDescent="0.3">
      <c r="C26583" s="1"/>
      <c r="D26583" s="2"/>
    </row>
    <row r="26584" spans="3:4" x14ac:dyDescent="0.3">
      <c r="C26584" s="1"/>
      <c r="D26584" s="2"/>
    </row>
    <row r="26585" spans="3:4" x14ac:dyDescent="0.3">
      <c r="C26585" s="1"/>
      <c r="D26585" s="2"/>
    </row>
    <row r="26586" spans="3:4" x14ac:dyDescent="0.3">
      <c r="C26586" s="1"/>
      <c r="D26586" s="2"/>
    </row>
    <row r="26587" spans="3:4" x14ac:dyDescent="0.3">
      <c r="C26587" s="1"/>
      <c r="D26587" s="2"/>
    </row>
    <row r="26588" spans="3:4" x14ac:dyDescent="0.3">
      <c r="C26588" s="1"/>
      <c r="D26588" s="2"/>
    </row>
    <row r="26589" spans="3:4" x14ac:dyDescent="0.3">
      <c r="C26589" s="1"/>
      <c r="D26589" s="2"/>
    </row>
    <row r="26590" spans="3:4" x14ac:dyDescent="0.3">
      <c r="C26590" s="1"/>
      <c r="D26590" s="2"/>
    </row>
    <row r="26591" spans="3:4" x14ac:dyDescent="0.3">
      <c r="C26591" s="1"/>
      <c r="D26591" s="2"/>
    </row>
    <row r="26592" spans="3:4" x14ac:dyDescent="0.3">
      <c r="C26592" s="1"/>
      <c r="D26592" s="2"/>
    </row>
    <row r="26593" spans="3:4" x14ac:dyDescent="0.3">
      <c r="C26593" s="1"/>
      <c r="D26593" s="2"/>
    </row>
    <row r="26594" spans="3:4" x14ac:dyDescent="0.3">
      <c r="C26594" s="1"/>
      <c r="D26594" s="2"/>
    </row>
    <row r="26595" spans="3:4" x14ac:dyDescent="0.3">
      <c r="C26595" s="1"/>
      <c r="D26595" s="2"/>
    </row>
    <row r="26596" spans="3:4" x14ac:dyDescent="0.3">
      <c r="C26596" s="1"/>
      <c r="D26596" s="2"/>
    </row>
    <row r="26597" spans="3:4" x14ac:dyDescent="0.3">
      <c r="C26597" s="1"/>
      <c r="D26597" s="2"/>
    </row>
    <row r="26598" spans="3:4" x14ac:dyDescent="0.3">
      <c r="C26598" s="1"/>
      <c r="D26598" s="2"/>
    </row>
    <row r="26599" spans="3:4" x14ac:dyDescent="0.3">
      <c r="C26599" s="1"/>
      <c r="D26599" s="2"/>
    </row>
    <row r="26600" spans="3:4" x14ac:dyDescent="0.3">
      <c r="C26600" s="1"/>
      <c r="D26600" s="2"/>
    </row>
    <row r="26601" spans="3:4" x14ac:dyDescent="0.3">
      <c r="C26601" s="1"/>
      <c r="D26601" s="2"/>
    </row>
    <row r="26602" spans="3:4" x14ac:dyDescent="0.3">
      <c r="C26602" s="1"/>
      <c r="D26602" s="2"/>
    </row>
    <row r="26603" spans="3:4" x14ac:dyDescent="0.3">
      <c r="C26603" s="1"/>
      <c r="D26603" s="2"/>
    </row>
    <row r="26604" spans="3:4" x14ac:dyDescent="0.3">
      <c r="C26604" s="1"/>
      <c r="D26604" s="2"/>
    </row>
    <row r="26605" spans="3:4" x14ac:dyDescent="0.3">
      <c r="C26605" s="1"/>
      <c r="D26605" s="2"/>
    </row>
    <row r="26606" spans="3:4" x14ac:dyDescent="0.3">
      <c r="C26606" s="1"/>
      <c r="D26606" s="2"/>
    </row>
    <row r="26607" spans="3:4" x14ac:dyDescent="0.3">
      <c r="C26607" s="1"/>
      <c r="D26607" s="2"/>
    </row>
    <row r="26608" spans="3:4" x14ac:dyDescent="0.3">
      <c r="C26608" s="1"/>
      <c r="D26608" s="2"/>
    </row>
    <row r="26609" spans="3:4" x14ac:dyDescent="0.3">
      <c r="C26609" s="1"/>
      <c r="D26609" s="2"/>
    </row>
    <row r="26610" spans="3:4" x14ac:dyDescent="0.3">
      <c r="C26610" s="1"/>
      <c r="D26610" s="2"/>
    </row>
    <row r="26611" spans="3:4" x14ac:dyDescent="0.3">
      <c r="C26611" s="1"/>
      <c r="D26611" s="2"/>
    </row>
    <row r="26612" spans="3:4" x14ac:dyDescent="0.3">
      <c r="C26612" s="1"/>
      <c r="D26612" s="2"/>
    </row>
    <row r="26613" spans="3:4" x14ac:dyDescent="0.3">
      <c r="C26613" s="1"/>
      <c r="D26613" s="2"/>
    </row>
    <row r="26614" spans="3:4" x14ac:dyDescent="0.3">
      <c r="C26614" s="1"/>
      <c r="D26614" s="2"/>
    </row>
    <row r="26615" spans="3:4" x14ac:dyDescent="0.3">
      <c r="C26615" s="1"/>
      <c r="D26615" s="2"/>
    </row>
    <row r="26616" spans="3:4" x14ac:dyDescent="0.3">
      <c r="C26616" s="1"/>
      <c r="D26616" s="2"/>
    </row>
    <row r="26617" spans="3:4" x14ac:dyDescent="0.3">
      <c r="C26617" s="1"/>
      <c r="D26617" s="2"/>
    </row>
    <row r="26618" spans="3:4" x14ac:dyDescent="0.3">
      <c r="C26618" s="1"/>
      <c r="D26618" s="2"/>
    </row>
    <row r="26619" spans="3:4" x14ac:dyDescent="0.3">
      <c r="C26619" s="1"/>
      <c r="D26619" s="2"/>
    </row>
    <row r="26620" spans="3:4" x14ac:dyDescent="0.3">
      <c r="C26620" s="1"/>
      <c r="D26620" s="2"/>
    </row>
    <row r="26621" spans="3:4" x14ac:dyDescent="0.3">
      <c r="C26621" s="1"/>
      <c r="D26621" s="2"/>
    </row>
    <row r="26622" spans="3:4" x14ac:dyDescent="0.3">
      <c r="C26622" s="1"/>
      <c r="D26622" s="2"/>
    </row>
    <row r="26623" spans="3:4" x14ac:dyDescent="0.3">
      <c r="C26623" s="1"/>
      <c r="D26623" s="2"/>
    </row>
    <row r="26624" spans="3:4" x14ac:dyDescent="0.3">
      <c r="C26624" s="1"/>
      <c r="D26624" s="2"/>
    </row>
    <row r="26625" spans="3:4" x14ac:dyDescent="0.3">
      <c r="C26625" s="1"/>
      <c r="D26625" s="2"/>
    </row>
    <row r="26626" spans="3:4" x14ac:dyDescent="0.3">
      <c r="C26626" s="1"/>
      <c r="D26626" s="2"/>
    </row>
    <row r="26627" spans="3:4" x14ac:dyDescent="0.3">
      <c r="C26627" s="1"/>
      <c r="D26627" s="2"/>
    </row>
    <row r="26628" spans="3:4" x14ac:dyDescent="0.3">
      <c r="C26628" s="1"/>
      <c r="D26628" s="2"/>
    </row>
    <row r="26629" spans="3:4" x14ac:dyDescent="0.3">
      <c r="C26629" s="1"/>
      <c r="D26629" s="2"/>
    </row>
    <row r="26630" spans="3:4" x14ac:dyDescent="0.3">
      <c r="C26630" s="1"/>
      <c r="D26630" s="2"/>
    </row>
    <row r="26631" spans="3:4" x14ac:dyDescent="0.3">
      <c r="C26631" s="1"/>
      <c r="D26631" s="2"/>
    </row>
    <row r="26632" spans="3:4" x14ac:dyDescent="0.3">
      <c r="C26632" s="1"/>
      <c r="D26632" s="2"/>
    </row>
    <row r="26633" spans="3:4" x14ac:dyDescent="0.3">
      <c r="C26633" s="1"/>
      <c r="D26633" s="2"/>
    </row>
    <row r="26634" spans="3:4" x14ac:dyDescent="0.3">
      <c r="C26634" s="1"/>
      <c r="D26634" s="2"/>
    </row>
    <row r="26635" spans="3:4" x14ac:dyDescent="0.3">
      <c r="C26635" s="1"/>
      <c r="D26635" s="2"/>
    </row>
    <row r="26636" spans="3:4" x14ac:dyDescent="0.3">
      <c r="C26636" s="1"/>
      <c r="D26636" s="2"/>
    </row>
    <row r="26637" spans="3:4" x14ac:dyDescent="0.3">
      <c r="C26637" s="1"/>
      <c r="D26637" s="2"/>
    </row>
    <row r="26638" spans="3:4" x14ac:dyDescent="0.3">
      <c r="C26638" s="1"/>
      <c r="D26638" s="2"/>
    </row>
    <row r="26639" spans="3:4" x14ac:dyDescent="0.3">
      <c r="C26639" s="1"/>
      <c r="D26639" s="2"/>
    </row>
    <row r="26640" spans="3:4" x14ac:dyDescent="0.3">
      <c r="C26640" s="1"/>
      <c r="D26640" s="2"/>
    </row>
    <row r="26641" spans="3:4" x14ac:dyDescent="0.3">
      <c r="C26641" s="1"/>
      <c r="D26641" s="2"/>
    </row>
    <row r="26642" spans="3:4" x14ac:dyDescent="0.3">
      <c r="C26642" s="1"/>
      <c r="D26642" s="2"/>
    </row>
    <row r="26643" spans="3:4" x14ac:dyDescent="0.3">
      <c r="C26643" s="1"/>
      <c r="D26643" s="2"/>
    </row>
    <row r="26644" spans="3:4" x14ac:dyDescent="0.3">
      <c r="C26644" s="1"/>
      <c r="D26644" s="2"/>
    </row>
    <row r="26645" spans="3:4" x14ac:dyDescent="0.3">
      <c r="C26645" s="1"/>
      <c r="D26645" s="2"/>
    </row>
    <row r="26646" spans="3:4" x14ac:dyDescent="0.3">
      <c r="C26646" s="1"/>
      <c r="D26646" s="2"/>
    </row>
    <row r="26647" spans="3:4" x14ac:dyDescent="0.3">
      <c r="C26647" s="1"/>
      <c r="D26647" s="2"/>
    </row>
    <row r="26648" spans="3:4" x14ac:dyDescent="0.3">
      <c r="C26648" s="1"/>
      <c r="D26648" s="2"/>
    </row>
    <row r="26649" spans="3:4" x14ac:dyDescent="0.3">
      <c r="C26649" s="1"/>
      <c r="D26649" s="2"/>
    </row>
    <row r="26650" spans="3:4" x14ac:dyDescent="0.3">
      <c r="C26650" s="1"/>
      <c r="D26650" s="2"/>
    </row>
    <row r="26651" spans="3:4" x14ac:dyDescent="0.3">
      <c r="C26651" s="1"/>
      <c r="D26651" s="2"/>
    </row>
    <row r="26652" spans="3:4" x14ac:dyDescent="0.3">
      <c r="C26652" s="1"/>
      <c r="D26652" s="2"/>
    </row>
    <row r="26653" spans="3:4" x14ac:dyDescent="0.3">
      <c r="C26653" s="1"/>
      <c r="D26653" s="2"/>
    </row>
    <row r="26654" spans="3:4" x14ac:dyDescent="0.3">
      <c r="C26654" s="1"/>
      <c r="D26654" s="2"/>
    </row>
    <row r="26655" spans="3:4" x14ac:dyDescent="0.3">
      <c r="C26655" s="1"/>
      <c r="D26655" s="2"/>
    </row>
    <row r="26656" spans="3:4" x14ac:dyDescent="0.3">
      <c r="C26656" s="1"/>
      <c r="D26656" s="2"/>
    </row>
    <row r="26657" spans="3:4" x14ac:dyDescent="0.3">
      <c r="C26657" s="1"/>
      <c r="D26657" s="2"/>
    </row>
    <row r="26658" spans="3:4" x14ac:dyDescent="0.3">
      <c r="C26658" s="1"/>
      <c r="D26658" s="2"/>
    </row>
    <row r="26659" spans="3:4" x14ac:dyDescent="0.3">
      <c r="C26659" s="1"/>
      <c r="D26659" s="2"/>
    </row>
    <row r="26660" spans="3:4" x14ac:dyDescent="0.3">
      <c r="C26660" s="1"/>
      <c r="D26660" s="2"/>
    </row>
    <row r="26661" spans="3:4" x14ac:dyDescent="0.3">
      <c r="C26661" s="1"/>
      <c r="D26661" s="2"/>
    </row>
    <row r="26662" spans="3:4" x14ac:dyDescent="0.3">
      <c r="C26662" s="1"/>
      <c r="D26662" s="2"/>
    </row>
    <row r="26663" spans="3:4" x14ac:dyDescent="0.3">
      <c r="C26663" s="1"/>
      <c r="D26663" s="2"/>
    </row>
    <row r="26664" spans="3:4" x14ac:dyDescent="0.3">
      <c r="C26664" s="1"/>
      <c r="D26664" s="2"/>
    </row>
    <row r="26665" spans="3:4" x14ac:dyDescent="0.3">
      <c r="C26665" s="1"/>
      <c r="D26665" s="2"/>
    </row>
    <row r="26666" spans="3:4" x14ac:dyDescent="0.3">
      <c r="C26666" s="1"/>
      <c r="D26666" s="2"/>
    </row>
    <row r="26667" spans="3:4" x14ac:dyDescent="0.3">
      <c r="C26667" s="1"/>
      <c r="D26667" s="2"/>
    </row>
    <row r="26668" spans="3:4" x14ac:dyDescent="0.3">
      <c r="C26668" s="1"/>
      <c r="D26668" s="2"/>
    </row>
    <row r="26669" spans="3:4" x14ac:dyDescent="0.3">
      <c r="C26669" s="1"/>
      <c r="D26669" s="2"/>
    </row>
    <row r="26670" spans="3:4" x14ac:dyDescent="0.3">
      <c r="C26670" s="1"/>
      <c r="D26670" s="2"/>
    </row>
    <row r="26671" spans="3:4" x14ac:dyDescent="0.3">
      <c r="C26671" s="1"/>
      <c r="D26671" s="2"/>
    </row>
    <row r="26672" spans="3:4" x14ac:dyDescent="0.3">
      <c r="C26672" s="1"/>
      <c r="D26672" s="2"/>
    </row>
    <row r="26673" spans="3:4" x14ac:dyDescent="0.3">
      <c r="C26673" s="1"/>
      <c r="D26673" s="2"/>
    </row>
    <row r="26674" spans="3:4" x14ac:dyDescent="0.3">
      <c r="C26674" s="1"/>
      <c r="D26674" s="2"/>
    </row>
    <row r="26675" spans="3:4" x14ac:dyDescent="0.3">
      <c r="C26675" s="1"/>
      <c r="D26675" s="2"/>
    </row>
    <row r="26676" spans="3:4" x14ac:dyDescent="0.3">
      <c r="C26676" s="1"/>
      <c r="D26676" s="2"/>
    </row>
    <row r="26677" spans="3:4" x14ac:dyDescent="0.3">
      <c r="C26677" s="1"/>
      <c r="D26677" s="2"/>
    </row>
    <row r="26678" spans="3:4" x14ac:dyDescent="0.3">
      <c r="C26678" s="1"/>
      <c r="D26678" s="2"/>
    </row>
    <row r="26679" spans="3:4" x14ac:dyDescent="0.3">
      <c r="C26679" s="1"/>
      <c r="D26679" s="2"/>
    </row>
    <row r="26680" spans="3:4" x14ac:dyDescent="0.3">
      <c r="C26680" s="1"/>
      <c r="D26680" s="2"/>
    </row>
    <row r="26681" spans="3:4" x14ac:dyDescent="0.3">
      <c r="C26681" s="1"/>
      <c r="D26681" s="2"/>
    </row>
    <row r="26682" spans="3:4" x14ac:dyDescent="0.3">
      <c r="C26682" s="1"/>
      <c r="D26682" s="2"/>
    </row>
    <row r="26683" spans="3:4" x14ac:dyDescent="0.3">
      <c r="C26683" s="1"/>
      <c r="D26683" s="2"/>
    </row>
    <row r="26684" spans="3:4" x14ac:dyDescent="0.3">
      <c r="C26684" s="1"/>
      <c r="D26684" s="2"/>
    </row>
    <row r="26685" spans="3:4" x14ac:dyDescent="0.3">
      <c r="C26685" s="1"/>
      <c r="D26685" s="2"/>
    </row>
    <row r="26686" spans="3:4" x14ac:dyDescent="0.3">
      <c r="C26686" s="1"/>
      <c r="D26686" s="2"/>
    </row>
    <row r="26687" spans="3:4" x14ac:dyDescent="0.3">
      <c r="C26687" s="1"/>
      <c r="D26687" s="2"/>
    </row>
    <row r="26688" spans="3:4" x14ac:dyDescent="0.3">
      <c r="C26688" s="1"/>
      <c r="D26688" s="2"/>
    </row>
    <row r="26689" spans="3:4" x14ac:dyDescent="0.3">
      <c r="C26689" s="1"/>
      <c r="D26689" s="2"/>
    </row>
    <row r="26690" spans="3:4" x14ac:dyDescent="0.3">
      <c r="C26690" s="1"/>
      <c r="D26690" s="2"/>
    </row>
    <row r="26691" spans="3:4" x14ac:dyDescent="0.3">
      <c r="C26691" s="1"/>
      <c r="D26691" s="2"/>
    </row>
    <row r="26692" spans="3:4" x14ac:dyDescent="0.3">
      <c r="C26692" s="1"/>
      <c r="D26692" s="2"/>
    </row>
    <row r="26693" spans="3:4" x14ac:dyDescent="0.3">
      <c r="C26693" s="1"/>
      <c r="D26693" s="2"/>
    </row>
    <row r="26694" spans="3:4" x14ac:dyDescent="0.3">
      <c r="C26694" s="1"/>
      <c r="D26694" s="2"/>
    </row>
    <row r="26695" spans="3:4" x14ac:dyDescent="0.3">
      <c r="C26695" s="1"/>
      <c r="D26695" s="2"/>
    </row>
    <row r="26696" spans="3:4" x14ac:dyDescent="0.3">
      <c r="C26696" s="1"/>
      <c r="D26696" s="2"/>
    </row>
    <row r="26697" spans="3:4" x14ac:dyDescent="0.3">
      <c r="C26697" s="1"/>
      <c r="D26697" s="2"/>
    </row>
    <row r="26698" spans="3:4" x14ac:dyDescent="0.3">
      <c r="C26698" s="1"/>
      <c r="D26698" s="2"/>
    </row>
    <row r="26699" spans="3:4" x14ac:dyDescent="0.3">
      <c r="C26699" s="1"/>
      <c r="D26699" s="2"/>
    </row>
    <row r="26700" spans="3:4" x14ac:dyDescent="0.3">
      <c r="C26700" s="1"/>
      <c r="D26700" s="2"/>
    </row>
    <row r="26701" spans="3:4" x14ac:dyDescent="0.3">
      <c r="C26701" s="1"/>
      <c r="D26701" s="2"/>
    </row>
    <row r="26702" spans="3:4" x14ac:dyDescent="0.3">
      <c r="C26702" s="1"/>
      <c r="D26702" s="2"/>
    </row>
    <row r="26703" spans="3:4" x14ac:dyDescent="0.3">
      <c r="C26703" s="1"/>
      <c r="D26703" s="2"/>
    </row>
    <row r="26704" spans="3:4" x14ac:dyDescent="0.3">
      <c r="C26704" s="1"/>
      <c r="D26704" s="2"/>
    </row>
    <row r="26705" spans="3:4" x14ac:dyDescent="0.3">
      <c r="C26705" s="1"/>
      <c r="D26705" s="2"/>
    </row>
    <row r="26706" spans="3:4" x14ac:dyDescent="0.3">
      <c r="C26706" s="1"/>
      <c r="D26706" s="2"/>
    </row>
    <row r="26707" spans="3:4" x14ac:dyDescent="0.3">
      <c r="C26707" s="1"/>
      <c r="D26707" s="2"/>
    </row>
    <row r="26708" spans="3:4" x14ac:dyDescent="0.3">
      <c r="C26708" s="1"/>
      <c r="D26708" s="2"/>
    </row>
    <row r="26709" spans="3:4" x14ac:dyDescent="0.3">
      <c r="C26709" s="1"/>
      <c r="D26709" s="2"/>
    </row>
    <row r="26710" spans="3:4" x14ac:dyDescent="0.3">
      <c r="C26710" s="1"/>
      <c r="D26710" s="2"/>
    </row>
    <row r="26711" spans="3:4" x14ac:dyDescent="0.3">
      <c r="C26711" s="1"/>
      <c r="D26711" s="2"/>
    </row>
    <row r="26712" spans="3:4" x14ac:dyDescent="0.3">
      <c r="C26712" s="1"/>
      <c r="D26712" s="2"/>
    </row>
    <row r="26713" spans="3:4" x14ac:dyDescent="0.3">
      <c r="C26713" s="1"/>
      <c r="D26713" s="2"/>
    </row>
    <row r="26714" spans="3:4" x14ac:dyDescent="0.3">
      <c r="C26714" s="1"/>
      <c r="D26714" s="2"/>
    </row>
    <row r="26715" spans="3:4" x14ac:dyDescent="0.3">
      <c r="C26715" s="1"/>
      <c r="D26715" s="2"/>
    </row>
    <row r="26716" spans="3:4" x14ac:dyDescent="0.3">
      <c r="C26716" s="1"/>
      <c r="D26716" s="2"/>
    </row>
    <row r="26717" spans="3:4" x14ac:dyDescent="0.3">
      <c r="C26717" s="1"/>
      <c r="D26717" s="2"/>
    </row>
    <row r="26718" spans="3:4" x14ac:dyDescent="0.3">
      <c r="C26718" s="1"/>
      <c r="D26718" s="2"/>
    </row>
    <row r="26719" spans="3:4" x14ac:dyDescent="0.3">
      <c r="C26719" s="1"/>
      <c r="D26719" s="2"/>
    </row>
    <row r="26720" spans="3:4" x14ac:dyDescent="0.3">
      <c r="C26720" s="1"/>
      <c r="D26720" s="2"/>
    </row>
    <row r="26721" spans="3:4" x14ac:dyDescent="0.3">
      <c r="C26721" s="1"/>
      <c r="D26721" s="2"/>
    </row>
    <row r="26722" spans="3:4" x14ac:dyDescent="0.3">
      <c r="C26722" s="1"/>
      <c r="D26722" s="2"/>
    </row>
    <row r="26723" spans="3:4" x14ac:dyDescent="0.3">
      <c r="C26723" s="1"/>
      <c r="D26723" s="2"/>
    </row>
    <row r="26724" spans="3:4" x14ac:dyDescent="0.3">
      <c r="C26724" s="1"/>
      <c r="D26724" s="2"/>
    </row>
    <row r="26725" spans="3:4" x14ac:dyDescent="0.3">
      <c r="C26725" s="1"/>
      <c r="D26725" s="2"/>
    </row>
    <row r="26726" spans="3:4" x14ac:dyDescent="0.3">
      <c r="C26726" s="1"/>
      <c r="D26726" s="2"/>
    </row>
    <row r="26727" spans="3:4" x14ac:dyDescent="0.3">
      <c r="C26727" s="1"/>
      <c r="D26727" s="2"/>
    </row>
    <row r="26728" spans="3:4" x14ac:dyDescent="0.3">
      <c r="C26728" s="1"/>
      <c r="D26728" s="2"/>
    </row>
    <row r="26729" spans="3:4" x14ac:dyDescent="0.3">
      <c r="C26729" s="1"/>
      <c r="D26729" s="2"/>
    </row>
    <row r="26730" spans="3:4" x14ac:dyDescent="0.3">
      <c r="C26730" s="1"/>
      <c r="D26730" s="2"/>
    </row>
    <row r="26731" spans="3:4" x14ac:dyDescent="0.3">
      <c r="C26731" s="1"/>
      <c r="D26731" s="2"/>
    </row>
    <row r="26732" spans="3:4" x14ac:dyDescent="0.3">
      <c r="C26732" s="1"/>
      <c r="D26732" s="2"/>
    </row>
    <row r="26733" spans="3:4" x14ac:dyDescent="0.3">
      <c r="C26733" s="1"/>
      <c r="D26733" s="2"/>
    </row>
    <row r="26734" spans="3:4" x14ac:dyDescent="0.3">
      <c r="C26734" s="1"/>
      <c r="D26734" s="2"/>
    </row>
    <row r="26735" spans="3:4" x14ac:dyDescent="0.3">
      <c r="C26735" s="1"/>
      <c r="D26735" s="2"/>
    </row>
    <row r="26736" spans="3:4" x14ac:dyDescent="0.3">
      <c r="C26736" s="1"/>
      <c r="D26736" s="2"/>
    </row>
    <row r="26737" spans="3:4" x14ac:dyDescent="0.3">
      <c r="C26737" s="1"/>
      <c r="D26737" s="2"/>
    </row>
    <row r="26738" spans="3:4" x14ac:dyDescent="0.3">
      <c r="C26738" s="1"/>
      <c r="D26738" s="2"/>
    </row>
    <row r="26739" spans="3:4" x14ac:dyDescent="0.3">
      <c r="C26739" s="1"/>
      <c r="D26739" s="2"/>
    </row>
    <row r="26740" spans="3:4" x14ac:dyDescent="0.3">
      <c r="C26740" s="1"/>
      <c r="D26740" s="2"/>
    </row>
    <row r="26741" spans="3:4" x14ac:dyDescent="0.3">
      <c r="C26741" s="1"/>
      <c r="D26741" s="2"/>
    </row>
    <row r="26742" spans="3:4" x14ac:dyDescent="0.3">
      <c r="C26742" s="1"/>
      <c r="D26742" s="2"/>
    </row>
    <row r="26743" spans="3:4" x14ac:dyDescent="0.3">
      <c r="C26743" s="1"/>
      <c r="D26743" s="2"/>
    </row>
    <row r="26744" spans="3:4" x14ac:dyDescent="0.3">
      <c r="C26744" s="1"/>
      <c r="D26744" s="2"/>
    </row>
    <row r="26745" spans="3:4" x14ac:dyDescent="0.3">
      <c r="C26745" s="1"/>
      <c r="D26745" s="2"/>
    </row>
    <row r="26746" spans="3:4" x14ac:dyDescent="0.3">
      <c r="C26746" s="1"/>
      <c r="D26746" s="2"/>
    </row>
    <row r="26747" spans="3:4" x14ac:dyDescent="0.3">
      <c r="C26747" s="1"/>
      <c r="D26747" s="2"/>
    </row>
    <row r="26748" spans="3:4" x14ac:dyDescent="0.3">
      <c r="C26748" s="1"/>
      <c r="D26748" s="2"/>
    </row>
    <row r="26749" spans="3:4" x14ac:dyDescent="0.3">
      <c r="C26749" s="1"/>
      <c r="D26749" s="2"/>
    </row>
    <row r="26750" spans="3:4" x14ac:dyDescent="0.3">
      <c r="C26750" s="1"/>
      <c r="D26750" s="2"/>
    </row>
    <row r="26751" spans="3:4" x14ac:dyDescent="0.3">
      <c r="C26751" s="1"/>
      <c r="D26751" s="2"/>
    </row>
    <row r="26752" spans="3:4" x14ac:dyDescent="0.3">
      <c r="C26752" s="1"/>
      <c r="D26752" s="2"/>
    </row>
    <row r="26753" spans="3:4" x14ac:dyDescent="0.3">
      <c r="C26753" s="1"/>
      <c r="D26753" s="2"/>
    </row>
    <row r="26754" spans="3:4" x14ac:dyDescent="0.3">
      <c r="C26754" s="1"/>
      <c r="D26754" s="2"/>
    </row>
    <row r="26755" spans="3:4" x14ac:dyDescent="0.3">
      <c r="C26755" s="1"/>
      <c r="D26755" s="2"/>
    </row>
    <row r="26756" spans="3:4" x14ac:dyDescent="0.3">
      <c r="C26756" s="1"/>
      <c r="D26756" s="2"/>
    </row>
    <row r="26757" spans="3:4" x14ac:dyDescent="0.3">
      <c r="C26757" s="1"/>
      <c r="D26757" s="2"/>
    </row>
    <row r="26758" spans="3:4" x14ac:dyDescent="0.3">
      <c r="C26758" s="1"/>
      <c r="D26758" s="2"/>
    </row>
    <row r="26759" spans="3:4" x14ac:dyDescent="0.3">
      <c r="C26759" s="1"/>
      <c r="D26759" s="2"/>
    </row>
    <row r="26760" spans="3:4" x14ac:dyDescent="0.3">
      <c r="C26760" s="1"/>
      <c r="D26760" s="2"/>
    </row>
    <row r="26761" spans="3:4" x14ac:dyDescent="0.3">
      <c r="C26761" s="1"/>
      <c r="D26761" s="2"/>
    </row>
    <row r="26762" spans="3:4" x14ac:dyDescent="0.3">
      <c r="C26762" s="1"/>
      <c r="D26762" s="2"/>
    </row>
    <row r="26763" spans="3:4" x14ac:dyDescent="0.3">
      <c r="C26763" s="1"/>
      <c r="D26763" s="2"/>
    </row>
    <row r="26764" spans="3:4" x14ac:dyDescent="0.3">
      <c r="C26764" s="1"/>
      <c r="D26764" s="2"/>
    </row>
    <row r="26765" spans="3:4" x14ac:dyDescent="0.3">
      <c r="C26765" s="1"/>
      <c r="D26765" s="2"/>
    </row>
    <row r="26766" spans="3:4" x14ac:dyDescent="0.3">
      <c r="C26766" s="1"/>
      <c r="D26766" s="2"/>
    </row>
    <row r="26767" spans="3:4" x14ac:dyDescent="0.3">
      <c r="C26767" s="1"/>
      <c r="D26767" s="2"/>
    </row>
    <row r="26768" spans="3:4" x14ac:dyDescent="0.3">
      <c r="C26768" s="1"/>
      <c r="D26768" s="2"/>
    </row>
    <row r="26769" spans="3:4" x14ac:dyDescent="0.3">
      <c r="C26769" s="1"/>
      <c r="D26769" s="2"/>
    </row>
    <row r="26770" spans="3:4" x14ac:dyDescent="0.3">
      <c r="C26770" s="1"/>
      <c r="D26770" s="2"/>
    </row>
    <row r="26771" spans="3:4" x14ac:dyDescent="0.3">
      <c r="C26771" s="1"/>
      <c r="D26771" s="2"/>
    </row>
    <row r="26772" spans="3:4" x14ac:dyDescent="0.3">
      <c r="C26772" s="1"/>
      <c r="D26772" s="2"/>
    </row>
    <row r="26773" spans="3:4" x14ac:dyDescent="0.3">
      <c r="C26773" s="1"/>
      <c r="D26773" s="2"/>
    </row>
    <row r="26774" spans="3:4" x14ac:dyDescent="0.3">
      <c r="C26774" s="1"/>
      <c r="D26774" s="2"/>
    </row>
    <row r="26775" spans="3:4" x14ac:dyDescent="0.3">
      <c r="C26775" s="1"/>
      <c r="D26775" s="2"/>
    </row>
    <row r="26776" spans="3:4" x14ac:dyDescent="0.3">
      <c r="C26776" s="1"/>
      <c r="D26776" s="2"/>
    </row>
    <row r="26777" spans="3:4" x14ac:dyDescent="0.3">
      <c r="C26777" s="1"/>
      <c r="D26777" s="2"/>
    </row>
    <row r="26778" spans="3:4" x14ac:dyDescent="0.3">
      <c r="C26778" s="1"/>
      <c r="D26778" s="2"/>
    </row>
    <row r="26779" spans="3:4" x14ac:dyDescent="0.3">
      <c r="C26779" s="1"/>
      <c r="D26779" s="2"/>
    </row>
    <row r="26780" spans="3:4" x14ac:dyDescent="0.3">
      <c r="C26780" s="1"/>
      <c r="D26780" s="2"/>
    </row>
    <row r="26781" spans="3:4" x14ac:dyDescent="0.3">
      <c r="C26781" s="1"/>
      <c r="D26781" s="2"/>
    </row>
    <row r="26782" spans="3:4" x14ac:dyDescent="0.3">
      <c r="C26782" s="1"/>
      <c r="D26782" s="2"/>
    </row>
    <row r="26783" spans="3:4" x14ac:dyDescent="0.3">
      <c r="C26783" s="1"/>
      <c r="D26783" s="2"/>
    </row>
    <row r="26784" spans="3:4" x14ac:dyDescent="0.3">
      <c r="C26784" s="1"/>
      <c r="D26784" s="2"/>
    </row>
    <row r="26785" spans="3:4" x14ac:dyDescent="0.3">
      <c r="C26785" s="1"/>
      <c r="D26785" s="2"/>
    </row>
    <row r="26786" spans="3:4" x14ac:dyDescent="0.3">
      <c r="C26786" s="1"/>
      <c r="D26786" s="2"/>
    </row>
    <row r="26787" spans="3:4" x14ac:dyDescent="0.3">
      <c r="C26787" s="1"/>
      <c r="D26787" s="2"/>
    </row>
    <row r="26788" spans="3:4" x14ac:dyDescent="0.3">
      <c r="C26788" s="1"/>
      <c r="D26788" s="2"/>
    </row>
    <row r="26789" spans="3:4" x14ac:dyDescent="0.3">
      <c r="C26789" s="1"/>
      <c r="D26789" s="2"/>
    </row>
    <row r="26790" spans="3:4" x14ac:dyDescent="0.3">
      <c r="C26790" s="1"/>
      <c r="D26790" s="2"/>
    </row>
    <row r="26791" spans="3:4" x14ac:dyDescent="0.3">
      <c r="C26791" s="1"/>
      <c r="D26791" s="2"/>
    </row>
    <row r="26792" spans="3:4" x14ac:dyDescent="0.3">
      <c r="C26792" s="1"/>
      <c r="D26792" s="2"/>
    </row>
    <row r="26793" spans="3:4" x14ac:dyDescent="0.3">
      <c r="C26793" s="1"/>
      <c r="D26793" s="2"/>
    </row>
    <row r="26794" spans="3:4" x14ac:dyDescent="0.3">
      <c r="C26794" s="1"/>
      <c r="D26794" s="2"/>
    </row>
    <row r="26795" spans="3:4" x14ac:dyDescent="0.3">
      <c r="C26795" s="1"/>
      <c r="D26795" s="2"/>
    </row>
    <row r="26796" spans="3:4" x14ac:dyDescent="0.3">
      <c r="C26796" s="1"/>
      <c r="D26796" s="2"/>
    </row>
    <row r="26797" spans="3:4" x14ac:dyDescent="0.3">
      <c r="C26797" s="1"/>
      <c r="D26797" s="2"/>
    </row>
    <row r="26798" spans="3:4" x14ac:dyDescent="0.3">
      <c r="C26798" s="1"/>
      <c r="D26798" s="2"/>
    </row>
    <row r="26799" spans="3:4" x14ac:dyDescent="0.3">
      <c r="C26799" s="1"/>
      <c r="D26799" s="2"/>
    </row>
    <row r="26800" spans="3:4" x14ac:dyDescent="0.3">
      <c r="C26800" s="1"/>
      <c r="D26800" s="2"/>
    </row>
    <row r="26801" spans="3:4" x14ac:dyDescent="0.3">
      <c r="C26801" s="1"/>
      <c r="D26801" s="2"/>
    </row>
    <row r="26802" spans="3:4" x14ac:dyDescent="0.3">
      <c r="C26802" s="1"/>
      <c r="D26802" s="2"/>
    </row>
    <row r="26803" spans="3:4" x14ac:dyDescent="0.3">
      <c r="C26803" s="1"/>
      <c r="D26803" s="2"/>
    </row>
    <row r="26804" spans="3:4" x14ac:dyDescent="0.3">
      <c r="C26804" s="1"/>
      <c r="D26804" s="2"/>
    </row>
    <row r="26805" spans="3:4" x14ac:dyDescent="0.3">
      <c r="C26805" s="1"/>
      <c r="D26805" s="2"/>
    </row>
    <row r="26806" spans="3:4" x14ac:dyDescent="0.3">
      <c r="C26806" s="1"/>
      <c r="D26806" s="2"/>
    </row>
    <row r="26807" spans="3:4" x14ac:dyDescent="0.3">
      <c r="C26807" s="1"/>
      <c r="D26807" s="2"/>
    </row>
    <row r="26808" spans="3:4" x14ac:dyDescent="0.3">
      <c r="C26808" s="1"/>
      <c r="D26808" s="2"/>
    </row>
    <row r="26809" spans="3:4" x14ac:dyDescent="0.3">
      <c r="C26809" s="1"/>
      <c r="D26809" s="2"/>
    </row>
    <row r="26810" spans="3:4" x14ac:dyDescent="0.3">
      <c r="C26810" s="1"/>
      <c r="D26810" s="2"/>
    </row>
    <row r="26811" spans="3:4" x14ac:dyDescent="0.3">
      <c r="C26811" s="1"/>
      <c r="D26811" s="2"/>
    </row>
    <row r="26812" spans="3:4" x14ac:dyDescent="0.3">
      <c r="C26812" s="1"/>
      <c r="D26812" s="2"/>
    </row>
    <row r="26813" spans="3:4" x14ac:dyDescent="0.3">
      <c r="C26813" s="1"/>
      <c r="D26813" s="2"/>
    </row>
    <row r="26814" spans="3:4" x14ac:dyDescent="0.3">
      <c r="C26814" s="1"/>
      <c r="D26814" s="2"/>
    </row>
    <row r="26815" spans="3:4" x14ac:dyDescent="0.3">
      <c r="C26815" s="1"/>
      <c r="D26815" s="2"/>
    </row>
    <row r="26816" spans="3:4" x14ac:dyDescent="0.3">
      <c r="C26816" s="1"/>
      <c r="D26816" s="2"/>
    </row>
    <row r="26817" spans="3:4" x14ac:dyDescent="0.3">
      <c r="C26817" s="1"/>
      <c r="D26817" s="2"/>
    </row>
    <row r="26818" spans="3:4" x14ac:dyDescent="0.3">
      <c r="C26818" s="1"/>
      <c r="D26818" s="2"/>
    </row>
    <row r="26819" spans="3:4" x14ac:dyDescent="0.3">
      <c r="C26819" s="1"/>
      <c r="D26819" s="2"/>
    </row>
    <row r="26820" spans="3:4" x14ac:dyDescent="0.3">
      <c r="C26820" s="1"/>
      <c r="D26820" s="2"/>
    </row>
    <row r="26821" spans="3:4" x14ac:dyDescent="0.3">
      <c r="C26821" s="1"/>
      <c r="D26821" s="2"/>
    </row>
    <row r="26822" spans="3:4" x14ac:dyDescent="0.3">
      <c r="C26822" s="1"/>
      <c r="D26822" s="2"/>
    </row>
    <row r="26823" spans="3:4" x14ac:dyDescent="0.3">
      <c r="C26823" s="1"/>
      <c r="D26823" s="2"/>
    </row>
    <row r="26824" spans="3:4" x14ac:dyDescent="0.3">
      <c r="C26824" s="1"/>
      <c r="D26824" s="2"/>
    </row>
    <row r="26825" spans="3:4" x14ac:dyDescent="0.3">
      <c r="C26825" s="1"/>
      <c r="D26825" s="2"/>
    </row>
    <row r="26826" spans="3:4" x14ac:dyDescent="0.3">
      <c r="C26826" s="1"/>
      <c r="D26826" s="2"/>
    </row>
    <row r="26827" spans="3:4" x14ac:dyDescent="0.3">
      <c r="C26827" s="1"/>
      <c r="D26827" s="2"/>
    </row>
    <row r="26828" spans="3:4" x14ac:dyDescent="0.3">
      <c r="C26828" s="1"/>
      <c r="D26828" s="2"/>
    </row>
    <row r="26829" spans="3:4" x14ac:dyDescent="0.3">
      <c r="C26829" s="1"/>
      <c r="D26829" s="2"/>
    </row>
    <row r="26830" spans="3:4" x14ac:dyDescent="0.3">
      <c r="C26830" s="1"/>
      <c r="D26830" s="2"/>
    </row>
    <row r="26831" spans="3:4" x14ac:dyDescent="0.3">
      <c r="C26831" s="1"/>
      <c r="D26831" s="2"/>
    </row>
    <row r="26832" spans="3:4" x14ac:dyDescent="0.3">
      <c r="C26832" s="1"/>
      <c r="D26832" s="2"/>
    </row>
    <row r="26833" spans="3:4" x14ac:dyDescent="0.3">
      <c r="C26833" s="1"/>
      <c r="D26833" s="2"/>
    </row>
    <row r="26834" spans="3:4" x14ac:dyDescent="0.3">
      <c r="C26834" s="1"/>
      <c r="D26834" s="2"/>
    </row>
    <row r="26835" spans="3:4" x14ac:dyDescent="0.3">
      <c r="C26835" s="1"/>
      <c r="D26835" s="2"/>
    </row>
    <row r="26836" spans="3:4" x14ac:dyDescent="0.3">
      <c r="C26836" s="1"/>
      <c r="D26836" s="2"/>
    </row>
    <row r="26837" spans="3:4" x14ac:dyDescent="0.3">
      <c r="C26837" s="1"/>
      <c r="D26837" s="2"/>
    </row>
    <row r="26838" spans="3:4" x14ac:dyDescent="0.3">
      <c r="C26838" s="1"/>
      <c r="D26838" s="2"/>
    </row>
    <row r="26839" spans="3:4" x14ac:dyDescent="0.3">
      <c r="C26839" s="1"/>
      <c r="D26839" s="2"/>
    </row>
    <row r="26840" spans="3:4" x14ac:dyDescent="0.3">
      <c r="C26840" s="1"/>
      <c r="D26840" s="2"/>
    </row>
    <row r="26841" spans="3:4" x14ac:dyDescent="0.3">
      <c r="C26841" s="1"/>
      <c r="D26841" s="2"/>
    </row>
    <row r="26842" spans="3:4" x14ac:dyDescent="0.3">
      <c r="C26842" s="1"/>
      <c r="D26842" s="2"/>
    </row>
    <row r="26843" spans="3:4" x14ac:dyDescent="0.3">
      <c r="C26843" s="1"/>
      <c r="D26843" s="2"/>
    </row>
    <row r="26844" spans="3:4" x14ac:dyDescent="0.3">
      <c r="C26844" s="1"/>
      <c r="D26844" s="2"/>
    </row>
    <row r="26845" spans="3:4" x14ac:dyDescent="0.3">
      <c r="C26845" s="1"/>
      <c r="D26845" s="2"/>
    </row>
    <row r="26846" spans="3:4" x14ac:dyDescent="0.3">
      <c r="C26846" s="1"/>
      <c r="D26846" s="2"/>
    </row>
    <row r="26847" spans="3:4" x14ac:dyDescent="0.3">
      <c r="C26847" s="1"/>
      <c r="D26847" s="2"/>
    </row>
    <row r="26848" spans="3:4" x14ac:dyDescent="0.3">
      <c r="C26848" s="1"/>
      <c r="D26848" s="2"/>
    </row>
    <row r="26849" spans="3:4" x14ac:dyDescent="0.3">
      <c r="C26849" s="1"/>
      <c r="D26849" s="2"/>
    </row>
    <row r="26850" spans="3:4" x14ac:dyDescent="0.3">
      <c r="C26850" s="1"/>
      <c r="D26850" s="2"/>
    </row>
    <row r="26851" spans="3:4" x14ac:dyDescent="0.3">
      <c r="C26851" s="1"/>
      <c r="D26851" s="2"/>
    </row>
    <row r="26852" spans="3:4" x14ac:dyDescent="0.3">
      <c r="C26852" s="1"/>
      <c r="D26852" s="2"/>
    </row>
    <row r="26853" spans="3:4" x14ac:dyDescent="0.3">
      <c r="C26853" s="1"/>
      <c r="D26853" s="2"/>
    </row>
    <row r="26854" spans="3:4" x14ac:dyDescent="0.3">
      <c r="C26854" s="1"/>
      <c r="D26854" s="2"/>
    </row>
    <row r="26855" spans="3:4" x14ac:dyDescent="0.3">
      <c r="C26855" s="1"/>
      <c r="D26855" s="2"/>
    </row>
    <row r="26856" spans="3:4" x14ac:dyDescent="0.3">
      <c r="C26856" s="1"/>
      <c r="D26856" s="2"/>
    </row>
    <row r="26857" spans="3:4" x14ac:dyDescent="0.3">
      <c r="C26857" s="1"/>
      <c r="D26857" s="2"/>
    </row>
    <row r="26858" spans="3:4" x14ac:dyDescent="0.3">
      <c r="C26858" s="1"/>
      <c r="D26858" s="2"/>
    </row>
    <row r="26859" spans="3:4" x14ac:dyDescent="0.3">
      <c r="C26859" s="1"/>
      <c r="D26859" s="2"/>
    </row>
    <row r="26860" spans="3:4" x14ac:dyDescent="0.3">
      <c r="C26860" s="1"/>
      <c r="D26860" s="2"/>
    </row>
    <row r="26861" spans="3:4" x14ac:dyDescent="0.3">
      <c r="C26861" s="1"/>
      <c r="D26861" s="2"/>
    </row>
    <row r="26862" spans="3:4" x14ac:dyDescent="0.3">
      <c r="C26862" s="1"/>
      <c r="D26862" s="2"/>
    </row>
    <row r="26863" spans="3:4" x14ac:dyDescent="0.3">
      <c r="C26863" s="1"/>
      <c r="D26863" s="2"/>
    </row>
    <row r="26864" spans="3:4" x14ac:dyDescent="0.3">
      <c r="C26864" s="1"/>
      <c r="D26864" s="2"/>
    </row>
    <row r="26865" spans="3:4" x14ac:dyDescent="0.3">
      <c r="C26865" s="1"/>
      <c r="D26865" s="2"/>
    </row>
    <row r="26866" spans="3:4" x14ac:dyDescent="0.3">
      <c r="C26866" s="1"/>
      <c r="D26866" s="2"/>
    </row>
    <row r="26867" spans="3:4" x14ac:dyDescent="0.3">
      <c r="C26867" s="1"/>
      <c r="D26867" s="2"/>
    </row>
    <row r="26868" spans="3:4" x14ac:dyDescent="0.3">
      <c r="C26868" s="1"/>
      <c r="D26868" s="2"/>
    </row>
    <row r="26869" spans="3:4" x14ac:dyDescent="0.3">
      <c r="C26869" s="1"/>
      <c r="D26869" s="2"/>
    </row>
    <row r="26870" spans="3:4" x14ac:dyDescent="0.3">
      <c r="C26870" s="1"/>
      <c r="D26870" s="2"/>
    </row>
    <row r="26871" spans="3:4" x14ac:dyDescent="0.3">
      <c r="C26871" s="1"/>
      <c r="D26871" s="2"/>
    </row>
    <row r="26872" spans="3:4" x14ac:dyDescent="0.3">
      <c r="C26872" s="1"/>
      <c r="D26872" s="2"/>
    </row>
    <row r="26873" spans="3:4" x14ac:dyDescent="0.3">
      <c r="C26873" s="1"/>
      <c r="D26873" s="2"/>
    </row>
    <row r="26874" spans="3:4" x14ac:dyDescent="0.3">
      <c r="C26874" s="1"/>
      <c r="D26874" s="2"/>
    </row>
    <row r="26875" spans="3:4" x14ac:dyDescent="0.3">
      <c r="C26875" s="1"/>
      <c r="D26875" s="2"/>
    </row>
    <row r="26876" spans="3:4" x14ac:dyDescent="0.3">
      <c r="C26876" s="1"/>
      <c r="D26876" s="2"/>
    </row>
    <row r="26877" spans="3:4" x14ac:dyDescent="0.3">
      <c r="C26877" s="1"/>
      <c r="D26877" s="2"/>
    </row>
    <row r="26878" spans="3:4" x14ac:dyDescent="0.3">
      <c r="C26878" s="1"/>
      <c r="D26878" s="2"/>
    </row>
    <row r="26879" spans="3:4" x14ac:dyDescent="0.3">
      <c r="C26879" s="1"/>
      <c r="D26879" s="2"/>
    </row>
    <row r="26880" spans="3:4" x14ac:dyDescent="0.3">
      <c r="C26880" s="1"/>
      <c r="D26880" s="2"/>
    </row>
    <row r="26881" spans="3:4" x14ac:dyDescent="0.3">
      <c r="C26881" s="1"/>
      <c r="D26881" s="2"/>
    </row>
    <row r="26882" spans="3:4" x14ac:dyDescent="0.3">
      <c r="C26882" s="1"/>
      <c r="D26882" s="2"/>
    </row>
    <row r="26883" spans="3:4" x14ac:dyDescent="0.3">
      <c r="C26883" s="1"/>
      <c r="D26883" s="2"/>
    </row>
    <row r="26884" spans="3:4" x14ac:dyDescent="0.3">
      <c r="C26884" s="1"/>
      <c r="D26884" s="2"/>
    </row>
    <row r="26885" spans="3:4" x14ac:dyDescent="0.3">
      <c r="C26885" s="1"/>
      <c r="D26885" s="2"/>
    </row>
    <row r="26886" spans="3:4" x14ac:dyDescent="0.3">
      <c r="C26886" s="1"/>
      <c r="D26886" s="2"/>
    </row>
    <row r="26887" spans="3:4" x14ac:dyDescent="0.3">
      <c r="C26887" s="1"/>
      <c r="D26887" s="2"/>
    </row>
    <row r="26888" spans="3:4" x14ac:dyDescent="0.3">
      <c r="C26888" s="1"/>
      <c r="D26888" s="2"/>
    </row>
    <row r="26889" spans="3:4" x14ac:dyDescent="0.3">
      <c r="C26889" s="1"/>
      <c r="D26889" s="2"/>
    </row>
    <row r="26890" spans="3:4" x14ac:dyDescent="0.3">
      <c r="C26890" s="1"/>
      <c r="D26890" s="2"/>
    </row>
    <row r="26891" spans="3:4" x14ac:dyDescent="0.3">
      <c r="C26891" s="1"/>
      <c r="D26891" s="2"/>
    </row>
    <row r="26892" spans="3:4" x14ac:dyDescent="0.3">
      <c r="C26892" s="1"/>
      <c r="D26892" s="2"/>
    </row>
    <row r="26893" spans="3:4" x14ac:dyDescent="0.3">
      <c r="C26893" s="1"/>
      <c r="D26893" s="2"/>
    </row>
    <row r="26894" spans="3:4" x14ac:dyDescent="0.3">
      <c r="C26894" s="1"/>
      <c r="D26894" s="2"/>
    </row>
    <row r="26895" spans="3:4" x14ac:dyDescent="0.3">
      <c r="C26895" s="1"/>
      <c r="D26895" s="2"/>
    </row>
    <row r="26896" spans="3:4" x14ac:dyDescent="0.3">
      <c r="C26896" s="1"/>
      <c r="D26896" s="2"/>
    </row>
    <row r="26897" spans="3:4" x14ac:dyDescent="0.3">
      <c r="C26897" s="1"/>
      <c r="D26897" s="2"/>
    </row>
    <row r="26898" spans="3:4" x14ac:dyDescent="0.3">
      <c r="C26898" s="1"/>
      <c r="D26898" s="2"/>
    </row>
    <row r="26899" spans="3:4" x14ac:dyDescent="0.3">
      <c r="C26899" s="1"/>
      <c r="D26899" s="2"/>
    </row>
    <row r="26900" spans="3:4" x14ac:dyDescent="0.3">
      <c r="C26900" s="1"/>
      <c r="D26900" s="2"/>
    </row>
    <row r="26901" spans="3:4" x14ac:dyDescent="0.3">
      <c r="C26901" s="1"/>
      <c r="D26901" s="2"/>
    </row>
    <row r="26902" spans="3:4" x14ac:dyDescent="0.3">
      <c r="C26902" s="1"/>
      <c r="D26902" s="2"/>
    </row>
    <row r="26903" spans="3:4" x14ac:dyDescent="0.3">
      <c r="C26903" s="1"/>
      <c r="D26903" s="2"/>
    </row>
    <row r="26904" spans="3:4" x14ac:dyDescent="0.3">
      <c r="C26904" s="1"/>
      <c r="D26904" s="2"/>
    </row>
    <row r="26905" spans="3:4" x14ac:dyDescent="0.3">
      <c r="C26905" s="1"/>
      <c r="D26905" s="2"/>
    </row>
    <row r="26906" spans="3:4" x14ac:dyDescent="0.3">
      <c r="C26906" s="1"/>
      <c r="D26906" s="2"/>
    </row>
    <row r="26907" spans="3:4" x14ac:dyDescent="0.3">
      <c r="C26907" s="1"/>
      <c r="D26907" s="2"/>
    </row>
    <row r="26908" spans="3:4" x14ac:dyDescent="0.3">
      <c r="C26908" s="1"/>
      <c r="D26908" s="2"/>
    </row>
    <row r="26909" spans="3:4" x14ac:dyDescent="0.3">
      <c r="C26909" s="1"/>
      <c r="D26909" s="2"/>
    </row>
    <row r="26910" spans="3:4" x14ac:dyDescent="0.3">
      <c r="C26910" s="1"/>
      <c r="D26910" s="2"/>
    </row>
    <row r="26911" spans="3:4" x14ac:dyDescent="0.3">
      <c r="C26911" s="1"/>
      <c r="D26911" s="2"/>
    </row>
    <row r="26912" spans="3:4" x14ac:dyDescent="0.3">
      <c r="C26912" s="1"/>
      <c r="D26912" s="2"/>
    </row>
    <row r="26913" spans="3:4" x14ac:dyDescent="0.3">
      <c r="C26913" s="1"/>
      <c r="D26913" s="2"/>
    </row>
    <row r="26914" spans="3:4" x14ac:dyDescent="0.3">
      <c r="C26914" s="1"/>
      <c r="D26914" s="2"/>
    </row>
    <row r="26915" spans="3:4" x14ac:dyDescent="0.3">
      <c r="C26915" s="1"/>
      <c r="D26915" s="2"/>
    </row>
    <row r="26916" spans="3:4" x14ac:dyDescent="0.3">
      <c r="C26916" s="1"/>
      <c r="D26916" s="2"/>
    </row>
    <row r="26917" spans="3:4" x14ac:dyDescent="0.3">
      <c r="C26917" s="1"/>
      <c r="D26917" s="2"/>
    </row>
    <row r="26918" spans="3:4" x14ac:dyDescent="0.3">
      <c r="C26918" s="1"/>
      <c r="D26918" s="2"/>
    </row>
    <row r="26919" spans="3:4" x14ac:dyDescent="0.3">
      <c r="C26919" s="1"/>
      <c r="D26919" s="2"/>
    </row>
    <row r="26920" spans="3:4" x14ac:dyDescent="0.3">
      <c r="C26920" s="1"/>
      <c r="D26920" s="2"/>
    </row>
    <row r="26921" spans="3:4" x14ac:dyDescent="0.3">
      <c r="C26921" s="1"/>
      <c r="D26921" s="2"/>
    </row>
    <row r="26922" spans="3:4" x14ac:dyDescent="0.3">
      <c r="C26922" s="1"/>
      <c r="D26922" s="2"/>
    </row>
    <row r="26923" spans="3:4" x14ac:dyDescent="0.3">
      <c r="C26923" s="1"/>
      <c r="D26923" s="2"/>
    </row>
    <row r="26924" spans="3:4" x14ac:dyDescent="0.3">
      <c r="C26924" s="1"/>
      <c r="D26924" s="2"/>
    </row>
    <row r="26925" spans="3:4" x14ac:dyDescent="0.3">
      <c r="C26925" s="1"/>
      <c r="D26925" s="2"/>
    </row>
    <row r="26926" spans="3:4" x14ac:dyDescent="0.3">
      <c r="C26926" s="1"/>
      <c r="D26926" s="2"/>
    </row>
    <row r="26927" spans="3:4" x14ac:dyDescent="0.3">
      <c r="C26927" s="1"/>
      <c r="D26927" s="2"/>
    </row>
    <row r="26928" spans="3:4" x14ac:dyDescent="0.3">
      <c r="C26928" s="1"/>
      <c r="D26928" s="2"/>
    </row>
    <row r="26929" spans="3:4" x14ac:dyDescent="0.3">
      <c r="C26929" s="1"/>
      <c r="D26929" s="2"/>
    </row>
    <row r="26930" spans="3:4" x14ac:dyDescent="0.3">
      <c r="C26930" s="1"/>
      <c r="D26930" s="2"/>
    </row>
    <row r="26931" spans="3:4" x14ac:dyDescent="0.3">
      <c r="C26931" s="1"/>
      <c r="D26931" s="2"/>
    </row>
    <row r="26932" spans="3:4" x14ac:dyDescent="0.3">
      <c r="C26932" s="1"/>
      <c r="D26932" s="2"/>
    </row>
    <row r="26933" spans="3:4" x14ac:dyDescent="0.3">
      <c r="C26933" s="1"/>
      <c r="D26933" s="2"/>
    </row>
    <row r="26934" spans="3:4" x14ac:dyDescent="0.3">
      <c r="C26934" s="1"/>
      <c r="D26934" s="2"/>
    </row>
    <row r="26935" spans="3:4" x14ac:dyDescent="0.3">
      <c r="C26935" s="1"/>
      <c r="D26935" s="2"/>
    </row>
    <row r="26936" spans="3:4" x14ac:dyDescent="0.3">
      <c r="C26936" s="1"/>
      <c r="D26936" s="2"/>
    </row>
    <row r="26937" spans="3:4" x14ac:dyDescent="0.3">
      <c r="C26937" s="1"/>
      <c r="D26937" s="2"/>
    </row>
    <row r="26938" spans="3:4" x14ac:dyDescent="0.3">
      <c r="C26938" s="1"/>
      <c r="D26938" s="2"/>
    </row>
    <row r="26939" spans="3:4" x14ac:dyDescent="0.3">
      <c r="C26939" s="1"/>
      <c r="D26939" s="2"/>
    </row>
    <row r="26940" spans="3:4" x14ac:dyDescent="0.3">
      <c r="C26940" s="1"/>
      <c r="D26940" s="2"/>
    </row>
    <row r="26941" spans="3:4" x14ac:dyDescent="0.3">
      <c r="C26941" s="1"/>
      <c r="D26941" s="2"/>
    </row>
    <row r="26942" spans="3:4" x14ac:dyDescent="0.3">
      <c r="C26942" s="1"/>
      <c r="D26942" s="2"/>
    </row>
    <row r="26943" spans="3:4" x14ac:dyDescent="0.3">
      <c r="C26943" s="1"/>
      <c r="D26943" s="2"/>
    </row>
    <row r="26944" spans="3:4" x14ac:dyDescent="0.3">
      <c r="C26944" s="1"/>
      <c r="D26944" s="2"/>
    </row>
    <row r="26945" spans="3:4" x14ac:dyDescent="0.3">
      <c r="C26945" s="1"/>
      <c r="D26945" s="2"/>
    </row>
    <row r="26946" spans="3:4" x14ac:dyDescent="0.3">
      <c r="C26946" s="1"/>
      <c r="D26946" s="2"/>
    </row>
    <row r="26947" spans="3:4" x14ac:dyDescent="0.3">
      <c r="C26947" s="1"/>
      <c r="D26947" s="2"/>
    </row>
    <row r="26948" spans="3:4" x14ac:dyDescent="0.3">
      <c r="C26948" s="1"/>
      <c r="D26948" s="2"/>
    </row>
    <row r="26949" spans="3:4" x14ac:dyDescent="0.3">
      <c r="C26949" s="1"/>
      <c r="D26949" s="2"/>
    </row>
    <row r="26950" spans="3:4" x14ac:dyDescent="0.3">
      <c r="C26950" s="1"/>
      <c r="D26950" s="2"/>
    </row>
    <row r="26951" spans="3:4" x14ac:dyDescent="0.3">
      <c r="C26951" s="1"/>
      <c r="D26951" s="2"/>
    </row>
    <row r="26952" spans="3:4" x14ac:dyDescent="0.3">
      <c r="C26952" s="1"/>
      <c r="D26952" s="2"/>
    </row>
    <row r="26953" spans="3:4" x14ac:dyDescent="0.3">
      <c r="C26953" s="1"/>
      <c r="D26953" s="2"/>
    </row>
    <row r="26954" spans="3:4" x14ac:dyDescent="0.3">
      <c r="C26954" s="1"/>
      <c r="D26954" s="2"/>
    </row>
    <row r="26955" spans="3:4" x14ac:dyDescent="0.3">
      <c r="C26955" s="1"/>
      <c r="D26955" s="2"/>
    </row>
    <row r="26956" spans="3:4" x14ac:dyDescent="0.3">
      <c r="C26956" s="1"/>
      <c r="D26956" s="2"/>
    </row>
    <row r="26957" spans="3:4" x14ac:dyDescent="0.3">
      <c r="C26957" s="1"/>
      <c r="D26957" s="2"/>
    </row>
    <row r="26958" spans="3:4" x14ac:dyDescent="0.3">
      <c r="C26958" s="1"/>
      <c r="D26958" s="2"/>
    </row>
    <row r="26959" spans="3:4" x14ac:dyDescent="0.3">
      <c r="C26959" s="1"/>
      <c r="D26959" s="2"/>
    </row>
    <row r="26960" spans="3:4" x14ac:dyDescent="0.3">
      <c r="C26960" s="1"/>
      <c r="D26960" s="2"/>
    </row>
    <row r="26961" spans="3:4" x14ac:dyDescent="0.3">
      <c r="C26961" s="1"/>
      <c r="D26961" s="2"/>
    </row>
    <row r="26962" spans="3:4" x14ac:dyDescent="0.3">
      <c r="C26962" s="1"/>
      <c r="D26962" s="2"/>
    </row>
    <row r="26963" spans="3:4" x14ac:dyDescent="0.3">
      <c r="C26963" s="1"/>
      <c r="D26963" s="2"/>
    </row>
    <row r="26964" spans="3:4" x14ac:dyDescent="0.3">
      <c r="C26964" s="1"/>
      <c r="D26964" s="2"/>
    </row>
    <row r="26965" spans="3:4" x14ac:dyDescent="0.3">
      <c r="C26965" s="1"/>
      <c r="D26965" s="2"/>
    </row>
    <row r="26966" spans="3:4" x14ac:dyDescent="0.3">
      <c r="C26966" s="1"/>
      <c r="D26966" s="2"/>
    </row>
    <row r="26967" spans="3:4" x14ac:dyDescent="0.3">
      <c r="C26967" s="1"/>
      <c r="D26967" s="2"/>
    </row>
    <row r="26968" spans="3:4" x14ac:dyDescent="0.3">
      <c r="C26968" s="1"/>
      <c r="D26968" s="2"/>
    </row>
    <row r="26969" spans="3:4" x14ac:dyDescent="0.3">
      <c r="C26969" s="1"/>
      <c r="D26969" s="2"/>
    </row>
    <row r="26970" spans="3:4" x14ac:dyDescent="0.3">
      <c r="C26970" s="1"/>
      <c r="D26970" s="2"/>
    </row>
    <row r="26971" spans="3:4" x14ac:dyDescent="0.3">
      <c r="C26971" s="1"/>
      <c r="D26971" s="2"/>
    </row>
    <row r="26972" spans="3:4" x14ac:dyDescent="0.3">
      <c r="C26972" s="1"/>
      <c r="D26972" s="2"/>
    </row>
    <row r="26973" spans="3:4" x14ac:dyDescent="0.3">
      <c r="C26973" s="1"/>
      <c r="D26973" s="2"/>
    </row>
    <row r="26974" spans="3:4" x14ac:dyDescent="0.3">
      <c r="C26974" s="1"/>
      <c r="D26974" s="2"/>
    </row>
    <row r="26975" spans="3:4" x14ac:dyDescent="0.3">
      <c r="C26975" s="1"/>
      <c r="D26975" s="2"/>
    </row>
    <row r="26976" spans="3:4" x14ac:dyDescent="0.3">
      <c r="C26976" s="1"/>
      <c r="D26976" s="2"/>
    </row>
    <row r="26977" spans="3:4" x14ac:dyDescent="0.3">
      <c r="C26977" s="1"/>
      <c r="D26977" s="2"/>
    </row>
    <row r="26978" spans="3:4" x14ac:dyDescent="0.3">
      <c r="C26978" s="1"/>
      <c r="D26978" s="2"/>
    </row>
    <row r="26979" spans="3:4" x14ac:dyDescent="0.3">
      <c r="C26979" s="1"/>
      <c r="D26979" s="2"/>
    </row>
    <row r="26980" spans="3:4" x14ac:dyDescent="0.3">
      <c r="C26980" s="1"/>
      <c r="D26980" s="2"/>
    </row>
    <row r="26981" spans="3:4" x14ac:dyDescent="0.3">
      <c r="C26981" s="1"/>
      <c r="D26981" s="2"/>
    </row>
    <row r="26982" spans="3:4" x14ac:dyDescent="0.3">
      <c r="C26982" s="1"/>
      <c r="D26982" s="2"/>
    </row>
    <row r="26983" spans="3:4" x14ac:dyDescent="0.3">
      <c r="C26983" s="1"/>
      <c r="D26983" s="2"/>
    </row>
    <row r="26984" spans="3:4" x14ac:dyDescent="0.3">
      <c r="C26984" s="1"/>
      <c r="D26984" s="2"/>
    </row>
    <row r="26985" spans="3:4" x14ac:dyDescent="0.3">
      <c r="C26985" s="1"/>
      <c r="D26985" s="2"/>
    </row>
    <row r="26986" spans="3:4" x14ac:dyDescent="0.3">
      <c r="C26986" s="1"/>
      <c r="D26986" s="2"/>
    </row>
    <row r="26987" spans="3:4" x14ac:dyDescent="0.3">
      <c r="C26987" s="1"/>
      <c r="D26987" s="2"/>
    </row>
    <row r="26988" spans="3:4" x14ac:dyDescent="0.3">
      <c r="C26988" s="1"/>
      <c r="D26988" s="2"/>
    </row>
    <row r="26989" spans="3:4" x14ac:dyDescent="0.3">
      <c r="C26989" s="1"/>
      <c r="D26989" s="2"/>
    </row>
    <row r="26990" spans="3:4" x14ac:dyDescent="0.3">
      <c r="C26990" s="1"/>
      <c r="D26990" s="2"/>
    </row>
    <row r="26991" spans="3:4" x14ac:dyDescent="0.3">
      <c r="C26991" s="1"/>
      <c r="D26991" s="2"/>
    </row>
    <row r="26992" spans="3:4" x14ac:dyDescent="0.3">
      <c r="C26992" s="1"/>
      <c r="D26992" s="2"/>
    </row>
    <row r="26993" spans="3:4" x14ac:dyDescent="0.3">
      <c r="C26993" s="1"/>
      <c r="D26993" s="2"/>
    </row>
    <row r="26994" spans="3:4" x14ac:dyDescent="0.3">
      <c r="C26994" s="1"/>
      <c r="D26994" s="2"/>
    </row>
    <row r="26995" spans="3:4" x14ac:dyDescent="0.3">
      <c r="C26995" s="1"/>
      <c r="D26995" s="2"/>
    </row>
    <row r="26996" spans="3:4" x14ac:dyDescent="0.3">
      <c r="C26996" s="1"/>
      <c r="D26996" s="2"/>
    </row>
    <row r="26997" spans="3:4" x14ac:dyDescent="0.3">
      <c r="C26997" s="1"/>
      <c r="D26997" s="2"/>
    </row>
    <row r="26998" spans="3:4" x14ac:dyDescent="0.3">
      <c r="C26998" s="1"/>
      <c r="D26998" s="2"/>
    </row>
    <row r="26999" spans="3:4" x14ac:dyDescent="0.3">
      <c r="C26999" s="1"/>
      <c r="D26999" s="2"/>
    </row>
    <row r="27000" spans="3:4" x14ac:dyDescent="0.3">
      <c r="C27000" s="1"/>
      <c r="D27000" s="2"/>
    </row>
    <row r="27001" spans="3:4" x14ac:dyDescent="0.3">
      <c r="C27001" s="1"/>
      <c r="D27001" s="2"/>
    </row>
    <row r="27002" spans="3:4" x14ac:dyDescent="0.3">
      <c r="C27002" s="1"/>
      <c r="D27002" s="2"/>
    </row>
    <row r="27003" spans="3:4" x14ac:dyDescent="0.3">
      <c r="C27003" s="1"/>
      <c r="D27003" s="2"/>
    </row>
    <row r="27004" spans="3:4" x14ac:dyDescent="0.3">
      <c r="C27004" s="1"/>
      <c r="D27004" s="2"/>
    </row>
    <row r="27005" spans="3:4" x14ac:dyDescent="0.3">
      <c r="C27005" s="1"/>
      <c r="D27005" s="2"/>
    </row>
    <row r="27006" spans="3:4" x14ac:dyDescent="0.3">
      <c r="C27006" s="1"/>
      <c r="D27006" s="2"/>
    </row>
    <row r="27007" spans="3:4" x14ac:dyDescent="0.3">
      <c r="C27007" s="1"/>
      <c r="D27007" s="2"/>
    </row>
    <row r="27008" spans="3:4" x14ac:dyDescent="0.3">
      <c r="C27008" s="1"/>
      <c r="D27008" s="2"/>
    </row>
    <row r="27009" spans="3:4" x14ac:dyDescent="0.3">
      <c r="C27009" s="1"/>
      <c r="D27009" s="2"/>
    </row>
    <row r="27010" spans="3:4" x14ac:dyDescent="0.3">
      <c r="C27010" s="1"/>
      <c r="D27010" s="2"/>
    </row>
    <row r="27011" spans="3:4" x14ac:dyDescent="0.3">
      <c r="C27011" s="1"/>
      <c r="D27011" s="2"/>
    </row>
    <row r="27012" spans="3:4" x14ac:dyDescent="0.3">
      <c r="C27012" s="1"/>
      <c r="D27012" s="2"/>
    </row>
    <row r="27013" spans="3:4" x14ac:dyDescent="0.3">
      <c r="C27013" s="1"/>
      <c r="D27013" s="2"/>
    </row>
    <row r="27014" spans="3:4" x14ac:dyDescent="0.3">
      <c r="C27014" s="1"/>
      <c r="D27014" s="2"/>
    </row>
    <row r="27015" spans="3:4" x14ac:dyDescent="0.3">
      <c r="C27015" s="1"/>
      <c r="D27015" s="2"/>
    </row>
    <row r="27016" spans="3:4" x14ac:dyDescent="0.3">
      <c r="C27016" s="1"/>
      <c r="D27016" s="2"/>
    </row>
    <row r="27017" spans="3:4" x14ac:dyDescent="0.3">
      <c r="C27017" s="1"/>
      <c r="D27017" s="2"/>
    </row>
    <row r="27018" spans="3:4" x14ac:dyDescent="0.3">
      <c r="C27018" s="1"/>
      <c r="D27018" s="2"/>
    </row>
    <row r="27019" spans="3:4" x14ac:dyDescent="0.3">
      <c r="C27019" s="1"/>
      <c r="D27019" s="2"/>
    </row>
    <row r="27020" spans="3:4" x14ac:dyDescent="0.3">
      <c r="C27020" s="1"/>
      <c r="D27020" s="2"/>
    </row>
    <row r="27021" spans="3:4" x14ac:dyDescent="0.3">
      <c r="C27021" s="1"/>
      <c r="D27021" s="2"/>
    </row>
    <row r="27022" spans="3:4" x14ac:dyDescent="0.3">
      <c r="C27022" s="1"/>
      <c r="D27022" s="2"/>
    </row>
    <row r="27023" spans="3:4" x14ac:dyDescent="0.3">
      <c r="C27023" s="1"/>
      <c r="D27023" s="2"/>
    </row>
    <row r="27024" spans="3:4" x14ac:dyDescent="0.3">
      <c r="C27024" s="1"/>
      <c r="D27024" s="2"/>
    </row>
    <row r="27025" spans="3:4" x14ac:dyDescent="0.3">
      <c r="C27025" s="1"/>
      <c r="D27025" s="2"/>
    </row>
    <row r="27026" spans="3:4" x14ac:dyDescent="0.3">
      <c r="C27026" s="1"/>
      <c r="D27026" s="2"/>
    </row>
    <row r="27027" spans="3:4" x14ac:dyDescent="0.3">
      <c r="C27027" s="1"/>
      <c r="D27027" s="2"/>
    </row>
    <row r="27028" spans="3:4" x14ac:dyDescent="0.3">
      <c r="C27028" s="1"/>
      <c r="D27028" s="2"/>
    </row>
    <row r="27029" spans="3:4" x14ac:dyDescent="0.3">
      <c r="C27029" s="1"/>
      <c r="D27029" s="2"/>
    </row>
    <row r="27030" spans="3:4" x14ac:dyDescent="0.3">
      <c r="C27030" s="1"/>
      <c r="D27030" s="2"/>
    </row>
    <row r="27031" spans="3:4" x14ac:dyDescent="0.3">
      <c r="C27031" s="1"/>
      <c r="D27031" s="2"/>
    </row>
    <row r="27032" spans="3:4" x14ac:dyDescent="0.3">
      <c r="C27032" s="1"/>
      <c r="D27032" s="2"/>
    </row>
    <row r="27033" spans="3:4" x14ac:dyDescent="0.3">
      <c r="C27033" s="1"/>
      <c r="D27033" s="2"/>
    </row>
    <row r="27034" spans="3:4" x14ac:dyDescent="0.3">
      <c r="C27034" s="1"/>
      <c r="D27034" s="2"/>
    </row>
    <row r="27035" spans="3:4" x14ac:dyDescent="0.3">
      <c r="C27035" s="1"/>
      <c r="D27035" s="2"/>
    </row>
    <row r="27036" spans="3:4" x14ac:dyDescent="0.3">
      <c r="C27036" s="1"/>
      <c r="D27036" s="2"/>
    </row>
    <row r="27037" spans="3:4" x14ac:dyDescent="0.3">
      <c r="C27037" s="1"/>
      <c r="D27037" s="2"/>
    </row>
    <row r="27038" spans="3:4" x14ac:dyDescent="0.3">
      <c r="C27038" s="1"/>
      <c r="D27038" s="2"/>
    </row>
    <row r="27039" spans="3:4" x14ac:dyDescent="0.3">
      <c r="C27039" s="1"/>
      <c r="D27039" s="2"/>
    </row>
    <row r="27040" spans="3:4" x14ac:dyDescent="0.3">
      <c r="C27040" s="1"/>
      <c r="D27040" s="2"/>
    </row>
    <row r="27041" spans="3:4" x14ac:dyDescent="0.3">
      <c r="C27041" s="1"/>
      <c r="D27041" s="2"/>
    </row>
    <row r="27042" spans="3:4" x14ac:dyDescent="0.3">
      <c r="C27042" s="1"/>
      <c r="D27042" s="2"/>
    </row>
    <row r="27043" spans="3:4" x14ac:dyDescent="0.3">
      <c r="C27043" s="1"/>
      <c r="D27043" s="2"/>
    </row>
    <row r="27044" spans="3:4" x14ac:dyDescent="0.3">
      <c r="C27044" s="1"/>
      <c r="D27044" s="2"/>
    </row>
    <row r="27045" spans="3:4" x14ac:dyDescent="0.3">
      <c r="C27045" s="1"/>
      <c r="D27045" s="2"/>
    </row>
    <row r="27046" spans="3:4" x14ac:dyDescent="0.3">
      <c r="C27046" s="1"/>
      <c r="D27046" s="2"/>
    </row>
    <row r="27047" spans="3:4" x14ac:dyDescent="0.3">
      <c r="C27047" s="1"/>
      <c r="D27047" s="2"/>
    </row>
    <row r="27048" spans="3:4" x14ac:dyDescent="0.3">
      <c r="C27048" s="1"/>
      <c r="D27048" s="2"/>
    </row>
    <row r="27049" spans="3:4" x14ac:dyDescent="0.3">
      <c r="C27049" s="1"/>
      <c r="D27049" s="2"/>
    </row>
    <row r="27050" spans="3:4" x14ac:dyDescent="0.3">
      <c r="C27050" s="1"/>
      <c r="D27050" s="2"/>
    </row>
    <row r="27051" spans="3:4" x14ac:dyDescent="0.3">
      <c r="C27051" s="1"/>
      <c r="D27051" s="2"/>
    </row>
    <row r="27052" spans="3:4" x14ac:dyDescent="0.3">
      <c r="C27052" s="1"/>
      <c r="D27052" s="2"/>
    </row>
    <row r="27053" spans="3:4" x14ac:dyDescent="0.3">
      <c r="C27053" s="1"/>
      <c r="D27053" s="2"/>
    </row>
    <row r="27054" spans="3:4" x14ac:dyDescent="0.3">
      <c r="C27054" s="1"/>
      <c r="D27054" s="2"/>
    </row>
    <row r="27055" spans="3:4" x14ac:dyDescent="0.3">
      <c r="C27055" s="1"/>
      <c r="D27055" s="2"/>
    </row>
    <row r="27056" spans="3:4" x14ac:dyDescent="0.3">
      <c r="C27056" s="1"/>
      <c r="D27056" s="2"/>
    </row>
    <row r="27057" spans="3:4" x14ac:dyDescent="0.3">
      <c r="C27057" s="1"/>
      <c r="D27057" s="2"/>
    </row>
    <row r="27058" spans="3:4" x14ac:dyDescent="0.3">
      <c r="C27058" s="1"/>
      <c r="D27058" s="2"/>
    </row>
    <row r="27059" spans="3:4" x14ac:dyDescent="0.3">
      <c r="C27059" s="1"/>
      <c r="D27059" s="2"/>
    </row>
    <row r="27060" spans="3:4" x14ac:dyDescent="0.3">
      <c r="C27060" s="1"/>
      <c r="D27060" s="2"/>
    </row>
    <row r="27061" spans="3:4" x14ac:dyDescent="0.3">
      <c r="C27061" s="1"/>
      <c r="D27061" s="2"/>
    </row>
    <row r="27062" spans="3:4" x14ac:dyDescent="0.3">
      <c r="C27062" s="1"/>
      <c r="D27062" s="2"/>
    </row>
    <row r="27063" spans="3:4" x14ac:dyDescent="0.3">
      <c r="C27063" s="1"/>
      <c r="D27063" s="2"/>
    </row>
    <row r="27064" spans="3:4" x14ac:dyDescent="0.3">
      <c r="C27064" s="1"/>
      <c r="D27064" s="2"/>
    </row>
    <row r="27065" spans="3:4" x14ac:dyDescent="0.3">
      <c r="C27065" s="1"/>
      <c r="D27065" s="2"/>
    </row>
    <row r="27066" spans="3:4" x14ac:dyDescent="0.3">
      <c r="C27066" s="1"/>
      <c r="D27066" s="2"/>
    </row>
    <row r="27067" spans="3:4" x14ac:dyDescent="0.3">
      <c r="C27067" s="1"/>
      <c r="D27067" s="2"/>
    </row>
    <row r="27068" spans="3:4" x14ac:dyDescent="0.3">
      <c r="C27068" s="1"/>
      <c r="D27068" s="2"/>
    </row>
    <row r="27069" spans="3:4" x14ac:dyDescent="0.3">
      <c r="C27069" s="1"/>
      <c r="D27069" s="2"/>
    </row>
    <row r="27070" spans="3:4" x14ac:dyDescent="0.3">
      <c r="C27070" s="1"/>
      <c r="D27070" s="2"/>
    </row>
    <row r="27071" spans="3:4" x14ac:dyDescent="0.3">
      <c r="C27071" s="1"/>
      <c r="D27071" s="2"/>
    </row>
    <row r="27072" spans="3:4" x14ac:dyDescent="0.3">
      <c r="C27072" s="1"/>
      <c r="D27072" s="2"/>
    </row>
    <row r="27073" spans="3:4" x14ac:dyDescent="0.3">
      <c r="C27073" s="1"/>
      <c r="D27073" s="2"/>
    </row>
    <row r="27074" spans="3:4" x14ac:dyDescent="0.3">
      <c r="C27074" s="1"/>
      <c r="D27074" s="2"/>
    </row>
    <row r="27075" spans="3:4" x14ac:dyDescent="0.3">
      <c r="C27075" s="1"/>
      <c r="D27075" s="2"/>
    </row>
    <row r="27076" spans="3:4" x14ac:dyDescent="0.3">
      <c r="C27076" s="1"/>
      <c r="D27076" s="2"/>
    </row>
    <row r="27077" spans="3:4" x14ac:dyDescent="0.3">
      <c r="C27077" s="1"/>
      <c r="D27077" s="2"/>
    </row>
    <row r="27078" spans="3:4" x14ac:dyDescent="0.3">
      <c r="C27078" s="1"/>
      <c r="D27078" s="2"/>
    </row>
    <row r="27079" spans="3:4" x14ac:dyDescent="0.3">
      <c r="C27079" s="1"/>
      <c r="D27079" s="2"/>
    </row>
    <row r="27080" spans="3:4" x14ac:dyDescent="0.3">
      <c r="C27080" s="1"/>
      <c r="D27080" s="2"/>
    </row>
    <row r="27081" spans="3:4" x14ac:dyDescent="0.3">
      <c r="C27081" s="1"/>
      <c r="D27081" s="2"/>
    </row>
    <row r="27082" spans="3:4" x14ac:dyDescent="0.3">
      <c r="C27082" s="1"/>
      <c r="D27082" s="2"/>
    </row>
    <row r="27083" spans="3:4" x14ac:dyDescent="0.3">
      <c r="C27083" s="1"/>
      <c r="D27083" s="2"/>
    </row>
    <row r="27084" spans="3:4" x14ac:dyDescent="0.3">
      <c r="C27084" s="1"/>
      <c r="D27084" s="2"/>
    </row>
    <row r="27085" spans="3:4" x14ac:dyDescent="0.3">
      <c r="C27085" s="1"/>
      <c r="D27085" s="2"/>
    </row>
    <row r="27086" spans="3:4" x14ac:dyDescent="0.3">
      <c r="C27086" s="1"/>
      <c r="D27086" s="2"/>
    </row>
    <row r="27087" spans="3:4" x14ac:dyDescent="0.3">
      <c r="C27087" s="1"/>
      <c r="D27087" s="2"/>
    </row>
    <row r="27088" spans="3:4" x14ac:dyDescent="0.3">
      <c r="C27088" s="1"/>
      <c r="D27088" s="2"/>
    </row>
    <row r="27089" spans="3:4" x14ac:dyDescent="0.3">
      <c r="C27089" s="1"/>
      <c r="D27089" s="2"/>
    </row>
    <row r="27090" spans="3:4" x14ac:dyDescent="0.3">
      <c r="C27090" s="1"/>
      <c r="D27090" s="2"/>
    </row>
    <row r="27091" spans="3:4" x14ac:dyDescent="0.3">
      <c r="C27091" s="1"/>
      <c r="D27091" s="2"/>
    </row>
    <row r="27092" spans="3:4" x14ac:dyDescent="0.3">
      <c r="C27092" s="1"/>
      <c r="D27092" s="2"/>
    </row>
    <row r="27093" spans="3:4" x14ac:dyDescent="0.3">
      <c r="C27093" s="1"/>
      <c r="D27093" s="2"/>
    </row>
    <row r="27094" spans="3:4" x14ac:dyDescent="0.3">
      <c r="C27094" s="1"/>
      <c r="D27094" s="2"/>
    </row>
    <row r="27095" spans="3:4" x14ac:dyDescent="0.3">
      <c r="C27095" s="1"/>
      <c r="D27095" s="2"/>
    </row>
    <row r="27096" spans="3:4" x14ac:dyDescent="0.3">
      <c r="C27096" s="1"/>
      <c r="D27096" s="2"/>
    </row>
    <row r="27097" spans="3:4" x14ac:dyDescent="0.3">
      <c r="C27097" s="1"/>
      <c r="D27097" s="2"/>
    </row>
    <row r="27098" spans="3:4" x14ac:dyDescent="0.3">
      <c r="C27098" s="1"/>
      <c r="D27098" s="2"/>
    </row>
    <row r="27099" spans="3:4" x14ac:dyDescent="0.3">
      <c r="C27099" s="1"/>
      <c r="D27099" s="2"/>
    </row>
    <row r="27100" spans="3:4" x14ac:dyDescent="0.3">
      <c r="C27100" s="1"/>
      <c r="D27100" s="2"/>
    </row>
    <row r="27101" spans="3:4" x14ac:dyDescent="0.3">
      <c r="C27101" s="1"/>
      <c r="D27101" s="2"/>
    </row>
    <row r="27102" spans="3:4" x14ac:dyDescent="0.3">
      <c r="C27102" s="1"/>
      <c r="D27102" s="2"/>
    </row>
    <row r="27103" spans="3:4" x14ac:dyDescent="0.3">
      <c r="C27103" s="1"/>
      <c r="D27103" s="2"/>
    </row>
    <row r="27104" spans="3:4" x14ac:dyDescent="0.3">
      <c r="C27104" s="1"/>
      <c r="D27104" s="2"/>
    </row>
    <row r="27105" spans="3:4" x14ac:dyDescent="0.3">
      <c r="C27105" s="1"/>
      <c r="D27105" s="2"/>
    </row>
    <row r="27106" spans="3:4" x14ac:dyDescent="0.3">
      <c r="C27106" s="1"/>
      <c r="D27106" s="2"/>
    </row>
    <row r="27107" spans="3:4" x14ac:dyDescent="0.3">
      <c r="C27107" s="1"/>
      <c r="D27107" s="2"/>
    </row>
    <row r="27108" spans="3:4" x14ac:dyDescent="0.3">
      <c r="C27108" s="1"/>
      <c r="D27108" s="2"/>
    </row>
    <row r="27109" spans="3:4" x14ac:dyDescent="0.3">
      <c r="C27109" s="1"/>
      <c r="D27109" s="2"/>
    </row>
    <row r="27110" spans="3:4" x14ac:dyDescent="0.3">
      <c r="C27110" s="1"/>
      <c r="D27110" s="2"/>
    </row>
    <row r="27111" spans="3:4" x14ac:dyDescent="0.3">
      <c r="C27111" s="1"/>
      <c r="D27111" s="2"/>
    </row>
    <row r="27112" spans="3:4" x14ac:dyDescent="0.3">
      <c r="C27112" s="1"/>
      <c r="D27112" s="2"/>
    </row>
    <row r="27113" spans="3:4" x14ac:dyDescent="0.3">
      <c r="C27113" s="1"/>
      <c r="D27113" s="2"/>
    </row>
    <row r="27114" spans="3:4" x14ac:dyDescent="0.3">
      <c r="C27114" s="1"/>
      <c r="D27114" s="2"/>
    </row>
    <row r="27115" spans="3:4" x14ac:dyDescent="0.3">
      <c r="C27115" s="1"/>
      <c r="D27115" s="2"/>
    </row>
    <row r="27116" spans="3:4" x14ac:dyDescent="0.3">
      <c r="C27116" s="1"/>
      <c r="D27116" s="2"/>
    </row>
    <row r="27117" spans="3:4" x14ac:dyDescent="0.3">
      <c r="C27117" s="1"/>
      <c r="D27117" s="2"/>
    </row>
    <row r="27118" spans="3:4" x14ac:dyDescent="0.3">
      <c r="C27118" s="1"/>
      <c r="D27118" s="2"/>
    </row>
    <row r="27119" spans="3:4" x14ac:dyDescent="0.3">
      <c r="C27119" s="1"/>
      <c r="D27119" s="2"/>
    </row>
    <row r="27120" spans="3:4" x14ac:dyDescent="0.3">
      <c r="C27120" s="1"/>
      <c r="D27120" s="2"/>
    </row>
    <row r="27121" spans="3:4" x14ac:dyDescent="0.3">
      <c r="C27121" s="1"/>
      <c r="D27121" s="2"/>
    </row>
    <row r="27122" spans="3:4" x14ac:dyDescent="0.3">
      <c r="C27122" s="1"/>
      <c r="D27122" s="2"/>
    </row>
    <row r="27123" spans="3:4" x14ac:dyDescent="0.3">
      <c r="C27123" s="1"/>
      <c r="D27123" s="2"/>
    </row>
    <row r="27124" spans="3:4" x14ac:dyDescent="0.3">
      <c r="C27124" s="1"/>
      <c r="D27124" s="2"/>
    </row>
    <row r="27125" spans="3:4" x14ac:dyDescent="0.3">
      <c r="C27125" s="1"/>
      <c r="D27125" s="2"/>
    </row>
    <row r="27126" spans="3:4" x14ac:dyDescent="0.3">
      <c r="C27126" s="1"/>
      <c r="D27126" s="2"/>
    </row>
    <row r="27127" spans="3:4" x14ac:dyDescent="0.3">
      <c r="C27127" s="1"/>
      <c r="D27127" s="2"/>
    </row>
    <row r="27128" spans="3:4" x14ac:dyDescent="0.3">
      <c r="C27128" s="1"/>
      <c r="D27128" s="2"/>
    </row>
    <row r="27129" spans="3:4" x14ac:dyDescent="0.3">
      <c r="C27129" s="1"/>
      <c r="D27129" s="2"/>
    </row>
    <row r="27130" spans="3:4" x14ac:dyDescent="0.3">
      <c r="C27130" s="1"/>
      <c r="D27130" s="2"/>
    </row>
    <row r="27131" spans="3:4" x14ac:dyDescent="0.3">
      <c r="C27131" s="1"/>
      <c r="D27131" s="2"/>
    </row>
    <row r="27132" spans="3:4" x14ac:dyDescent="0.3">
      <c r="C27132" s="1"/>
      <c r="D27132" s="2"/>
    </row>
    <row r="27133" spans="3:4" x14ac:dyDescent="0.3">
      <c r="C27133" s="1"/>
      <c r="D27133" s="2"/>
    </row>
    <row r="27134" spans="3:4" x14ac:dyDescent="0.3">
      <c r="C27134" s="1"/>
      <c r="D27134" s="2"/>
    </row>
    <row r="27135" spans="3:4" x14ac:dyDescent="0.3">
      <c r="C27135" s="1"/>
      <c r="D27135" s="2"/>
    </row>
    <row r="27136" spans="3:4" x14ac:dyDescent="0.3">
      <c r="C27136" s="1"/>
      <c r="D27136" s="2"/>
    </row>
    <row r="27137" spans="3:4" x14ac:dyDescent="0.3">
      <c r="C27137" s="1"/>
      <c r="D27137" s="2"/>
    </row>
    <row r="27138" spans="3:4" x14ac:dyDescent="0.3">
      <c r="C27138" s="1"/>
      <c r="D27138" s="2"/>
    </row>
    <row r="27139" spans="3:4" x14ac:dyDescent="0.3">
      <c r="C27139" s="1"/>
      <c r="D27139" s="2"/>
    </row>
    <row r="27140" spans="3:4" x14ac:dyDescent="0.3">
      <c r="C27140" s="1"/>
      <c r="D27140" s="2"/>
    </row>
    <row r="27141" spans="3:4" x14ac:dyDescent="0.3">
      <c r="C27141" s="1"/>
      <c r="D27141" s="2"/>
    </row>
    <row r="27142" spans="3:4" x14ac:dyDescent="0.3">
      <c r="C27142" s="1"/>
      <c r="D27142" s="2"/>
    </row>
    <row r="27143" spans="3:4" x14ac:dyDescent="0.3">
      <c r="C27143" s="1"/>
      <c r="D27143" s="2"/>
    </row>
    <row r="27144" spans="3:4" x14ac:dyDescent="0.3">
      <c r="C27144" s="1"/>
      <c r="D27144" s="2"/>
    </row>
    <row r="27145" spans="3:4" x14ac:dyDescent="0.3">
      <c r="C27145" s="1"/>
      <c r="D27145" s="2"/>
    </row>
    <row r="27146" spans="3:4" x14ac:dyDescent="0.3">
      <c r="C27146" s="1"/>
      <c r="D27146" s="2"/>
    </row>
    <row r="27147" spans="3:4" x14ac:dyDescent="0.3">
      <c r="C27147" s="1"/>
      <c r="D27147" s="2"/>
    </row>
    <row r="27148" spans="3:4" x14ac:dyDescent="0.3">
      <c r="C27148" s="1"/>
      <c r="D27148" s="2"/>
    </row>
    <row r="27149" spans="3:4" x14ac:dyDescent="0.3">
      <c r="C27149" s="1"/>
      <c r="D27149" s="2"/>
    </row>
    <row r="27150" spans="3:4" x14ac:dyDescent="0.3">
      <c r="C27150" s="1"/>
      <c r="D27150" s="2"/>
    </row>
    <row r="27151" spans="3:4" x14ac:dyDescent="0.3">
      <c r="C27151" s="1"/>
      <c r="D27151" s="2"/>
    </row>
    <row r="27152" spans="3:4" x14ac:dyDescent="0.3">
      <c r="C27152" s="1"/>
      <c r="D27152" s="2"/>
    </row>
    <row r="27153" spans="3:4" x14ac:dyDescent="0.3">
      <c r="C27153" s="1"/>
      <c r="D27153" s="2"/>
    </row>
    <row r="27154" spans="3:4" x14ac:dyDescent="0.3">
      <c r="C27154" s="1"/>
      <c r="D27154" s="2"/>
    </row>
    <row r="27155" spans="3:4" x14ac:dyDescent="0.3">
      <c r="C27155" s="1"/>
      <c r="D27155" s="2"/>
    </row>
    <row r="27156" spans="3:4" x14ac:dyDescent="0.3">
      <c r="C27156" s="1"/>
      <c r="D27156" s="2"/>
    </row>
    <row r="27157" spans="3:4" x14ac:dyDescent="0.3">
      <c r="C27157" s="1"/>
      <c r="D27157" s="2"/>
    </row>
    <row r="27158" spans="3:4" x14ac:dyDescent="0.3">
      <c r="C27158" s="1"/>
      <c r="D27158" s="2"/>
    </row>
    <row r="27159" spans="3:4" x14ac:dyDescent="0.3">
      <c r="C27159" s="1"/>
      <c r="D27159" s="2"/>
    </row>
    <row r="27160" spans="3:4" x14ac:dyDescent="0.3">
      <c r="C27160" s="1"/>
      <c r="D27160" s="2"/>
    </row>
    <row r="27161" spans="3:4" x14ac:dyDescent="0.3">
      <c r="C27161" s="1"/>
      <c r="D27161" s="2"/>
    </row>
    <row r="27162" spans="3:4" x14ac:dyDescent="0.3">
      <c r="C27162" s="1"/>
      <c r="D27162" s="2"/>
    </row>
    <row r="27163" spans="3:4" x14ac:dyDescent="0.3">
      <c r="C27163" s="1"/>
      <c r="D27163" s="2"/>
    </row>
    <row r="27164" spans="3:4" x14ac:dyDescent="0.3">
      <c r="C27164" s="1"/>
      <c r="D27164" s="2"/>
    </row>
    <row r="27165" spans="3:4" x14ac:dyDescent="0.3">
      <c r="C27165" s="1"/>
      <c r="D27165" s="2"/>
    </row>
    <row r="27166" spans="3:4" x14ac:dyDescent="0.3">
      <c r="C27166" s="1"/>
      <c r="D27166" s="2"/>
    </row>
    <row r="27167" spans="3:4" x14ac:dyDescent="0.3">
      <c r="C27167" s="1"/>
      <c r="D27167" s="2"/>
    </row>
    <row r="27168" spans="3:4" x14ac:dyDescent="0.3">
      <c r="C27168" s="1"/>
      <c r="D27168" s="2"/>
    </row>
    <row r="27169" spans="3:4" x14ac:dyDescent="0.3">
      <c r="C27169" s="1"/>
      <c r="D27169" s="2"/>
    </row>
    <row r="27170" spans="3:4" x14ac:dyDescent="0.3">
      <c r="C27170" s="1"/>
      <c r="D27170" s="2"/>
    </row>
    <row r="27171" spans="3:4" x14ac:dyDescent="0.3">
      <c r="C27171" s="1"/>
      <c r="D27171" s="2"/>
    </row>
    <row r="27172" spans="3:4" x14ac:dyDescent="0.3">
      <c r="C27172" s="1"/>
      <c r="D27172" s="2"/>
    </row>
    <row r="27173" spans="3:4" x14ac:dyDescent="0.3">
      <c r="C27173" s="1"/>
      <c r="D27173" s="2"/>
    </row>
    <row r="27174" spans="3:4" x14ac:dyDescent="0.3">
      <c r="C27174" s="1"/>
      <c r="D27174" s="2"/>
    </row>
    <row r="27175" spans="3:4" x14ac:dyDescent="0.3">
      <c r="C27175" s="1"/>
      <c r="D27175" s="2"/>
    </row>
    <row r="27176" spans="3:4" x14ac:dyDescent="0.3">
      <c r="C27176" s="1"/>
      <c r="D27176" s="2"/>
    </row>
    <row r="27177" spans="3:4" x14ac:dyDescent="0.3">
      <c r="C27177" s="1"/>
      <c r="D27177" s="2"/>
    </row>
    <row r="27178" spans="3:4" x14ac:dyDescent="0.3">
      <c r="C27178" s="1"/>
      <c r="D27178" s="2"/>
    </row>
    <row r="27179" spans="3:4" x14ac:dyDescent="0.3">
      <c r="C27179" s="1"/>
      <c r="D27179" s="2"/>
    </row>
    <row r="27180" spans="3:4" x14ac:dyDescent="0.3">
      <c r="C27180" s="1"/>
      <c r="D27180" s="2"/>
    </row>
    <row r="27181" spans="3:4" x14ac:dyDescent="0.3">
      <c r="C27181" s="1"/>
      <c r="D27181" s="2"/>
    </row>
    <row r="27182" spans="3:4" x14ac:dyDescent="0.3">
      <c r="C27182" s="1"/>
      <c r="D27182" s="2"/>
    </row>
    <row r="27183" spans="3:4" x14ac:dyDescent="0.3">
      <c r="C27183" s="1"/>
      <c r="D27183" s="2"/>
    </row>
    <row r="27184" spans="3:4" x14ac:dyDescent="0.3">
      <c r="C27184" s="1"/>
      <c r="D27184" s="2"/>
    </row>
    <row r="27185" spans="3:4" x14ac:dyDescent="0.3">
      <c r="C27185" s="1"/>
      <c r="D27185" s="2"/>
    </row>
    <row r="27186" spans="3:4" x14ac:dyDescent="0.3">
      <c r="C27186" s="1"/>
      <c r="D27186" s="2"/>
    </row>
    <row r="27187" spans="3:4" x14ac:dyDescent="0.3">
      <c r="C27187" s="1"/>
      <c r="D27187" s="2"/>
    </row>
    <row r="27188" spans="3:4" x14ac:dyDescent="0.3">
      <c r="C27188" s="1"/>
      <c r="D27188" s="2"/>
    </row>
    <row r="27189" spans="3:4" x14ac:dyDescent="0.3">
      <c r="C27189" s="1"/>
      <c r="D27189" s="2"/>
    </row>
    <row r="27190" spans="3:4" x14ac:dyDescent="0.3">
      <c r="C27190" s="1"/>
      <c r="D27190" s="2"/>
    </row>
    <row r="27191" spans="3:4" x14ac:dyDescent="0.3">
      <c r="C27191" s="1"/>
      <c r="D27191" s="2"/>
    </row>
    <row r="27192" spans="3:4" x14ac:dyDescent="0.3">
      <c r="C27192" s="1"/>
      <c r="D27192" s="2"/>
    </row>
    <row r="27193" spans="3:4" x14ac:dyDescent="0.3">
      <c r="C27193" s="1"/>
      <c r="D27193" s="2"/>
    </row>
    <row r="27194" spans="3:4" x14ac:dyDescent="0.3">
      <c r="C27194" s="1"/>
      <c r="D27194" s="2"/>
    </row>
    <row r="27195" spans="3:4" x14ac:dyDescent="0.3">
      <c r="C27195" s="1"/>
      <c r="D27195" s="2"/>
    </row>
    <row r="27196" spans="3:4" x14ac:dyDescent="0.3">
      <c r="C27196" s="1"/>
      <c r="D27196" s="2"/>
    </row>
    <row r="27197" spans="3:4" x14ac:dyDescent="0.3">
      <c r="C27197" s="1"/>
      <c r="D27197" s="2"/>
    </row>
    <row r="27198" spans="3:4" x14ac:dyDescent="0.3">
      <c r="C27198" s="1"/>
      <c r="D27198" s="2"/>
    </row>
    <row r="27199" spans="3:4" x14ac:dyDescent="0.3">
      <c r="C27199" s="1"/>
      <c r="D27199" s="2"/>
    </row>
    <row r="27200" spans="3:4" x14ac:dyDescent="0.3">
      <c r="C27200" s="1"/>
      <c r="D27200" s="2"/>
    </row>
    <row r="27201" spans="3:4" x14ac:dyDescent="0.3">
      <c r="C27201" s="1"/>
      <c r="D27201" s="2"/>
    </row>
    <row r="27202" spans="3:4" x14ac:dyDescent="0.3">
      <c r="C27202" s="1"/>
      <c r="D27202" s="2"/>
    </row>
    <row r="27203" spans="3:4" x14ac:dyDescent="0.3">
      <c r="C27203" s="1"/>
      <c r="D27203" s="2"/>
    </row>
    <row r="27204" spans="3:4" x14ac:dyDescent="0.3">
      <c r="C27204" s="1"/>
      <c r="D27204" s="2"/>
    </row>
    <row r="27205" spans="3:4" x14ac:dyDescent="0.3">
      <c r="C27205" s="1"/>
      <c r="D27205" s="2"/>
    </row>
    <row r="27206" spans="3:4" x14ac:dyDescent="0.3">
      <c r="C27206" s="1"/>
      <c r="D27206" s="2"/>
    </row>
    <row r="27207" spans="3:4" x14ac:dyDescent="0.3">
      <c r="C27207" s="1"/>
      <c r="D27207" s="2"/>
    </row>
    <row r="27208" spans="3:4" x14ac:dyDescent="0.3">
      <c r="C27208" s="1"/>
      <c r="D27208" s="2"/>
    </row>
    <row r="27209" spans="3:4" x14ac:dyDescent="0.3">
      <c r="C27209" s="1"/>
      <c r="D27209" s="2"/>
    </row>
    <row r="27210" spans="3:4" x14ac:dyDescent="0.3">
      <c r="C27210" s="1"/>
      <c r="D27210" s="2"/>
    </row>
    <row r="27211" spans="3:4" x14ac:dyDescent="0.3">
      <c r="C27211" s="1"/>
      <c r="D27211" s="2"/>
    </row>
    <row r="27212" spans="3:4" x14ac:dyDescent="0.3">
      <c r="C27212" s="1"/>
      <c r="D27212" s="2"/>
    </row>
    <row r="27213" spans="3:4" x14ac:dyDescent="0.3">
      <c r="C27213" s="1"/>
      <c r="D27213" s="2"/>
    </row>
    <row r="27214" spans="3:4" x14ac:dyDescent="0.3">
      <c r="C27214" s="1"/>
      <c r="D27214" s="2"/>
    </row>
    <row r="27215" spans="3:4" x14ac:dyDescent="0.3">
      <c r="C27215" s="1"/>
      <c r="D27215" s="2"/>
    </row>
    <row r="27216" spans="3:4" x14ac:dyDescent="0.3">
      <c r="C27216" s="1"/>
      <c r="D27216" s="2"/>
    </row>
    <row r="27217" spans="3:4" x14ac:dyDescent="0.3">
      <c r="C27217" s="1"/>
      <c r="D27217" s="2"/>
    </row>
    <row r="27218" spans="3:4" x14ac:dyDescent="0.3">
      <c r="C27218" s="1"/>
      <c r="D27218" s="2"/>
    </row>
    <row r="27219" spans="3:4" x14ac:dyDescent="0.3">
      <c r="C27219" s="1"/>
      <c r="D27219" s="2"/>
    </row>
    <row r="27220" spans="3:4" x14ac:dyDescent="0.3">
      <c r="C27220" s="1"/>
      <c r="D27220" s="2"/>
    </row>
    <row r="27221" spans="3:4" x14ac:dyDescent="0.3">
      <c r="C27221" s="1"/>
      <c r="D27221" s="2"/>
    </row>
    <row r="27222" spans="3:4" x14ac:dyDescent="0.3">
      <c r="C27222" s="1"/>
      <c r="D27222" s="2"/>
    </row>
    <row r="27223" spans="3:4" x14ac:dyDescent="0.3">
      <c r="C27223" s="1"/>
      <c r="D27223" s="2"/>
    </row>
    <row r="27224" spans="3:4" x14ac:dyDescent="0.3">
      <c r="C27224" s="1"/>
      <c r="D27224" s="2"/>
    </row>
    <row r="27225" spans="3:4" x14ac:dyDescent="0.3">
      <c r="C27225" s="1"/>
      <c r="D27225" s="2"/>
    </row>
    <row r="27226" spans="3:4" x14ac:dyDescent="0.3">
      <c r="C27226" s="1"/>
      <c r="D27226" s="2"/>
    </row>
    <row r="27227" spans="3:4" x14ac:dyDescent="0.3">
      <c r="C27227" s="1"/>
      <c r="D27227" s="2"/>
    </row>
    <row r="27228" spans="3:4" x14ac:dyDescent="0.3">
      <c r="C27228" s="1"/>
      <c r="D27228" s="2"/>
    </row>
    <row r="27229" spans="3:4" x14ac:dyDescent="0.3">
      <c r="C27229" s="1"/>
      <c r="D27229" s="2"/>
    </row>
    <row r="27230" spans="3:4" x14ac:dyDescent="0.3">
      <c r="C27230" s="1"/>
      <c r="D27230" s="2"/>
    </row>
    <row r="27231" spans="3:4" x14ac:dyDescent="0.3">
      <c r="C27231" s="1"/>
      <c r="D27231" s="2"/>
    </row>
    <row r="27232" spans="3:4" x14ac:dyDescent="0.3">
      <c r="C27232" s="1"/>
      <c r="D27232" s="2"/>
    </row>
    <row r="27233" spans="3:4" x14ac:dyDescent="0.3">
      <c r="C27233" s="1"/>
      <c r="D27233" s="2"/>
    </row>
    <row r="27234" spans="3:4" x14ac:dyDescent="0.3">
      <c r="C27234" s="1"/>
      <c r="D27234" s="2"/>
    </row>
    <row r="27235" spans="3:4" x14ac:dyDescent="0.3">
      <c r="C27235" s="1"/>
      <c r="D27235" s="2"/>
    </row>
    <row r="27236" spans="3:4" x14ac:dyDescent="0.3">
      <c r="C27236" s="1"/>
      <c r="D27236" s="2"/>
    </row>
    <row r="27237" spans="3:4" x14ac:dyDescent="0.3">
      <c r="C27237" s="1"/>
      <c r="D27237" s="2"/>
    </row>
    <row r="27238" spans="3:4" x14ac:dyDescent="0.3">
      <c r="C27238" s="1"/>
      <c r="D27238" s="2"/>
    </row>
    <row r="27239" spans="3:4" x14ac:dyDescent="0.3">
      <c r="C27239" s="1"/>
      <c r="D27239" s="2"/>
    </row>
    <row r="27240" spans="3:4" x14ac:dyDescent="0.3">
      <c r="C27240" s="1"/>
      <c r="D27240" s="2"/>
    </row>
    <row r="27241" spans="3:4" x14ac:dyDescent="0.3">
      <c r="C27241" s="1"/>
      <c r="D27241" s="2"/>
    </row>
    <row r="27242" spans="3:4" x14ac:dyDescent="0.3">
      <c r="C27242" s="1"/>
      <c r="D27242" s="2"/>
    </row>
    <row r="27243" spans="3:4" x14ac:dyDescent="0.3">
      <c r="C27243" s="1"/>
      <c r="D27243" s="2"/>
    </row>
    <row r="27244" spans="3:4" x14ac:dyDescent="0.3">
      <c r="C27244" s="1"/>
      <c r="D27244" s="2"/>
    </row>
    <row r="27245" spans="3:4" x14ac:dyDescent="0.3">
      <c r="C27245" s="1"/>
      <c r="D27245" s="2"/>
    </row>
    <row r="27246" spans="3:4" x14ac:dyDescent="0.3">
      <c r="C27246" s="1"/>
      <c r="D27246" s="2"/>
    </row>
    <row r="27247" spans="3:4" x14ac:dyDescent="0.3">
      <c r="C27247" s="1"/>
      <c r="D27247" s="2"/>
    </row>
    <row r="27248" spans="3:4" x14ac:dyDescent="0.3">
      <c r="C27248" s="1"/>
      <c r="D27248" s="2"/>
    </row>
    <row r="27249" spans="3:4" x14ac:dyDescent="0.3">
      <c r="C27249" s="1"/>
      <c r="D27249" s="2"/>
    </row>
    <row r="27250" spans="3:4" x14ac:dyDescent="0.3">
      <c r="C27250" s="1"/>
      <c r="D27250" s="2"/>
    </row>
    <row r="27251" spans="3:4" x14ac:dyDescent="0.3">
      <c r="C27251" s="1"/>
      <c r="D27251" s="2"/>
    </row>
    <row r="27252" spans="3:4" x14ac:dyDescent="0.3">
      <c r="C27252" s="1"/>
      <c r="D27252" s="2"/>
    </row>
    <row r="27253" spans="3:4" x14ac:dyDescent="0.3">
      <c r="C27253" s="1"/>
      <c r="D27253" s="2"/>
    </row>
    <row r="27254" spans="3:4" x14ac:dyDescent="0.3">
      <c r="C27254" s="1"/>
      <c r="D27254" s="2"/>
    </row>
    <row r="27255" spans="3:4" x14ac:dyDescent="0.3">
      <c r="C27255" s="1"/>
      <c r="D27255" s="2"/>
    </row>
    <row r="27256" spans="3:4" x14ac:dyDescent="0.3">
      <c r="C27256" s="1"/>
      <c r="D27256" s="2"/>
    </row>
    <row r="27257" spans="3:4" x14ac:dyDescent="0.3">
      <c r="C27257" s="1"/>
      <c r="D27257" s="2"/>
    </row>
    <row r="27258" spans="3:4" x14ac:dyDescent="0.3">
      <c r="C27258" s="1"/>
      <c r="D27258" s="2"/>
    </row>
    <row r="27259" spans="3:4" x14ac:dyDescent="0.3">
      <c r="C27259" s="1"/>
      <c r="D27259" s="2"/>
    </row>
    <row r="27260" spans="3:4" x14ac:dyDescent="0.3">
      <c r="C27260" s="1"/>
      <c r="D27260" s="2"/>
    </row>
    <row r="27261" spans="3:4" x14ac:dyDescent="0.3">
      <c r="C27261" s="1"/>
      <c r="D27261" s="2"/>
    </row>
    <row r="27262" spans="3:4" x14ac:dyDescent="0.3">
      <c r="C27262" s="1"/>
      <c r="D27262" s="2"/>
    </row>
    <row r="27263" spans="3:4" x14ac:dyDescent="0.3">
      <c r="C27263" s="1"/>
      <c r="D27263" s="2"/>
    </row>
    <row r="27264" spans="3:4" x14ac:dyDescent="0.3">
      <c r="C27264" s="1"/>
      <c r="D27264" s="2"/>
    </row>
    <row r="27265" spans="3:4" x14ac:dyDescent="0.3">
      <c r="C27265" s="1"/>
      <c r="D27265" s="2"/>
    </row>
    <row r="27266" spans="3:4" x14ac:dyDescent="0.3">
      <c r="C27266" s="1"/>
      <c r="D27266" s="2"/>
    </row>
    <row r="27267" spans="3:4" x14ac:dyDescent="0.3">
      <c r="C27267" s="1"/>
      <c r="D27267" s="2"/>
    </row>
    <row r="27268" spans="3:4" x14ac:dyDescent="0.3">
      <c r="C27268" s="1"/>
      <c r="D27268" s="2"/>
    </row>
    <row r="27269" spans="3:4" x14ac:dyDescent="0.3">
      <c r="C27269" s="1"/>
      <c r="D27269" s="2"/>
    </row>
    <row r="27270" spans="3:4" x14ac:dyDescent="0.3">
      <c r="C27270" s="1"/>
      <c r="D27270" s="2"/>
    </row>
    <row r="27271" spans="3:4" x14ac:dyDescent="0.3">
      <c r="C27271" s="1"/>
      <c r="D27271" s="2"/>
    </row>
    <row r="27272" spans="3:4" x14ac:dyDescent="0.3">
      <c r="C27272" s="1"/>
      <c r="D27272" s="2"/>
    </row>
    <row r="27273" spans="3:4" x14ac:dyDescent="0.3">
      <c r="C27273" s="1"/>
      <c r="D27273" s="2"/>
    </row>
    <row r="27274" spans="3:4" x14ac:dyDescent="0.3">
      <c r="C27274" s="1"/>
      <c r="D27274" s="2"/>
    </row>
    <row r="27275" spans="3:4" x14ac:dyDescent="0.3">
      <c r="C27275" s="1"/>
      <c r="D27275" s="2"/>
    </row>
    <row r="27276" spans="3:4" x14ac:dyDescent="0.3">
      <c r="C27276" s="1"/>
      <c r="D27276" s="2"/>
    </row>
    <row r="27277" spans="3:4" x14ac:dyDescent="0.3">
      <c r="C27277" s="1"/>
      <c r="D27277" s="2"/>
    </row>
    <row r="27278" spans="3:4" x14ac:dyDescent="0.3">
      <c r="C27278" s="1"/>
      <c r="D27278" s="2"/>
    </row>
    <row r="27279" spans="3:4" x14ac:dyDescent="0.3">
      <c r="C27279" s="1"/>
      <c r="D27279" s="2"/>
    </row>
    <row r="27280" spans="3:4" x14ac:dyDescent="0.3">
      <c r="C27280" s="1"/>
      <c r="D27280" s="2"/>
    </row>
    <row r="27281" spans="3:4" x14ac:dyDescent="0.3">
      <c r="C27281" s="1"/>
      <c r="D27281" s="2"/>
    </row>
    <row r="27282" spans="3:4" x14ac:dyDescent="0.3">
      <c r="C27282" s="1"/>
      <c r="D27282" s="2"/>
    </row>
    <row r="27283" spans="3:4" x14ac:dyDescent="0.3">
      <c r="C27283" s="1"/>
      <c r="D27283" s="2"/>
    </row>
    <row r="27284" spans="3:4" x14ac:dyDescent="0.3">
      <c r="C27284" s="1"/>
      <c r="D27284" s="2"/>
    </row>
    <row r="27285" spans="3:4" x14ac:dyDescent="0.3">
      <c r="C27285" s="1"/>
      <c r="D27285" s="2"/>
    </row>
    <row r="27286" spans="3:4" x14ac:dyDescent="0.3">
      <c r="C27286" s="1"/>
      <c r="D27286" s="2"/>
    </row>
    <row r="27287" spans="3:4" x14ac:dyDescent="0.3">
      <c r="C27287" s="1"/>
      <c r="D27287" s="2"/>
    </row>
    <row r="27288" spans="3:4" x14ac:dyDescent="0.3">
      <c r="C27288" s="1"/>
      <c r="D27288" s="2"/>
    </row>
    <row r="27289" spans="3:4" x14ac:dyDescent="0.3">
      <c r="C27289" s="1"/>
      <c r="D27289" s="2"/>
    </row>
    <row r="27290" spans="3:4" x14ac:dyDescent="0.3">
      <c r="C27290" s="1"/>
      <c r="D27290" s="2"/>
    </row>
    <row r="27291" spans="3:4" x14ac:dyDescent="0.3">
      <c r="C27291" s="1"/>
      <c r="D27291" s="2"/>
    </row>
    <row r="27292" spans="3:4" x14ac:dyDescent="0.3">
      <c r="C27292" s="1"/>
      <c r="D27292" s="2"/>
    </row>
    <row r="27293" spans="3:4" x14ac:dyDescent="0.3">
      <c r="C27293" s="1"/>
      <c r="D27293" s="2"/>
    </row>
    <row r="27294" spans="3:4" x14ac:dyDescent="0.3">
      <c r="C27294" s="1"/>
      <c r="D27294" s="2"/>
    </row>
    <row r="27295" spans="3:4" x14ac:dyDescent="0.3">
      <c r="C27295" s="1"/>
      <c r="D27295" s="2"/>
    </row>
    <row r="27296" spans="3:4" x14ac:dyDescent="0.3">
      <c r="C27296" s="1"/>
      <c r="D27296" s="2"/>
    </row>
    <row r="27297" spans="3:4" x14ac:dyDescent="0.3">
      <c r="C27297" s="1"/>
      <c r="D27297" s="2"/>
    </row>
    <row r="27298" spans="3:4" x14ac:dyDescent="0.3">
      <c r="C27298" s="1"/>
      <c r="D27298" s="2"/>
    </row>
    <row r="27299" spans="3:4" x14ac:dyDescent="0.3">
      <c r="C27299" s="1"/>
      <c r="D27299" s="2"/>
    </row>
    <row r="27300" spans="3:4" x14ac:dyDescent="0.3">
      <c r="C27300" s="1"/>
      <c r="D27300" s="2"/>
    </row>
    <row r="27301" spans="3:4" x14ac:dyDescent="0.3">
      <c r="C27301" s="1"/>
      <c r="D27301" s="2"/>
    </row>
    <row r="27302" spans="3:4" x14ac:dyDescent="0.3">
      <c r="C27302" s="1"/>
      <c r="D27302" s="2"/>
    </row>
    <row r="27303" spans="3:4" x14ac:dyDescent="0.3">
      <c r="C27303" s="1"/>
      <c r="D27303" s="2"/>
    </row>
    <row r="27304" spans="3:4" x14ac:dyDescent="0.3">
      <c r="C27304" s="1"/>
      <c r="D27304" s="2"/>
    </row>
    <row r="27305" spans="3:4" x14ac:dyDescent="0.3">
      <c r="C27305" s="1"/>
      <c r="D27305" s="2"/>
    </row>
    <row r="27306" spans="3:4" x14ac:dyDescent="0.3">
      <c r="C27306" s="1"/>
      <c r="D27306" s="2"/>
    </row>
    <row r="27307" spans="3:4" x14ac:dyDescent="0.3">
      <c r="C27307" s="1"/>
      <c r="D27307" s="2"/>
    </row>
    <row r="27308" spans="3:4" x14ac:dyDescent="0.3">
      <c r="C27308" s="1"/>
      <c r="D27308" s="2"/>
    </row>
    <row r="27309" spans="3:4" x14ac:dyDescent="0.3">
      <c r="C27309" s="1"/>
      <c r="D27309" s="2"/>
    </row>
    <row r="27310" spans="3:4" x14ac:dyDescent="0.3">
      <c r="C27310" s="1"/>
      <c r="D27310" s="2"/>
    </row>
    <row r="27311" spans="3:4" x14ac:dyDescent="0.3">
      <c r="C27311" s="1"/>
      <c r="D27311" s="2"/>
    </row>
    <row r="27312" spans="3:4" x14ac:dyDescent="0.3">
      <c r="C27312" s="1"/>
      <c r="D27312" s="2"/>
    </row>
    <row r="27313" spans="3:4" x14ac:dyDescent="0.3">
      <c r="C27313" s="1"/>
      <c r="D27313" s="2"/>
    </row>
    <row r="27314" spans="3:4" x14ac:dyDescent="0.3">
      <c r="C27314" s="1"/>
      <c r="D27314" s="2"/>
    </row>
    <row r="27315" spans="3:4" x14ac:dyDescent="0.3">
      <c r="C27315" s="1"/>
      <c r="D27315" s="2"/>
    </row>
    <row r="27316" spans="3:4" x14ac:dyDescent="0.3">
      <c r="C27316" s="1"/>
      <c r="D27316" s="2"/>
    </row>
    <row r="27317" spans="3:4" x14ac:dyDescent="0.3">
      <c r="C27317" s="1"/>
      <c r="D27317" s="2"/>
    </row>
    <row r="27318" spans="3:4" x14ac:dyDescent="0.3">
      <c r="C27318" s="1"/>
      <c r="D27318" s="2"/>
    </row>
    <row r="27319" spans="3:4" x14ac:dyDescent="0.3">
      <c r="C27319" s="1"/>
      <c r="D27319" s="2"/>
    </row>
    <row r="27320" spans="3:4" x14ac:dyDescent="0.3">
      <c r="C27320" s="1"/>
      <c r="D27320" s="2"/>
    </row>
    <row r="27321" spans="3:4" x14ac:dyDescent="0.3">
      <c r="C27321" s="1"/>
      <c r="D27321" s="2"/>
    </row>
    <row r="27322" spans="3:4" x14ac:dyDescent="0.3">
      <c r="C27322" s="1"/>
      <c r="D27322" s="2"/>
    </row>
    <row r="27323" spans="3:4" x14ac:dyDescent="0.3">
      <c r="C27323" s="1"/>
      <c r="D27323" s="2"/>
    </row>
    <row r="27324" spans="3:4" x14ac:dyDescent="0.3">
      <c r="C27324" s="1"/>
      <c r="D27324" s="2"/>
    </row>
    <row r="27325" spans="3:4" x14ac:dyDescent="0.3">
      <c r="C27325" s="1"/>
      <c r="D27325" s="2"/>
    </row>
    <row r="27326" spans="3:4" x14ac:dyDescent="0.3">
      <c r="C27326" s="1"/>
      <c r="D27326" s="2"/>
    </row>
    <row r="27327" spans="3:4" x14ac:dyDescent="0.3">
      <c r="C27327" s="1"/>
      <c r="D27327" s="2"/>
    </row>
    <row r="27328" spans="3:4" x14ac:dyDescent="0.3">
      <c r="C27328" s="1"/>
      <c r="D27328" s="2"/>
    </row>
    <row r="27329" spans="3:4" x14ac:dyDescent="0.3">
      <c r="C27329" s="1"/>
      <c r="D27329" s="2"/>
    </row>
    <row r="27330" spans="3:4" x14ac:dyDescent="0.3">
      <c r="C27330" s="1"/>
      <c r="D27330" s="2"/>
    </row>
    <row r="27331" spans="3:4" x14ac:dyDescent="0.3">
      <c r="C27331" s="1"/>
      <c r="D27331" s="2"/>
    </row>
    <row r="27332" spans="3:4" x14ac:dyDescent="0.3">
      <c r="C27332" s="1"/>
      <c r="D27332" s="2"/>
    </row>
    <row r="27333" spans="3:4" x14ac:dyDescent="0.3">
      <c r="C27333" s="1"/>
      <c r="D27333" s="2"/>
    </row>
    <row r="27334" spans="3:4" x14ac:dyDescent="0.3">
      <c r="C27334" s="1"/>
      <c r="D27334" s="2"/>
    </row>
    <row r="27335" spans="3:4" x14ac:dyDescent="0.3">
      <c r="C27335" s="1"/>
      <c r="D27335" s="2"/>
    </row>
    <row r="27336" spans="3:4" x14ac:dyDescent="0.3">
      <c r="C27336" s="1"/>
      <c r="D27336" s="2"/>
    </row>
    <row r="27337" spans="3:4" x14ac:dyDescent="0.3">
      <c r="C27337" s="1"/>
      <c r="D27337" s="2"/>
    </row>
    <row r="27338" spans="3:4" x14ac:dyDescent="0.3">
      <c r="C27338" s="1"/>
      <c r="D27338" s="2"/>
    </row>
    <row r="27339" spans="3:4" x14ac:dyDescent="0.3">
      <c r="C27339" s="1"/>
      <c r="D27339" s="2"/>
    </row>
    <row r="27340" spans="3:4" x14ac:dyDescent="0.3">
      <c r="C27340" s="1"/>
      <c r="D27340" s="2"/>
    </row>
    <row r="27341" spans="3:4" x14ac:dyDescent="0.3">
      <c r="C27341" s="1"/>
      <c r="D27341" s="2"/>
    </row>
    <row r="27342" spans="3:4" x14ac:dyDescent="0.3">
      <c r="C27342" s="1"/>
      <c r="D27342" s="2"/>
    </row>
    <row r="27343" spans="3:4" x14ac:dyDescent="0.3">
      <c r="C27343" s="1"/>
      <c r="D27343" s="2"/>
    </row>
    <row r="27344" spans="3:4" x14ac:dyDescent="0.3">
      <c r="C27344" s="1"/>
      <c r="D27344" s="2"/>
    </row>
    <row r="27345" spans="3:4" x14ac:dyDescent="0.3">
      <c r="C27345" s="1"/>
      <c r="D27345" s="2"/>
    </row>
    <row r="27346" spans="3:4" x14ac:dyDescent="0.3">
      <c r="C27346" s="1"/>
      <c r="D27346" s="2"/>
    </row>
    <row r="27347" spans="3:4" x14ac:dyDescent="0.3">
      <c r="C27347" s="1"/>
      <c r="D27347" s="2"/>
    </row>
    <row r="27348" spans="3:4" x14ac:dyDescent="0.3">
      <c r="C27348" s="1"/>
      <c r="D27348" s="2"/>
    </row>
    <row r="27349" spans="3:4" x14ac:dyDescent="0.3">
      <c r="C27349" s="1"/>
      <c r="D27349" s="2"/>
    </row>
    <row r="27350" spans="3:4" x14ac:dyDescent="0.3">
      <c r="C27350" s="1"/>
      <c r="D27350" s="2"/>
    </row>
    <row r="27351" spans="3:4" x14ac:dyDescent="0.3">
      <c r="C27351" s="1"/>
      <c r="D27351" s="2"/>
    </row>
    <row r="27352" spans="3:4" x14ac:dyDescent="0.3">
      <c r="C27352" s="1"/>
      <c r="D27352" s="2"/>
    </row>
    <row r="27353" spans="3:4" x14ac:dyDescent="0.3">
      <c r="C27353" s="1"/>
      <c r="D27353" s="2"/>
    </row>
    <row r="27354" spans="3:4" x14ac:dyDescent="0.3">
      <c r="C27354" s="1"/>
      <c r="D27354" s="2"/>
    </row>
    <row r="27355" spans="3:4" x14ac:dyDescent="0.3">
      <c r="C27355" s="1"/>
      <c r="D27355" s="2"/>
    </row>
    <row r="27356" spans="3:4" x14ac:dyDescent="0.3">
      <c r="C27356" s="1"/>
      <c r="D27356" s="2"/>
    </row>
    <row r="27357" spans="3:4" x14ac:dyDescent="0.3">
      <c r="C27357" s="1"/>
      <c r="D27357" s="2"/>
    </row>
    <row r="27358" spans="3:4" x14ac:dyDescent="0.3">
      <c r="C27358" s="1"/>
      <c r="D27358" s="2"/>
    </row>
    <row r="27359" spans="3:4" x14ac:dyDescent="0.3">
      <c r="C27359" s="1"/>
      <c r="D27359" s="2"/>
    </row>
    <row r="27360" spans="3:4" x14ac:dyDescent="0.3">
      <c r="C27360" s="1"/>
      <c r="D27360" s="2"/>
    </row>
    <row r="27361" spans="3:4" x14ac:dyDescent="0.3">
      <c r="C27361" s="1"/>
      <c r="D27361" s="2"/>
    </row>
    <row r="27362" spans="3:4" x14ac:dyDescent="0.3">
      <c r="C27362" s="1"/>
      <c r="D27362" s="2"/>
    </row>
    <row r="27363" spans="3:4" x14ac:dyDescent="0.3">
      <c r="C27363" s="1"/>
      <c r="D27363" s="2"/>
    </row>
    <row r="27364" spans="3:4" x14ac:dyDescent="0.3">
      <c r="C27364" s="1"/>
      <c r="D27364" s="2"/>
    </row>
    <row r="27365" spans="3:4" x14ac:dyDescent="0.3">
      <c r="C27365" s="1"/>
      <c r="D27365" s="2"/>
    </row>
    <row r="27366" spans="3:4" x14ac:dyDescent="0.3">
      <c r="C27366" s="1"/>
      <c r="D27366" s="2"/>
    </row>
    <row r="27367" spans="3:4" x14ac:dyDescent="0.3">
      <c r="C27367" s="1"/>
      <c r="D27367" s="2"/>
    </row>
    <row r="27368" spans="3:4" x14ac:dyDescent="0.3">
      <c r="C27368" s="1"/>
      <c r="D27368" s="2"/>
    </row>
    <row r="27369" spans="3:4" x14ac:dyDescent="0.3">
      <c r="C27369" s="1"/>
      <c r="D27369" s="2"/>
    </row>
    <row r="27370" spans="3:4" x14ac:dyDescent="0.3">
      <c r="C27370" s="1"/>
      <c r="D27370" s="2"/>
    </row>
    <row r="27371" spans="3:4" x14ac:dyDescent="0.3">
      <c r="C27371" s="1"/>
      <c r="D27371" s="2"/>
    </row>
    <row r="27372" spans="3:4" x14ac:dyDescent="0.3">
      <c r="C27372" s="1"/>
      <c r="D27372" s="2"/>
    </row>
    <row r="27373" spans="3:4" x14ac:dyDescent="0.3">
      <c r="C27373" s="1"/>
      <c r="D27373" s="2"/>
    </row>
    <row r="27374" spans="3:4" x14ac:dyDescent="0.3">
      <c r="C27374" s="1"/>
      <c r="D27374" s="2"/>
    </row>
    <row r="27375" spans="3:4" x14ac:dyDescent="0.3">
      <c r="C27375" s="1"/>
      <c r="D27375" s="2"/>
    </row>
    <row r="27376" spans="3:4" x14ac:dyDescent="0.3">
      <c r="C27376" s="1"/>
      <c r="D27376" s="2"/>
    </row>
    <row r="27377" spans="3:4" x14ac:dyDescent="0.3">
      <c r="C27377" s="1"/>
      <c r="D27377" s="2"/>
    </row>
    <row r="27378" spans="3:4" x14ac:dyDescent="0.3">
      <c r="C27378" s="1"/>
      <c r="D27378" s="2"/>
    </row>
    <row r="27379" spans="3:4" x14ac:dyDescent="0.3">
      <c r="C27379" s="1"/>
      <c r="D27379" s="2"/>
    </row>
    <row r="27380" spans="3:4" x14ac:dyDescent="0.3">
      <c r="C27380" s="1"/>
      <c r="D27380" s="2"/>
    </row>
    <row r="27381" spans="3:4" x14ac:dyDescent="0.3">
      <c r="C27381" s="1"/>
      <c r="D27381" s="2"/>
    </row>
    <row r="27382" spans="3:4" x14ac:dyDescent="0.3">
      <c r="C27382" s="1"/>
      <c r="D27382" s="2"/>
    </row>
    <row r="27383" spans="3:4" x14ac:dyDescent="0.3">
      <c r="C27383" s="1"/>
      <c r="D27383" s="2"/>
    </row>
    <row r="27384" spans="3:4" x14ac:dyDescent="0.3">
      <c r="C27384" s="1"/>
      <c r="D27384" s="2"/>
    </row>
    <row r="27385" spans="3:4" x14ac:dyDescent="0.3">
      <c r="C27385" s="1"/>
      <c r="D27385" s="2"/>
    </row>
    <row r="27386" spans="3:4" x14ac:dyDescent="0.3">
      <c r="C27386" s="1"/>
      <c r="D27386" s="2"/>
    </row>
    <row r="27387" spans="3:4" x14ac:dyDescent="0.3">
      <c r="C27387" s="1"/>
      <c r="D27387" s="2"/>
    </row>
    <row r="27388" spans="3:4" x14ac:dyDescent="0.3">
      <c r="C27388" s="1"/>
      <c r="D27388" s="2"/>
    </row>
    <row r="27389" spans="3:4" x14ac:dyDescent="0.3">
      <c r="C27389" s="1"/>
      <c r="D27389" s="2"/>
    </row>
    <row r="27390" spans="3:4" x14ac:dyDescent="0.3">
      <c r="C27390" s="1"/>
      <c r="D27390" s="2"/>
    </row>
    <row r="27391" spans="3:4" x14ac:dyDescent="0.3">
      <c r="C27391" s="1"/>
      <c r="D27391" s="2"/>
    </row>
    <row r="27392" spans="3:4" x14ac:dyDescent="0.3">
      <c r="C27392" s="1"/>
      <c r="D27392" s="2"/>
    </row>
    <row r="27393" spans="3:4" x14ac:dyDescent="0.3">
      <c r="C27393" s="1"/>
      <c r="D27393" s="2"/>
    </row>
    <row r="27394" spans="3:4" x14ac:dyDescent="0.3">
      <c r="C27394" s="1"/>
      <c r="D27394" s="2"/>
    </row>
    <row r="27395" spans="3:4" x14ac:dyDescent="0.3">
      <c r="C27395" s="1"/>
      <c r="D27395" s="2"/>
    </row>
    <row r="27396" spans="3:4" x14ac:dyDescent="0.3">
      <c r="C27396" s="1"/>
      <c r="D27396" s="2"/>
    </row>
    <row r="27397" spans="3:4" x14ac:dyDescent="0.3">
      <c r="C27397" s="1"/>
      <c r="D27397" s="2"/>
    </row>
    <row r="27398" spans="3:4" x14ac:dyDescent="0.3">
      <c r="C27398" s="1"/>
      <c r="D27398" s="2"/>
    </row>
    <row r="27399" spans="3:4" x14ac:dyDescent="0.3">
      <c r="C27399" s="1"/>
      <c r="D27399" s="2"/>
    </row>
    <row r="27400" spans="3:4" x14ac:dyDescent="0.3">
      <c r="C27400" s="1"/>
      <c r="D27400" s="2"/>
    </row>
    <row r="27401" spans="3:4" x14ac:dyDescent="0.3">
      <c r="C27401" s="1"/>
      <c r="D27401" s="2"/>
    </row>
    <row r="27402" spans="3:4" x14ac:dyDescent="0.3">
      <c r="C27402" s="1"/>
      <c r="D27402" s="2"/>
    </row>
    <row r="27403" spans="3:4" x14ac:dyDescent="0.3">
      <c r="C27403" s="1"/>
      <c r="D27403" s="2"/>
    </row>
    <row r="27404" spans="3:4" x14ac:dyDescent="0.3">
      <c r="C27404" s="1"/>
      <c r="D27404" s="2"/>
    </row>
    <row r="27405" spans="3:4" x14ac:dyDescent="0.3">
      <c r="C27405" s="1"/>
      <c r="D27405" s="2"/>
    </row>
    <row r="27406" spans="3:4" x14ac:dyDescent="0.3">
      <c r="C27406" s="1"/>
      <c r="D27406" s="2"/>
    </row>
    <row r="27407" spans="3:4" x14ac:dyDescent="0.3">
      <c r="C27407" s="1"/>
      <c r="D27407" s="2"/>
    </row>
    <row r="27408" spans="3:4" x14ac:dyDescent="0.3">
      <c r="C27408" s="1"/>
      <c r="D27408" s="2"/>
    </row>
    <row r="27409" spans="3:4" x14ac:dyDescent="0.3">
      <c r="C27409" s="1"/>
      <c r="D27409" s="2"/>
    </row>
    <row r="27410" spans="3:4" x14ac:dyDescent="0.3">
      <c r="C27410" s="1"/>
      <c r="D27410" s="2"/>
    </row>
    <row r="27411" spans="3:4" x14ac:dyDescent="0.3">
      <c r="C27411" s="1"/>
      <c r="D27411" s="2"/>
    </row>
    <row r="27412" spans="3:4" x14ac:dyDescent="0.3">
      <c r="C27412" s="1"/>
      <c r="D27412" s="2"/>
    </row>
    <row r="27413" spans="3:4" x14ac:dyDescent="0.3">
      <c r="C27413" s="1"/>
      <c r="D27413" s="2"/>
    </row>
    <row r="27414" spans="3:4" x14ac:dyDescent="0.3">
      <c r="C27414" s="1"/>
      <c r="D27414" s="2"/>
    </row>
    <row r="27415" spans="3:4" x14ac:dyDescent="0.3">
      <c r="C27415" s="1"/>
      <c r="D27415" s="2"/>
    </row>
    <row r="27416" spans="3:4" x14ac:dyDescent="0.3">
      <c r="C27416" s="1"/>
      <c r="D27416" s="2"/>
    </row>
    <row r="27417" spans="3:4" x14ac:dyDescent="0.3">
      <c r="C27417" s="1"/>
      <c r="D27417" s="2"/>
    </row>
    <row r="27418" spans="3:4" x14ac:dyDescent="0.3">
      <c r="C27418" s="1"/>
      <c r="D27418" s="2"/>
    </row>
    <row r="27419" spans="3:4" x14ac:dyDescent="0.3">
      <c r="C27419" s="1"/>
      <c r="D27419" s="2"/>
    </row>
    <row r="27420" spans="3:4" x14ac:dyDescent="0.3">
      <c r="C27420" s="1"/>
      <c r="D27420" s="2"/>
    </row>
    <row r="27421" spans="3:4" x14ac:dyDescent="0.3">
      <c r="C27421" s="1"/>
      <c r="D27421" s="2"/>
    </row>
    <row r="27422" spans="3:4" x14ac:dyDescent="0.3">
      <c r="C27422" s="1"/>
      <c r="D27422" s="2"/>
    </row>
    <row r="27423" spans="3:4" x14ac:dyDescent="0.3">
      <c r="C27423" s="1"/>
      <c r="D27423" s="2"/>
    </row>
    <row r="27424" spans="3:4" x14ac:dyDescent="0.3">
      <c r="C27424" s="1"/>
      <c r="D27424" s="2"/>
    </row>
    <row r="27425" spans="3:4" x14ac:dyDescent="0.3">
      <c r="C27425" s="1"/>
      <c r="D27425" s="2"/>
    </row>
    <row r="27426" spans="3:4" x14ac:dyDescent="0.3">
      <c r="C27426" s="1"/>
      <c r="D27426" s="2"/>
    </row>
    <row r="27427" spans="3:4" x14ac:dyDescent="0.3">
      <c r="C27427" s="1"/>
      <c r="D27427" s="2"/>
    </row>
    <row r="27428" spans="3:4" x14ac:dyDescent="0.3">
      <c r="C27428" s="1"/>
      <c r="D27428" s="2"/>
    </row>
    <row r="27429" spans="3:4" x14ac:dyDescent="0.3">
      <c r="C27429" s="1"/>
      <c r="D27429" s="2"/>
    </row>
    <row r="27430" spans="3:4" x14ac:dyDescent="0.3">
      <c r="C27430" s="1"/>
      <c r="D27430" s="2"/>
    </row>
    <row r="27431" spans="3:4" x14ac:dyDescent="0.3">
      <c r="C27431" s="1"/>
      <c r="D27431" s="2"/>
    </row>
    <row r="27432" spans="3:4" x14ac:dyDescent="0.3">
      <c r="C27432" s="1"/>
      <c r="D27432" s="2"/>
    </row>
    <row r="27433" spans="3:4" x14ac:dyDescent="0.3">
      <c r="C27433" s="1"/>
      <c r="D27433" s="2"/>
    </row>
    <row r="27434" spans="3:4" x14ac:dyDescent="0.3">
      <c r="C27434" s="1"/>
      <c r="D27434" s="2"/>
    </row>
    <row r="27435" spans="3:4" x14ac:dyDescent="0.3">
      <c r="C27435" s="1"/>
      <c r="D27435" s="2"/>
    </row>
    <row r="27436" spans="3:4" x14ac:dyDescent="0.3">
      <c r="C27436" s="1"/>
      <c r="D27436" s="2"/>
    </row>
    <row r="27437" spans="3:4" x14ac:dyDescent="0.3">
      <c r="C27437" s="1"/>
      <c r="D27437" s="2"/>
    </row>
    <row r="27438" spans="3:4" x14ac:dyDescent="0.3">
      <c r="C27438" s="1"/>
      <c r="D27438" s="2"/>
    </row>
    <row r="27439" spans="3:4" x14ac:dyDescent="0.3">
      <c r="C27439" s="1"/>
      <c r="D27439" s="2"/>
    </row>
    <row r="27440" spans="3:4" x14ac:dyDescent="0.3">
      <c r="C27440" s="1"/>
      <c r="D27440" s="2"/>
    </row>
    <row r="27441" spans="3:4" x14ac:dyDescent="0.3">
      <c r="C27441" s="1"/>
      <c r="D27441" s="2"/>
    </row>
    <row r="27442" spans="3:4" x14ac:dyDescent="0.3">
      <c r="C27442" s="1"/>
      <c r="D27442" s="2"/>
    </row>
    <row r="27443" spans="3:4" x14ac:dyDescent="0.3">
      <c r="C27443" s="1"/>
      <c r="D27443" s="2"/>
    </row>
    <row r="27444" spans="3:4" x14ac:dyDescent="0.3">
      <c r="C27444" s="1"/>
      <c r="D27444" s="2"/>
    </row>
    <row r="27445" spans="3:4" x14ac:dyDescent="0.3">
      <c r="C27445" s="1"/>
      <c r="D27445" s="2"/>
    </row>
    <row r="27446" spans="3:4" x14ac:dyDescent="0.3">
      <c r="C27446" s="1"/>
      <c r="D27446" s="2"/>
    </row>
    <row r="27447" spans="3:4" x14ac:dyDescent="0.3">
      <c r="C27447" s="1"/>
      <c r="D27447" s="2"/>
    </row>
    <row r="27448" spans="3:4" x14ac:dyDescent="0.3">
      <c r="C27448" s="1"/>
      <c r="D27448" s="2"/>
    </row>
    <row r="27449" spans="3:4" x14ac:dyDescent="0.3">
      <c r="C27449" s="1"/>
      <c r="D27449" s="2"/>
    </row>
    <row r="27450" spans="3:4" x14ac:dyDescent="0.3">
      <c r="C27450" s="1"/>
      <c r="D27450" s="2"/>
    </row>
    <row r="27451" spans="3:4" x14ac:dyDescent="0.3">
      <c r="C27451" s="1"/>
      <c r="D27451" s="2"/>
    </row>
    <row r="27452" spans="3:4" x14ac:dyDescent="0.3">
      <c r="C27452" s="1"/>
      <c r="D27452" s="2"/>
    </row>
    <row r="27453" spans="3:4" x14ac:dyDescent="0.3">
      <c r="C27453" s="1"/>
      <c r="D27453" s="2"/>
    </row>
    <row r="27454" spans="3:4" x14ac:dyDescent="0.3">
      <c r="C27454" s="1"/>
      <c r="D27454" s="2"/>
    </row>
    <row r="27455" spans="3:4" x14ac:dyDescent="0.3">
      <c r="C27455" s="1"/>
      <c r="D27455" s="2"/>
    </row>
    <row r="27456" spans="3:4" x14ac:dyDescent="0.3">
      <c r="C27456" s="1"/>
      <c r="D27456" s="2"/>
    </row>
    <row r="27457" spans="3:4" x14ac:dyDescent="0.3">
      <c r="C27457" s="1"/>
      <c r="D27457" s="2"/>
    </row>
    <row r="27458" spans="3:4" x14ac:dyDescent="0.3">
      <c r="C27458" s="1"/>
      <c r="D27458" s="2"/>
    </row>
    <row r="27459" spans="3:4" x14ac:dyDescent="0.3">
      <c r="C27459" s="1"/>
      <c r="D27459" s="2"/>
    </row>
    <row r="27460" spans="3:4" x14ac:dyDescent="0.3">
      <c r="C27460" s="1"/>
      <c r="D27460" s="2"/>
    </row>
    <row r="27461" spans="3:4" x14ac:dyDescent="0.3">
      <c r="C27461" s="1"/>
      <c r="D27461" s="2"/>
    </row>
    <row r="27462" spans="3:4" x14ac:dyDescent="0.3">
      <c r="C27462" s="1"/>
      <c r="D27462" s="2"/>
    </row>
    <row r="27463" spans="3:4" x14ac:dyDescent="0.3">
      <c r="C27463" s="1"/>
      <c r="D27463" s="2"/>
    </row>
    <row r="27464" spans="3:4" x14ac:dyDescent="0.3">
      <c r="C27464" s="1"/>
      <c r="D27464" s="2"/>
    </row>
    <row r="27465" spans="3:4" x14ac:dyDescent="0.3">
      <c r="C27465" s="1"/>
      <c r="D27465" s="2"/>
    </row>
    <row r="27466" spans="3:4" x14ac:dyDescent="0.3">
      <c r="C27466" s="1"/>
      <c r="D27466" s="2"/>
    </row>
    <row r="27467" spans="3:4" x14ac:dyDescent="0.3">
      <c r="C27467" s="1"/>
      <c r="D27467" s="2"/>
    </row>
    <row r="27468" spans="3:4" x14ac:dyDescent="0.3">
      <c r="C27468" s="1"/>
      <c r="D27468" s="2"/>
    </row>
    <row r="27469" spans="3:4" x14ac:dyDescent="0.3">
      <c r="C27469" s="1"/>
      <c r="D27469" s="2"/>
    </row>
    <row r="27470" spans="3:4" x14ac:dyDescent="0.3">
      <c r="C27470" s="1"/>
      <c r="D27470" s="2"/>
    </row>
    <row r="27471" spans="3:4" x14ac:dyDescent="0.3">
      <c r="C27471" s="1"/>
      <c r="D27471" s="2"/>
    </row>
    <row r="27472" spans="3:4" x14ac:dyDescent="0.3">
      <c r="C27472" s="1"/>
      <c r="D27472" s="2"/>
    </row>
    <row r="27473" spans="3:4" x14ac:dyDescent="0.3">
      <c r="C27473" s="1"/>
      <c r="D27473" s="2"/>
    </row>
    <row r="27474" spans="3:4" x14ac:dyDescent="0.3">
      <c r="C27474" s="1"/>
      <c r="D27474" s="2"/>
    </row>
    <row r="27475" spans="3:4" x14ac:dyDescent="0.3">
      <c r="C27475" s="1"/>
      <c r="D27475" s="2"/>
    </row>
    <row r="27476" spans="3:4" x14ac:dyDescent="0.3">
      <c r="C27476" s="1"/>
      <c r="D27476" s="2"/>
    </row>
    <row r="27477" spans="3:4" x14ac:dyDescent="0.3">
      <c r="C27477" s="1"/>
      <c r="D27477" s="2"/>
    </row>
    <row r="27478" spans="3:4" x14ac:dyDescent="0.3">
      <c r="C27478" s="1"/>
      <c r="D27478" s="2"/>
    </row>
    <row r="27479" spans="3:4" x14ac:dyDescent="0.3">
      <c r="C27479" s="1"/>
      <c r="D27479" s="2"/>
    </row>
    <row r="27480" spans="3:4" x14ac:dyDescent="0.3">
      <c r="C27480" s="1"/>
      <c r="D27480" s="2"/>
    </row>
    <row r="27481" spans="3:4" x14ac:dyDescent="0.3">
      <c r="C27481" s="1"/>
      <c r="D27481" s="2"/>
    </row>
    <row r="27482" spans="3:4" x14ac:dyDescent="0.3">
      <c r="C27482" s="1"/>
      <c r="D27482" s="2"/>
    </row>
    <row r="27483" spans="3:4" x14ac:dyDescent="0.3">
      <c r="C27483" s="1"/>
      <c r="D27483" s="2"/>
    </row>
    <row r="27484" spans="3:4" x14ac:dyDescent="0.3">
      <c r="C27484" s="1"/>
      <c r="D27484" s="2"/>
    </row>
    <row r="27485" spans="3:4" x14ac:dyDescent="0.3">
      <c r="C27485" s="1"/>
      <c r="D27485" s="2"/>
    </row>
    <row r="27486" spans="3:4" x14ac:dyDescent="0.3">
      <c r="C27486" s="1"/>
      <c r="D27486" s="2"/>
    </row>
    <row r="27487" spans="3:4" x14ac:dyDescent="0.3">
      <c r="C27487" s="1"/>
      <c r="D27487" s="2"/>
    </row>
    <row r="27488" spans="3:4" x14ac:dyDescent="0.3">
      <c r="C27488" s="1"/>
      <c r="D27488" s="2"/>
    </row>
    <row r="27489" spans="3:4" x14ac:dyDescent="0.3">
      <c r="C27489" s="1"/>
      <c r="D27489" s="2"/>
    </row>
    <row r="27490" spans="3:4" x14ac:dyDescent="0.3">
      <c r="C27490" s="1"/>
      <c r="D27490" s="2"/>
    </row>
    <row r="27491" spans="3:4" x14ac:dyDescent="0.3">
      <c r="C27491" s="1"/>
      <c r="D27491" s="2"/>
    </row>
    <row r="27492" spans="3:4" x14ac:dyDescent="0.3">
      <c r="C27492" s="1"/>
      <c r="D27492" s="2"/>
    </row>
    <row r="27493" spans="3:4" x14ac:dyDescent="0.3">
      <c r="C27493" s="1"/>
      <c r="D27493" s="2"/>
    </row>
    <row r="27494" spans="3:4" x14ac:dyDescent="0.3">
      <c r="C27494" s="1"/>
      <c r="D27494" s="2"/>
    </row>
    <row r="27495" spans="3:4" x14ac:dyDescent="0.3">
      <c r="C27495" s="1"/>
      <c r="D27495" s="2"/>
    </row>
    <row r="27496" spans="3:4" x14ac:dyDescent="0.3">
      <c r="C27496" s="1"/>
      <c r="D27496" s="2"/>
    </row>
    <row r="27497" spans="3:4" x14ac:dyDescent="0.3">
      <c r="C27497" s="1"/>
      <c r="D27497" s="2"/>
    </row>
    <row r="27498" spans="3:4" x14ac:dyDescent="0.3">
      <c r="C27498" s="1"/>
      <c r="D27498" s="2"/>
    </row>
    <row r="27499" spans="3:4" x14ac:dyDescent="0.3">
      <c r="C27499" s="1"/>
      <c r="D27499" s="2"/>
    </row>
    <row r="27500" spans="3:4" x14ac:dyDescent="0.3">
      <c r="C27500" s="1"/>
      <c r="D27500" s="2"/>
    </row>
    <row r="27501" spans="3:4" x14ac:dyDescent="0.3">
      <c r="C27501" s="1"/>
      <c r="D27501" s="2"/>
    </row>
    <row r="27502" spans="3:4" x14ac:dyDescent="0.3">
      <c r="C27502" s="1"/>
      <c r="D27502" s="2"/>
    </row>
    <row r="27503" spans="3:4" x14ac:dyDescent="0.3">
      <c r="C27503" s="1"/>
      <c r="D27503" s="2"/>
    </row>
    <row r="27504" spans="3:4" x14ac:dyDescent="0.3">
      <c r="C27504" s="1"/>
      <c r="D27504" s="2"/>
    </row>
    <row r="27505" spans="3:4" x14ac:dyDescent="0.3">
      <c r="C27505" s="1"/>
      <c r="D27505" s="2"/>
    </row>
    <row r="27506" spans="3:4" x14ac:dyDescent="0.3">
      <c r="C27506" s="1"/>
      <c r="D27506" s="2"/>
    </row>
    <row r="27507" spans="3:4" x14ac:dyDescent="0.3">
      <c r="C27507" s="1"/>
      <c r="D27507" s="2"/>
    </row>
    <row r="27508" spans="3:4" x14ac:dyDescent="0.3">
      <c r="C27508" s="1"/>
      <c r="D27508" s="2"/>
    </row>
    <row r="27509" spans="3:4" x14ac:dyDescent="0.3">
      <c r="C27509" s="1"/>
      <c r="D27509" s="2"/>
    </row>
    <row r="27510" spans="3:4" x14ac:dyDescent="0.3">
      <c r="C27510" s="1"/>
      <c r="D27510" s="2"/>
    </row>
    <row r="27511" spans="3:4" x14ac:dyDescent="0.3">
      <c r="C27511" s="1"/>
      <c r="D27511" s="2"/>
    </row>
    <row r="27512" spans="3:4" x14ac:dyDescent="0.3">
      <c r="C27512" s="1"/>
      <c r="D27512" s="2"/>
    </row>
    <row r="27513" spans="3:4" x14ac:dyDescent="0.3">
      <c r="C27513" s="1"/>
      <c r="D27513" s="2"/>
    </row>
    <row r="27514" spans="3:4" x14ac:dyDescent="0.3">
      <c r="C27514" s="1"/>
      <c r="D27514" s="2"/>
    </row>
    <row r="27515" spans="3:4" x14ac:dyDescent="0.3">
      <c r="C27515" s="1"/>
      <c r="D27515" s="2"/>
    </row>
    <row r="27516" spans="3:4" x14ac:dyDescent="0.3">
      <c r="C27516" s="1"/>
      <c r="D27516" s="2"/>
    </row>
    <row r="27517" spans="3:4" x14ac:dyDescent="0.3">
      <c r="C27517" s="1"/>
      <c r="D27517" s="2"/>
    </row>
    <row r="27518" spans="3:4" x14ac:dyDescent="0.3">
      <c r="C27518" s="1"/>
      <c r="D27518" s="2"/>
    </row>
    <row r="27519" spans="3:4" x14ac:dyDescent="0.3">
      <c r="C27519" s="1"/>
      <c r="D27519" s="2"/>
    </row>
    <row r="27520" spans="3:4" x14ac:dyDescent="0.3">
      <c r="C27520" s="1"/>
      <c r="D27520" s="2"/>
    </row>
    <row r="27521" spans="3:4" x14ac:dyDescent="0.3">
      <c r="C27521" s="1"/>
      <c r="D27521" s="2"/>
    </row>
    <row r="27522" spans="3:4" x14ac:dyDescent="0.3">
      <c r="C27522" s="1"/>
      <c r="D27522" s="2"/>
    </row>
    <row r="27523" spans="3:4" x14ac:dyDescent="0.3">
      <c r="C27523" s="1"/>
      <c r="D27523" s="2"/>
    </row>
    <row r="27524" spans="3:4" x14ac:dyDescent="0.3">
      <c r="C27524" s="1"/>
      <c r="D27524" s="2"/>
    </row>
    <row r="27525" spans="3:4" x14ac:dyDescent="0.3">
      <c r="C27525" s="1"/>
      <c r="D27525" s="2"/>
    </row>
    <row r="27526" spans="3:4" x14ac:dyDescent="0.3">
      <c r="C27526" s="1"/>
      <c r="D27526" s="2"/>
    </row>
    <row r="27527" spans="3:4" x14ac:dyDescent="0.3">
      <c r="C27527" s="1"/>
      <c r="D27527" s="2"/>
    </row>
    <row r="27528" spans="3:4" x14ac:dyDescent="0.3">
      <c r="C27528" s="1"/>
      <c r="D27528" s="2"/>
    </row>
    <row r="27529" spans="3:4" x14ac:dyDescent="0.3">
      <c r="C27529" s="1"/>
      <c r="D27529" s="2"/>
    </row>
    <row r="27530" spans="3:4" x14ac:dyDescent="0.3">
      <c r="C27530" s="1"/>
      <c r="D27530" s="2"/>
    </row>
    <row r="27531" spans="3:4" x14ac:dyDescent="0.3">
      <c r="C27531" s="1"/>
      <c r="D27531" s="2"/>
    </row>
    <row r="27532" spans="3:4" x14ac:dyDescent="0.3">
      <c r="C27532" s="1"/>
      <c r="D27532" s="2"/>
    </row>
    <row r="27533" spans="3:4" x14ac:dyDescent="0.3">
      <c r="C27533" s="1"/>
      <c r="D27533" s="2"/>
    </row>
    <row r="27534" spans="3:4" x14ac:dyDescent="0.3">
      <c r="C27534" s="1"/>
      <c r="D27534" s="2"/>
    </row>
    <row r="27535" spans="3:4" x14ac:dyDescent="0.3">
      <c r="C27535" s="1"/>
      <c r="D27535" s="2"/>
    </row>
    <row r="27536" spans="3:4" x14ac:dyDescent="0.3">
      <c r="C27536" s="1"/>
      <c r="D27536" s="2"/>
    </row>
    <row r="27537" spans="3:4" x14ac:dyDescent="0.3">
      <c r="C27537" s="1"/>
      <c r="D27537" s="2"/>
    </row>
    <row r="27538" spans="3:4" x14ac:dyDescent="0.3">
      <c r="C27538" s="1"/>
      <c r="D27538" s="2"/>
    </row>
    <row r="27539" spans="3:4" x14ac:dyDescent="0.3">
      <c r="C27539" s="1"/>
      <c r="D27539" s="2"/>
    </row>
    <row r="27540" spans="3:4" x14ac:dyDescent="0.3">
      <c r="C27540" s="1"/>
      <c r="D27540" s="2"/>
    </row>
    <row r="27541" spans="3:4" x14ac:dyDescent="0.3">
      <c r="C27541" s="1"/>
      <c r="D27541" s="2"/>
    </row>
    <row r="27542" spans="3:4" x14ac:dyDescent="0.3">
      <c r="C27542" s="1"/>
      <c r="D27542" s="2"/>
    </row>
    <row r="27543" spans="3:4" x14ac:dyDescent="0.3">
      <c r="C27543" s="1"/>
      <c r="D27543" s="2"/>
    </row>
    <row r="27544" spans="3:4" x14ac:dyDescent="0.3">
      <c r="C27544" s="1"/>
      <c r="D27544" s="2"/>
    </row>
    <row r="27545" spans="3:4" x14ac:dyDescent="0.3">
      <c r="C27545" s="1"/>
      <c r="D27545" s="2"/>
    </row>
    <row r="27546" spans="3:4" x14ac:dyDescent="0.3">
      <c r="C27546" s="1"/>
      <c r="D27546" s="2"/>
    </row>
    <row r="27547" spans="3:4" x14ac:dyDescent="0.3">
      <c r="C27547" s="1"/>
      <c r="D27547" s="2"/>
    </row>
    <row r="27548" spans="3:4" x14ac:dyDescent="0.3">
      <c r="C27548" s="1"/>
      <c r="D27548" s="2"/>
    </row>
    <row r="27549" spans="3:4" x14ac:dyDescent="0.3">
      <c r="C27549" s="1"/>
      <c r="D27549" s="2"/>
    </row>
    <row r="27550" spans="3:4" x14ac:dyDescent="0.3">
      <c r="C27550" s="1"/>
      <c r="D27550" s="2"/>
    </row>
    <row r="27551" spans="3:4" x14ac:dyDescent="0.3">
      <c r="C27551" s="1"/>
      <c r="D27551" s="2"/>
    </row>
    <row r="27552" spans="3:4" x14ac:dyDescent="0.3">
      <c r="C27552" s="1"/>
      <c r="D27552" s="2"/>
    </row>
    <row r="27553" spans="3:4" x14ac:dyDescent="0.3">
      <c r="C27553" s="1"/>
      <c r="D27553" s="2"/>
    </row>
    <row r="27554" spans="3:4" x14ac:dyDescent="0.3">
      <c r="C27554" s="1"/>
      <c r="D27554" s="2"/>
    </row>
    <row r="27555" spans="3:4" x14ac:dyDescent="0.3">
      <c r="C27555" s="1"/>
      <c r="D27555" s="2"/>
    </row>
    <row r="27556" spans="3:4" x14ac:dyDescent="0.3">
      <c r="C27556" s="1"/>
      <c r="D27556" s="2"/>
    </row>
    <row r="27557" spans="3:4" x14ac:dyDescent="0.3">
      <c r="C27557" s="1"/>
      <c r="D27557" s="2"/>
    </row>
    <row r="27558" spans="3:4" x14ac:dyDescent="0.3">
      <c r="C27558" s="1"/>
      <c r="D27558" s="2"/>
    </row>
    <row r="27559" spans="3:4" x14ac:dyDescent="0.3">
      <c r="C27559" s="1"/>
      <c r="D27559" s="2"/>
    </row>
    <row r="27560" spans="3:4" x14ac:dyDescent="0.3">
      <c r="C27560" s="1"/>
      <c r="D27560" s="2"/>
    </row>
    <row r="27561" spans="3:4" x14ac:dyDescent="0.3">
      <c r="C27561" s="1"/>
      <c r="D27561" s="2"/>
    </row>
    <row r="27562" spans="3:4" x14ac:dyDescent="0.3">
      <c r="C27562" s="1"/>
      <c r="D27562" s="2"/>
    </row>
    <row r="27563" spans="3:4" x14ac:dyDescent="0.3">
      <c r="C27563" s="1"/>
      <c r="D27563" s="2"/>
    </row>
    <row r="27564" spans="3:4" x14ac:dyDescent="0.3">
      <c r="C27564" s="1"/>
      <c r="D27564" s="2"/>
    </row>
    <row r="27565" spans="3:4" x14ac:dyDescent="0.3">
      <c r="C27565" s="1"/>
      <c r="D27565" s="2"/>
    </row>
    <row r="27566" spans="3:4" x14ac:dyDescent="0.3">
      <c r="C27566" s="1"/>
      <c r="D27566" s="2"/>
    </row>
    <row r="27567" spans="3:4" x14ac:dyDescent="0.3">
      <c r="C27567" s="1"/>
      <c r="D27567" s="2"/>
    </row>
    <row r="27568" spans="3:4" x14ac:dyDescent="0.3">
      <c r="C27568" s="1"/>
      <c r="D27568" s="2"/>
    </row>
    <row r="27569" spans="3:4" x14ac:dyDescent="0.3">
      <c r="C27569" s="1"/>
      <c r="D27569" s="2"/>
    </row>
    <row r="27570" spans="3:4" x14ac:dyDescent="0.3">
      <c r="C27570" s="1"/>
      <c r="D27570" s="2"/>
    </row>
    <row r="27571" spans="3:4" x14ac:dyDescent="0.3">
      <c r="C27571" s="1"/>
      <c r="D27571" s="2"/>
    </row>
    <row r="27572" spans="3:4" x14ac:dyDescent="0.3">
      <c r="C27572" s="1"/>
      <c r="D27572" s="2"/>
    </row>
    <row r="27573" spans="3:4" x14ac:dyDescent="0.3">
      <c r="C27573" s="1"/>
      <c r="D27573" s="2"/>
    </row>
    <row r="27574" spans="3:4" x14ac:dyDescent="0.3">
      <c r="C27574" s="1"/>
      <c r="D27574" s="2"/>
    </row>
    <row r="27575" spans="3:4" x14ac:dyDescent="0.3">
      <c r="C27575" s="1"/>
      <c r="D27575" s="2"/>
    </row>
    <row r="27576" spans="3:4" x14ac:dyDescent="0.3">
      <c r="C27576" s="1"/>
      <c r="D27576" s="2"/>
    </row>
    <row r="27577" spans="3:4" x14ac:dyDescent="0.3">
      <c r="C27577" s="1"/>
      <c r="D27577" s="2"/>
    </row>
    <row r="27578" spans="3:4" x14ac:dyDescent="0.3">
      <c r="C27578" s="1"/>
      <c r="D27578" s="2"/>
    </row>
    <row r="27579" spans="3:4" x14ac:dyDescent="0.3">
      <c r="C27579" s="1"/>
      <c r="D27579" s="2"/>
    </row>
    <row r="27580" spans="3:4" x14ac:dyDescent="0.3">
      <c r="C27580" s="1"/>
      <c r="D27580" s="2"/>
    </row>
    <row r="27581" spans="3:4" x14ac:dyDescent="0.3">
      <c r="C27581" s="1"/>
      <c r="D27581" s="2"/>
    </row>
    <row r="27582" spans="3:4" x14ac:dyDescent="0.3">
      <c r="C27582" s="1"/>
      <c r="D27582" s="2"/>
    </row>
    <row r="27583" spans="3:4" x14ac:dyDescent="0.3">
      <c r="C27583" s="1"/>
      <c r="D27583" s="2"/>
    </row>
    <row r="27584" spans="3:4" x14ac:dyDescent="0.3">
      <c r="C27584" s="1"/>
      <c r="D27584" s="2"/>
    </row>
    <row r="27585" spans="3:4" x14ac:dyDescent="0.3">
      <c r="C27585" s="1"/>
      <c r="D27585" s="2"/>
    </row>
    <row r="27586" spans="3:4" x14ac:dyDescent="0.3">
      <c r="C27586" s="1"/>
      <c r="D27586" s="2"/>
    </row>
    <row r="27587" spans="3:4" x14ac:dyDescent="0.3">
      <c r="C27587" s="1"/>
      <c r="D27587" s="2"/>
    </row>
    <row r="27588" spans="3:4" x14ac:dyDescent="0.3">
      <c r="C27588" s="1"/>
      <c r="D27588" s="2"/>
    </row>
    <row r="27589" spans="3:4" x14ac:dyDescent="0.3">
      <c r="C27589" s="1"/>
      <c r="D27589" s="2"/>
    </row>
    <row r="27590" spans="3:4" x14ac:dyDescent="0.3">
      <c r="C27590" s="1"/>
      <c r="D27590" s="2"/>
    </row>
    <row r="27591" spans="3:4" x14ac:dyDescent="0.3">
      <c r="C27591" s="1"/>
      <c r="D27591" s="2"/>
    </row>
    <row r="27592" spans="3:4" x14ac:dyDescent="0.3">
      <c r="C27592" s="1"/>
      <c r="D27592" s="2"/>
    </row>
    <row r="27593" spans="3:4" x14ac:dyDescent="0.3">
      <c r="C27593" s="1"/>
      <c r="D27593" s="2"/>
    </row>
    <row r="27594" spans="3:4" x14ac:dyDescent="0.3">
      <c r="C27594" s="1"/>
      <c r="D27594" s="2"/>
    </row>
    <row r="27595" spans="3:4" x14ac:dyDescent="0.3">
      <c r="C27595" s="1"/>
      <c r="D27595" s="2"/>
    </row>
    <row r="27596" spans="3:4" x14ac:dyDescent="0.3">
      <c r="C27596" s="1"/>
      <c r="D27596" s="2"/>
    </row>
    <row r="27597" spans="3:4" x14ac:dyDescent="0.3">
      <c r="C27597" s="1"/>
      <c r="D27597" s="2"/>
    </row>
    <row r="27598" spans="3:4" x14ac:dyDescent="0.3">
      <c r="C27598" s="1"/>
      <c r="D27598" s="2"/>
    </row>
    <row r="27599" spans="3:4" x14ac:dyDescent="0.3">
      <c r="C27599" s="1"/>
      <c r="D27599" s="2"/>
    </row>
    <row r="27600" spans="3:4" x14ac:dyDescent="0.3">
      <c r="C27600" s="1"/>
      <c r="D27600" s="2"/>
    </row>
    <row r="27601" spans="3:4" x14ac:dyDescent="0.3">
      <c r="C27601" s="1"/>
      <c r="D27601" s="2"/>
    </row>
    <row r="27602" spans="3:4" x14ac:dyDescent="0.3">
      <c r="C27602" s="1"/>
      <c r="D27602" s="2"/>
    </row>
    <row r="27603" spans="3:4" x14ac:dyDescent="0.3">
      <c r="C27603" s="1"/>
      <c r="D27603" s="2"/>
    </row>
    <row r="27604" spans="3:4" x14ac:dyDescent="0.3">
      <c r="C27604" s="1"/>
      <c r="D27604" s="2"/>
    </row>
    <row r="27605" spans="3:4" x14ac:dyDescent="0.3">
      <c r="C27605" s="1"/>
      <c r="D27605" s="2"/>
    </row>
    <row r="27606" spans="3:4" x14ac:dyDescent="0.3">
      <c r="C27606" s="1"/>
      <c r="D27606" s="2"/>
    </row>
    <row r="27607" spans="3:4" x14ac:dyDescent="0.3">
      <c r="C27607" s="1"/>
      <c r="D27607" s="2"/>
    </row>
    <row r="27608" spans="3:4" x14ac:dyDescent="0.3">
      <c r="C27608" s="1"/>
      <c r="D27608" s="2"/>
    </row>
    <row r="27609" spans="3:4" x14ac:dyDescent="0.3">
      <c r="C27609" s="1"/>
      <c r="D27609" s="2"/>
    </row>
    <row r="27610" spans="3:4" x14ac:dyDescent="0.3">
      <c r="C27610" s="1"/>
      <c r="D27610" s="2"/>
    </row>
    <row r="27611" spans="3:4" x14ac:dyDescent="0.3">
      <c r="C27611" s="1"/>
      <c r="D27611" s="2"/>
    </row>
    <row r="27612" spans="3:4" x14ac:dyDescent="0.3">
      <c r="C27612" s="1"/>
      <c r="D27612" s="2"/>
    </row>
    <row r="27613" spans="3:4" x14ac:dyDescent="0.3">
      <c r="C27613" s="1"/>
      <c r="D27613" s="2"/>
    </row>
    <row r="27614" spans="3:4" x14ac:dyDescent="0.3">
      <c r="C27614" s="1"/>
      <c r="D27614" s="2"/>
    </row>
    <row r="27615" spans="3:4" x14ac:dyDescent="0.3">
      <c r="C27615" s="1"/>
      <c r="D27615" s="2"/>
    </row>
    <row r="27616" spans="3:4" x14ac:dyDescent="0.3">
      <c r="C27616" s="1"/>
      <c r="D27616" s="2"/>
    </row>
    <row r="27617" spans="3:4" x14ac:dyDescent="0.3">
      <c r="C27617" s="1"/>
      <c r="D27617" s="2"/>
    </row>
    <row r="27618" spans="3:4" x14ac:dyDescent="0.3">
      <c r="C27618" s="1"/>
      <c r="D27618" s="2"/>
    </row>
    <row r="27619" spans="3:4" x14ac:dyDescent="0.3">
      <c r="C27619" s="1"/>
      <c r="D27619" s="2"/>
    </row>
    <row r="27620" spans="3:4" x14ac:dyDescent="0.3">
      <c r="C27620" s="1"/>
      <c r="D27620" s="2"/>
    </row>
    <row r="27621" spans="3:4" x14ac:dyDescent="0.3">
      <c r="C27621" s="1"/>
      <c r="D27621" s="2"/>
    </row>
    <row r="27622" spans="3:4" x14ac:dyDescent="0.3">
      <c r="C27622" s="1"/>
      <c r="D27622" s="2"/>
    </row>
    <row r="27623" spans="3:4" x14ac:dyDescent="0.3">
      <c r="C27623" s="1"/>
      <c r="D27623" s="2"/>
    </row>
    <row r="27624" spans="3:4" x14ac:dyDescent="0.3">
      <c r="C27624" s="1"/>
      <c r="D27624" s="2"/>
    </row>
    <row r="27625" spans="3:4" x14ac:dyDescent="0.3">
      <c r="C27625" s="1"/>
      <c r="D27625" s="2"/>
    </row>
    <row r="27626" spans="3:4" x14ac:dyDescent="0.3">
      <c r="C27626" s="1"/>
      <c r="D27626" s="2"/>
    </row>
    <row r="27627" spans="3:4" x14ac:dyDescent="0.3">
      <c r="C27627" s="1"/>
      <c r="D27627" s="2"/>
    </row>
    <row r="27628" spans="3:4" x14ac:dyDescent="0.3">
      <c r="C27628" s="1"/>
      <c r="D27628" s="2"/>
    </row>
    <row r="27629" spans="3:4" x14ac:dyDescent="0.3">
      <c r="C27629" s="1"/>
      <c r="D27629" s="2"/>
    </row>
    <row r="27630" spans="3:4" x14ac:dyDescent="0.3">
      <c r="C27630" s="1"/>
      <c r="D27630" s="2"/>
    </row>
    <row r="27631" spans="3:4" x14ac:dyDescent="0.3">
      <c r="C27631" s="1"/>
      <c r="D27631" s="2"/>
    </row>
    <row r="27632" spans="3:4" x14ac:dyDescent="0.3">
      <c r="C27632" s="1"/>
      <c r="D27632" s="2"/>
    </row>
    <row r="27633" spans="3:4" x14ac:dyDescent="0.3">
      <c r="C27633" s="1"/>
      <c r="D27633" s="2"/>
    </row>
    <row r="27634" spans="3:4" x14ac:dyDescent="0.3">
      <c r="C27634" s="1"/>
      <c r="D27634" s="2"/>
    </row>
    <row r="27635" spans="3:4" x14ac:dyDescent="0.3">
      <c r="C27635" s="1"/>
      <c r="D27635" s="2"/>
    </row>
    <row r="27636" spans="3:4" x14ac:dyDescent="0.3">
      <c r="C27636" s="1"/>
      <c r="D27636" s="2"/>
    </row>
    <row r="27637" spans="3:4" x14ac:dyDescent="0.3">
      <c r="C27637" s="1"/>
      <c r="D27637" s="2"/>
    </row>
    <row r="27638" spans="3:4" x14ac:dyDescent="0.3">
      <c r="C27638" s="1"/>
      <c r="D27638" s="2"/>
    </row>
    <row r="27639" spans="3:4" x14ac:dyDescent="0.3">
      <c r="C27639" s="1"/>
      <c r="D27639" s="2"/>
    </row>
    <row r="27640" spans="3:4" x14ac:dyDescent="0.3">
      <c r="C27640" s="1"/>
      <c r="D27640" s="2"/>
    </row>
    <row r="27641" spans="3:4" x14ac:dyDescent="0.3">
      <c r="C27641" s="1"/>
      <c r="D27641" s="2"/>
    </row>
    <row r="27642" spans="3:4" x14ac:dyDescent="0.3">
      <c r="C27642" s="1"/>
      <c r="D27642" s="2"/>
    </row>
    <row r="27643" spans="3:4" x14ac:dyDescent="0.3">
      <c r="C27643" s="1"/>
      <c r="D27643" s="2"/>
    </row>
    <row r="27644" spans="3:4" x14ac:dyDescent="0.3">
      <c r="C27644" s="1"/>
      <c r="D27644" s="2"/>
    </row>
    <row r="27645" spans="3:4" x14ac:dyDescent="0.3">
      <c r="C27645" s="1"/>
      <c r="D27645" s="2"/>
    </row>
    <row r="27646" spans="3:4" x14ac:dyDescent="0.3">
      <c r="C27646" s="1"/>
      <c r="D27646" s="2"/>
    </row>
    <row r="27647" spans="3:4" x14ac:dyDescent="0.3">
      <c r="C27647" s="1"/>
      <c r="D27647" s="2"/>
    </row>
    <row r="27648" spans="3:4" x14ac:dyDescent="0.3">
      <c r="C27648" s="1"/>
      <c r="D27648" s="2"/>
    </row>
    <row r="27649" spans="3:4" x14ac:dyDescent="0.3">
      <c r="C27649" s="1"/>
      <c r="D27649" s="2"/>
    </row>
    <row r="27650" spans="3:4" x14ac:dyDescent="0.3">
      <c r="C27650" s="1"/>
      <c r="D27650" s="2"/>
    </row>
    <row r="27651" spans="3:4" x14ac:dyDescent="0.3">
      <c r="C27651" s="1"/>
      <c r="D27651" s="2"/>
    </row>
    <row r="27652" spans="3:4" x14ac:dyDescent="0.3">
      <c r="C27652" s="1"/>
      <c r="D27652" s="2"/>
    </row>
    <row r="27653" spans="3:4" x14ac:dyDescent="0.3">
      <c r="C27653" s="1"/>
      <c r="D27653" s="2"/>
    </row>
    <row r="27654" spans="3:4" x14ac:dyDescent="0.3">
      <c r="C27654" s="1"/>
      <c r="D27654" s="2"/>
    </row>
    <row r="27655" spans="3:4" x14ac:dyDescent="0.3">
      <c r="C27655" s="1"/>
      <c r="D27655" s="2"/>
    </row>
    <row r="27656" spans="3:4" x14ac:dyDescent="0.3">
      <c r="C27656" s="1"/>
      <c r="D27656" s="2"/>
    </row>
    <row r="27657" spans="3:4" x14ac:dyDescent="0.3">
      <c r="C27657" s="1"/>
      <c r="D27657" s="2"/>
    </row>
    <row r="27658" spans="3:4" x14ac:dyDescent="0.3">
      <c r="C27658" s="1"/>
      <c r="D27658" s="2"/>
    </row>
    <row r="27659" spans="3:4" x14ac:dyDescent="0.3">
      <c r="C27659" s="1"/>
      <c r="D27659" s="2"/>
    </row>
    <row r="27660" spans="3:4" x14ac:dyDescent="0.3">
      <c r="C27660" s="1"/>
      <c r="D27660" s="2"/>
    </row>
    <row r="27661" spans="3:4" x14ac:dyDescent="0.3">
      <c r="C27661" s="1"/>
      <c r="D27661" s="2"/>
    </row>
    <row r="27662" spans="3:4" x14ac:dyDescent="0.3">
      <c r="C27662" s="1"/>
      <c r="D27662" s="2"/>
    </row>
    <row r="27663" spans="3:4" x14ac:dyDescent="0.3">
      <c r="C27663" s="1"/>
      <c r="D27663" s="2"/>
    </row>
    <row r="27664" spans="3:4" x14ac:dyDescent="0.3">
      <c r="C27664" s="1"/>
      <c r="D27664" s="2"/>
    </row>
    <row r="27665" spans="3:4" x14ac:dyDescent="0.3">
      <c r="C27665" s="1"/>
      <c r="D27665" s="2"/>
    </row>
    <row r="27666" spans="3:4" x14ac:dyDescent="0.3">
      <c r="C27666" s="1"/>
      <c r="D27666" s="2"/>
    </row>
    <row r="27667" spans="3:4" x14ac:dyDescent="0.3">
      <c r="C27667" s="1"/>
      <c r="D27667" s="2"/>
    </row>
    <row r="27668" spans="3:4" x14ac:dyDescent="0.3">
      <c r="C27668" s="1"/>
      <c r="D27668" s="2"/>
    </row>
    <row r="27669" spans="3:4" x14ac:dyDescent="0.3">
      <c r="C27669" s="1"/>
      <c r="D27669" s="2"/>
    </row>
    <row r="27670" spans="3:4" x14ac:dyDescent="0.3">
      <c r="C27670" s="1"/>
      <c r="D27670" s="2"/>
    </row>
    <row r="27671" spans="3:4" x14ac:dyDescent="0.3">
      <c r="C27671" s="1"/>
      <c r="D27671" s="2"/>
    </row>
    <row r="27672" spans="3:4" x14ac:dyDescent="0.3">
      <c r="C27672" s="1"/>
      <c r="D27672" s="2"/>
    </row>
    <row r="27673" spans="3:4" x14ac:dyDescent="0.3">
      <c r="C27673" s="1"/>
      <c r="D27673" s="2"/>
    </row>
    <row r="27674" spans="3:4" x14ac:dyDescent="0.3">
      <c r="C27674" s="1"/>
      <c r="D27674" s="2"/>
    </row>
    <row r="27675" spans="3:4" x14ac:dyDescent="0.3">
      <c r="C27675" s="1"/>
      <c r="D27675" s="2"/>
    </row>
    <row r="27676" spans="3:4" x14ac:dyDescent="0.3">
      <c r="C27676" s="1"/>
      <c r="D27676" s="2"/>
    </row>
    <row r="27677" spans="3:4" x14ac:dyDescent="0.3">
      <c r="C27677" s="1"/>
      <c r="D27677" s="2"/>
    </row>
    <row r="27678" spans="3:4" x14ac:dyDescent="0.3">
      <c r="C27678" s="1"/>
      <c r="D27678" s="2"/>
    </row>
    <row r="27679" spans="3:4" x14ac:dyDescent="0.3">
      <c r="C27679" s="1"/>
      <c r="D27679" s="2"/>
    </row>
    <row r="27680" spans="3:4" x14ac:dyDescent="0.3">
      <c r="C27680" s="1"/>
      <c r="D27680" s="2"/>
    </row>
    <row r="27681" spans="3:4" x14ac:dyDescent="0.3">
      <c r="C27681" s="1"/>
      <c r="D27681" s="2"/>
    </row>
    <row r="27682" spans="3:4" x14ac:dyDescent="0.3">
      <c r="C27682" s="1"/>
      <c r="D27682" s="2"/>
    </row>
    <row r="27683" spans="3:4" x14ac:dyDescent="0.3">
      <c r="C27683" s="1"/>
      <c r="D27683" s="2"/>
    </row>
    <row r="27684" spans="3:4" x14ac:dyDescent="0.3">
      <c r="C27684" s="1"/>
      <c r="D27684" s="2"/>
    </row>
    <row r="27685" spans="3:4" x14ac:dyDescent="0.3">
      <c r="C27685" s="1"/>
      <c r="D27685" s="2"/>
    </row>
    <row r="27686" spans="3:4" x14ac:dyDescent="0.3">
      <c r="C27686" s="1"/>
      <c r="D27686" s="2"/>
    </row>
    <row r="27687" spans="3:4" x14ac:dyDescent="0.3">
      <c r="C27687" s="1"/>
      <c r="D27687" s="2"/>
    </row>
    <row r="27688" spans="3:4" x14ac:dyDescent="0.3">
      <c r="C27688" s="1"/>
      <c r="D27688" s="2"/>
    </row>
    <row r="27689" spans="3:4" x14ac:dyDescent="0.3">
      <c r="C27689" s="1"/>
      <c r="D27689" s="2"/>
    </row>
    <row r="27690" spans="3:4" x14ac:dyDescent="0.3">
      <c r="C27690" s="1"/>
      <c r="D27690" s="2"/>
    </row>
    <row r="27691" spans="3:4" x14ac:dyDescent="0.3">
      <c r="C27691" s="1"/>
      <c r="D27691" s="2"/>
    </row>
    <row r="27692" spans="3:4" x14ac:dyDescent="0.3">
      <c r="C27692" s="1"/>
      <c r="D27692" s="2"/>
    </row>
    <row r="27693" spans="3:4" x14ac:dyDescent="0.3">
      <c r="C27693" s="1"/>
      <c r="D27693" s="2"/>
    </row>
    <row r="27694" spans="3:4" x14ac:dyDescent="0.3">
      <c r="C27694" s="1"/>
      <c r="D27694" s="2"/>
    </row>
    <row r="27695" spans="3:4" x14ac:dyDescent="0.3">
      <c r="C27695" s="1"/>
      <c r="D27695" s="2"/>
    </row>
    <row r="27696" spans="3:4" x14ac:dyDescent="0.3">
      <c r="C27696" s="1"/>
      <c r="D27696" s="2"/>
    </row>
    <row r="27697" spans="3:4" x14ac:dyDescent="0.3">
      <c r="C27697" s="1"/>
      <c r="D27697" s="2"/>
    </row>
    <row r="27698" spans="3:4" x14ac:dyDescent="0.3">
      <c r="C27698" s="1"/>
      <c r="D27698" s="2"/>
    </row>
    <row r="27699" spans="3:4" x14ac:dyDescent="0.3">
      <c r="C27699" s="1"/>
      <c r="D27699" s="2"/>
    </row>
    <row r="27700" spans="3:4" x14ac:dyDescent="0.3">
      <c r="C27700" s="1"/>
      <c r="D27700" s="2"/>
    </row>
    <row r="27701" spans="3:4" x14ac:dyDescent="0.3">
      <c r="C27701" s="1"/>
      <c r="D27701" s="2"/>
    </row>
    <row r="27702" spans="3:4" x14ac:dyDescent="0.3">
      <c r="C27702" s="1"/>
      <c r="D27702" s="2"/>
    </row>
    <row r="27703" spans="3:4" x14ac:dyDescent="0.3">
      <c r="C27703" s="1"/>
      <c r="D27703" s="2"/>
    </row>
    <row r="27704" spans="3:4" x14ac:dyDescent="0.3">
      <c r="C27704" s="1"/>
      <c r="D27704" s="2"/>
    </row>
    <row r="27705" spans="3:4" x14ac:dyDescent="0.3">
      <c r="C27705" s="1"/>
      <c r="D27705" s="2"/>
    </row>
    <row r="27706" spans="3:4" x14ac:dyDescent="0.3">
      <c r="C27706" s="1"/>
      <c r="D27706" s="2"/>
    </row>
    <row r="27707" spans="3:4" x14ac:dyDescent="0.3">
      <c r="C27707" s="1"/>
      <c r="D27707" s="2"/>
    </row>
    <row r="27708" spans="3:4" x14ac:dyDescent="0.3">
      <c r="C27708" s="1"/>
      <c r="D27708" s="2"/>
    </row>
    <row r="27709" spans="3:4" x14ac:dyDescent="0.3">
      <c r="C27709" s="1"/>
      <c r="D27709" s="2"/>
    </row>
    <row r="27710" spans="3:4" x14ac:dyDescent="0.3">
      <c r="C27710" s="1"/>
      <c r="D27710" s="2"/>
    </row>
    <row r="27711" spans="3:4" x14ac:dyDescent="0.3">
      <c r="C27711" s="1"/>
      <c r="D27711" s="2"/>
    </row>
    <row r="27712" spans="3:4" x14ac:dyDescent="0.3">
      <c r="C27712" s="1"/>
      <c r="D27712" s="2"/>
    </row>
    <row r="27713" spans="3:4" x14ac:dyDescent="0.3">
      <c r="C27713" s="1"/>
      <c r="D27713" s="2"/>
    </row>
    <row r="27714" spans="3:4" x14ac:dyDescent="0.3">
      <c r="C27714" s="1"/>
      <c r="D27714" s="2"/>
    </row>
    <row r="27715" spans="3:4" x14ac:dyDescent="0.3">
      <c r="C27715" s="1"/>
      <c r="D27715" s="2"/>
    </row>
    <row r="27716" spans="3:4" x14ac:dyDescent="0.3">
      <c r="C27716" s="1"/>
      <c r="D27716" s="2"/>
    </row>
    <row r="27717" spans="3:4" x14ac:dyDescent="0.3">
      <c r="C27717" s="1"/>
      <c r="D27717" s="2"/>
    </row>
    <row r="27718" spans="3:4" x14ac:dyDescent="0.3">
      <c r="C27718" s="1"/>
      <c r="D27718" s="2"/>
    </row>
    <row r="27719" spans="3:4" x14ac:dyDescent="0.3">
      <c r="C27719" s="1"/>
      <c r="D27719" s="2"/>
    </row>
    <row r="27720" spans="3:4" x14ac:dyDescent="0.3">
      <c r="C27720" s="1"/>
      <c r="D27720" s="2"/>
    </row>
    <row r="27721" spans="3:4" x14ac:dyDescent="0.3">
      <c r="C27721" s="1"/>
      <c r="D27721" s="2"/>
    </row>
    <row r="27722" spans="3:4" x14ac:dyDescent="0.3">
      <c r="C27722" s="1"/>
      <c r="D27722" s="2"/>
    </row>
    <row r="27723" spans="3:4" x14ac:dyDescent="0.3">
      <c r="C27723" s="1"/>
      <c r="D27723" s="2"/>
    </row>
    <row r="27724" spans="3:4" x14ac:dyDescent="0.3">
      <c r="C27724" s="1"/>
      <c r="D27724" s="2"/>
    </row>
    <row r="27725" spans="3:4" x14ac:dyDescent="0.3">
      <c r="C27725" s="1"/>
      <c r="D27725" s="2"/>
    </row>
    <row r="27726" spans="3:4" x14ac:dyDescent="0.3">
      <c r="C27726" s="1"/>
      <c r="D27726" s="2"/>
    </row>
    <row r="27727" spans="3:4" x14ac:dyDescent="0.3">
      <c r="C27727" s="1"/>
      <c r="D27727" s="2"/>
    </row>
    <row r="27728" spans="3:4" x14ac:dyDescent="0.3">
      <c r="C27728" s="1"/>
      <c r="D27728" s="2"/>
    </row>
    <row r="27729" spans="3:4" x14ac:dyDescent="0.3">
      <c r="C27729" s="1"/>
      <c r="D27729" s="2"/>
    </row>
    <row r="27730" spans="3:4" x14ac:dyDescent="0.3">
      <c r="C27730" s="1"/>
      <c r="D27730" s="2"/>
    </row>
    <row r="27731" spans="3:4" x14ac:dyDescent="0.3">
      <c r="C27731" s="1"/>
      <c r="D27731" s="2"/>
    </row>
    <row r="27732" spans="3:4" x14ac:dyDescent="0.3">
      <c r="C27732" s="1"/>
      <c r="D27732" s="2"/>
    </row>
    <row r="27733" spans="3:4" x14ac:dyDescent="0.3">
      <c r="C27733" s="1"/>
      <c r="D27733" s="2"/>
    </row>
    <row r="27734" spans="3:4" x14ac:dyDescent="0.3">
      <c r="C27734" s="1"/>
      <c r="D27734" s="2"/>
    </row>
    <row r="27735" spans="3:4" x14ac:dyDescent="0.3">
      <c r="C27735" s="1"/>
      <c r="D27735" s="2"/>
    </row>
    <row r="27736" spans="3:4" x14ac:dyDescent="0.3">
      <c r="C27736" s="1"/>
      <c r="D27736" s="2"/>
    </row>
    <row r="27737" spans="3:4" x14ac:dyDescent="0.3">
      <c r="C27737" s="1"/>
      <c r="D27737" s="2"/>
    </row>
    <row r="27738" spans="3:4" x14ac:dyDescent="0.3">
      <c r="C27738" s="1"/>
      <c r="D27738" s="2"/>
    </row>
    <row r="27739" spans="3:4" x14ac:dyDescent="0.3">
      <c r="C27739" s="1"/>
      <c r="D27739" s="2"/>
    </row>
    <row r="27740" spans="3:4" x14ac:dyDescent="0.3">
      <c r="C27740" s="1"/>
      <c r="D27740" s="2"/>
    </row>
    <row r="27741" spans="3:4" x14ac:dyDescent="0.3">
      <c r="C27741" s="1"/>
      <c r="D27741" s="2"/>
    </row>
    <row r="27742" spans="3:4" x14ac:dyDescent="0.3">
      <c r="C27742" s="1"/>
      <c r="D27742" s="2"/>
    </row>
    <row r="27743" spans="3:4" x14ac:dyDescent="0.3">
      <c r="C27743" s="1"/>
      <c r="D27743" s="2"/>
    </row>
    <row r="27744" spans="3:4" x14ac:dyDescent="0.3">
      <c r="C27744" s="1"/>
      <c r="D27744" s="2"/>
    </row>
    <row r="27745" spans="3:4" x14ac:dyDescent="0.3">
      <c r="C27745" s="1"/>
      <c r="D27745" s="2"/>
    </row>
    <row r="27746" spans="3:4" x14ac:dyDescent="0.3">
      <c r="C27746" s="1"/>
      <c r="D27746" s="2"/>
    </row>
    <row r="27747" spans="3:4" x14ac:dyDescent="0.3">
      <c r="C27747" s="1"/>
      <c r="D27747" s="2"/>
    </row>
    <row r="27748" spans="3:4" x14ac:dyDescent="0.3">
      <c r="C27748" s="1"/>
      <c r="D27748" s="2"/>
    </row>
    <row r="27749" spans="3:4" x14ac:dyDescent="0.3">
      <c r="C27749" s="1"/>
      <c r="D27749" s="2"/>
    </row>
    <row r="27750" spans="3:4" x14ac:dyDescent="0.3">
      <c r="C27750" s="1"/>
      <c r="D27750" s="2"/>
    </row>
    <row r="27751" spans="3:4" x14ac:dyDescent="0.3">
      <c r="C27751" s="1"/>
      <c r="D27751" s="2"/>
    </row>
    <row r="27752" spans="3:4" x14ac:dyDescent="0.3">
      <c r="C27752" s="1"/>
      <c r="D27752" s="2"/>
    </row>
    <row r="27753" spans="3:4" x14ac:dyDescent="0.3">
      <c r="C27753" s="1"/>
      <c r="D27753" s="2"/>
    </row>
    <row r="27754" spans="3:4" x14ac:dyDescent="0.3">
      <c r="C27754" s="1"/>
      <c r="D27754" s="2"/>
    </row>
    <row r="27755" spans="3:4" x14ac:dyDescent="0.3">
      <c r="C27755" s="1"/>
      <c r="D27755" s="2"/>
    </row>
    <row r="27756" spans="3:4" x14ac:dyDescent="0.3">
      <c r="C27756" s="1"/>
      <c r="D27756" s="2"/>
    </row>
    <row r="27757" spans="3:4" x14ac:dyDescent="0.3">
      <c r="C27757" s="1"/>
      <c r="D27757" s="2"/>
    </row>
    <row r="27758" spans="3:4" x14ac:dyDescent="0.3">
      <c r="C27758" s="1"/>
      <c r="D27758" s="2"/>
    </row>
    <row r="27759" spans="3:4" x14ac:dyDescent="0.3">
      <c r="C27759" s="1"/>
      <c r="D27759" s="2"/>
    </row>
    <row r="27760" spans="3:4" x14ac:dyDescent="0.3">
      <c r="C27760" s="1"/>
      <c r="D27760" s="2"/>
    </row>
    <row r="27761" spans="3:4" x14ac:dyDescent="0.3">
      <c r="C27761" s="1"/>
      <c r="D27761" s="2"/>
    </row>
    <row r="27762" spans="3:4" x14ac:dyDescent="0.3">
      <c r="C27762" s="1"/>
      <c r="D27762" s="2"/>
    </row>
    <row r="27763" spans="3:4" x14ac:dyDescent="0.3">
      <c r="C27763" s="1"/>
      <c r="D27763" s="2"/>
    </row>
    <row r="27764" spans="3:4" x14ac:dyDescent="0.3">
      <c r="C27764" s="1"/>
      <c r="D27764" s="2"/>
    </row>
    <row r="27765" spans="3:4" x14ac:dyDescent="0.3">
      <c r="C27765" s="1"/>
      <c r="D27765" s="2"/>
    </row>
    <row r="27766" spans="3:4" x14ac:dyDescent="0.3">
      <c r="C27766" s="1"/>
      <c r="D27766" s="2"/>
    </row>
    <row r="27767" spans="3:4" x14ac:dyDescent="0.3">
      <c r="C27767" s="1"/>
      <c r="D27767" s="2"/>
    </row>
    <row r="27768" spans="3:4" x14ac:dyDescent="0.3">
      <c r="C27768" s="1"/>
      <c r="D27768" s="2"/>
    </row>
    <row r="27769" spans="3:4" x14ac:dyDescent="0.3">
      <c r="C27769" s="1"/>
      <c r="D27769" s="2"/>
    </row>
    <row r="27770" spans="3:4" x14ac:dyDescent="0.3">
      <c r="C27770" s="1"/>
      <c r="D27770" s="2"/>
    </row>
    <row r="27771" spans="3:4" x14ac:dyDescent="0.3">
      <c r="C27771" s="1"/>
      <c r="D27771" s="2"/>
    </row>
    <row r="27772" spans="3:4" x14ac:dyDescent="0.3">
      <c r="C27772" s="1"/>
      <c r="D27772" s="2"/>
    </row>
    <row r="27773" spans="3:4" x14ac:dyDescent="0.3">
      <c r="C27773" s="1"/>
      <c r="D27773" s="2"/>
    </row>
    <row r="27774" spans="3:4" x14ac:dyDescent="0.3">
      <c r="C27774" s="1"/>
      <c r="D27774" s="2"/>
    </row>
    <row r="27775" spans="3:4" x14ac:dyDescent="0.3">
      <c r="C27775" s="1"/>
      <c r="D27775" s="2"/>
    </row>
    <row r="27776" spans="3:4" x14ac:dyDescent="0.3">
      <c r="C27776" s="1"/>
      <c r="D27776" s="2"/>
    </row>
    <row r="27777" spans="3:4" x14ac:dyDescent="0.3">
      <c r="C27777" s="1"/>
      <c r="D27777" s="2"/>
    </row>
    <row r="27778" spans="3:4" x14ac:dyDescent="0.3">
      <c r="C27778" s="1"/>
      <c r="D27778" s="2"/>
    </row>
    <row r="27779" spans="3:4" x14ac:dyDescent="0.3">
      <c r="C27779" s="1"/>
      <c r="D27779" s="2"/>
    </row>
    <row r="27780" spans="3:4" x14ac:dyDescent="0.3">
      <c r="C27780" s="1"/>
      <c r="D27780" s="2"/>
    </row>
    <row r="27781" spans="3:4" x14ac:dyDescent="0.3">
      <c r="C27781" s="1"/>
      <c r="D27781" s="2"/>
    </row>
    <row r="27782" spans="3:4" x14ac:dyDescent="0.3">
      <c r="C27782" s="1"/>
      <c r="D27782" s="2"/>
    </row>
    <row r="27783" spans="3:4" x14ac:dyDescent="0.3">
      <c r="C27783" s="1"/>
      <c r="D27783" s="2"/>
    </row>
    <row r="27784" spans="3:4" x14ac:dyDescent="0.3">
      <c r="C27784" s="1"/>
      <c r="D27784" s="2"/>
    </row>
    <row r="27785" spans="3:4" x14ac:dyDescent="0.3">
      <c r="C27785" s="1"/>
      <c r="D27785" s="2"/>
    </row>
    <row r="27786" spans="3:4" x14ac:dyDescent="0.3">
      <c r="C27786" s="1"/>
      <c r="D27786" s="2"/>
    </row>
    <row r="27787" spans="3:4" x14ac:dyDescent="0.3">
      <c r="C27787" s="1"/>
      <c r="D27787" s="2"/>
    </row>
    <row r="27788" spans="3:4" x14ac:dyDescent="0.3">
      <c r="C27788" s="1"/>
      <c r="D27788" s="2"/>
    </row>
    <row r="27789" spans="3:4" x14ac:dyDescent="0.3">
      <c r="C27789" s="1"/>
      <c r="D27789" s="2"/>
    </row>
    <row r="27790" spans="3:4" x14ac:dyDescent="0.3">
      <c r="C27790" s="1"/>
      <c r="D27790" s="2"/>
    </row>
    <row r="27791" spans="3:4" x14ac:dyDescent="0.3">
      <c r="C27791" s="1"/>
      <c r="D27791" s="2"/>
    </row>
    <row r="27792" spans="3:4" x14ac:dyDescent="0.3">
      <c r="C27792" s="1"/>
      <c r="D27792" s="2"/>
    </row>
    <row r="27793" spans="3:4" x14ac:dyDescent="0.3">
      <c r="C27793" s="1"/>
      <c r="D27793" s="2"/>
    </row>
    <row r="27794" spans="3:4" x14ac:dyDescent="0.3">
      <c r="C27794" s="1"/>
      <c r="D27794" s="2"/>
    </row>
    <row r="27795" spans="3:4" x14ac:dyDescent="0.3">
      <c r="C27795" s="1"/>
      <c r="D27795" s="2"/>
    </row>
    <row r="27796" spans="3:4" x14ac:dyDescent="0.3">
      <c r="C27796" s="1"/>
      <c r="D27796" s="2"/>
    </row>
    <row r="27797" spans="3:4" x14ac:dyDescent="0.3">
      <c r="C27797" s="1"/>
      <c r="D27797" s="2"/>
    </row>
    <row r="27798" spans="3:4" x14ac:dyDescent="0.3">
      <c r="C27798" s="1"/>
      <c r="D27798" s="2"/>
    </row>
    <row r="27799" spans="3:4" x14ac:dyDescent="0.3">
      <c r="C27799" s="1"/>
      <c r="D27799" s="2"/>
    </row>
    <row r="27800" spans="3:4" x14ac:dyDescent="0.3">
      <c r="C27800" s="1"/>
      <c r="D27800" s="2"/>
    </row>
    <row r="27801" spans="3:4" x14ac:dyDescent="0.3">
      <c r="C27801" s="1"/>
      <c r="D27801" s="2"/>
    </row>
    <row r="27802" spans="3:4" x14ac:dyDescent="0.3">
      <c r="C27802" s="1"/>
      <c r="D27802" s="2"/>
    </row>
    <row r="27803" spans="3:4" x14ac:dyDescent="0.3">
      <c r="C27803" s="1"/>
      <c r="D27803" s="2"/>
    </row>
    <row r="27804" spans="3:4" x14ac:dyDescent="0.3">
      <c r="C27804" s="1"/>
      <c r="D27804" s="2"/>
    </row>
    <row r="27805" spans="3:4" x14ac:dyDescent="0.3">
      <c r="C27805" s="1"/>
      <c r="D27805" s="2"/>
    </row>
    <row r="27806" spans="3:4" x14ac:dyDescent="0.3">
      <c r="C27806" s="1"/>
      <c r="D27806" s="2"/>
    </row>
    <row r="27807" spans="3:4" x14ac:dyDescent="0.3">
      <c r="C27807" s="1"/>
      <c r="D27807" s="2"/>
    </row>
    <row r="27808" spans="3:4" x14ac:dyDescent="0.3">
      <c r="C27808" s="1"/>
      <c r="D27808" s="2"/>
    </row>
    <row r="27809" spans="3:4" x14ac:dyDescent="0.3">
      <c r="C27809" s="1"/>
      <c r="D27809" s="2"/>
    </row>
    <row r="27810" spans="3:4" x14ac:dyDescent="0.3">
      <c r="C27810" s="1"/>
      <c r="D27810" s="2"/>
    </row>
    <row r="27811" spans="3:4" x14ac:dyDescent="0.3">
      <c r="C27811" s="1"/>
      <c r="D27811" s="2"/>
    </row>
    <row r="27812" spans="3:4" x14ac:dyDescent="0.3">
      <c r="C27812" s="1"/>
      <c r="D27812" s="2"/>
    </row>
    <row r="27813" spans="3:4" x14ac:dyDescent="0.3">
      <c r="C27813" s="1"/>
      <c r="D27813" s="2"/>
    </row>
    <row r="27814" spans="3:4" x14ac:dyDescent="0.3">
      <c r="C27814" s="1"/>
      <c r="D27814" s="2"/>
    </row>
    <row r="27815" spans="3:4" x14ac:dyDescent="0.3">
      <c r="C27815" s="1"/>
      <c r="D27815" s="2"/>
    </row>
    <row r="27816" spans="3:4" x14ac:dyDescent="0.3">
      <c r="C27816" s="1"/>
      <c r="D27816" s="2"/>
    </row>
    <row r="27817" spans="3:4" x14ac:dyDescent="0.3">
      <c r="C27817" s="1"/>
      <c r="D27817" s="2"/>
    </row>
    <row r="27818" spans="3:4" x14ac:dyDescent="0.3">
      <c r="C27818" s="1"/>
      <c r="D27818" s="2"/>
    </row>
    <row r="27819" spans="3:4" x14ac:dyDescent="0.3">
      <c r="C27819" s="1"/>
      <c r="D27819" s="2"/>
    </row>
    <row r="27820" spans="3:4" x14ac:dyDescent="0.3">
      <c r="C27820" s="1"/>
      <c r="D27820" s="2"/>
    </row>
    <row r="27821" spans="3:4" x14ac:dyDescent="0.3">
      <c r="C27821" s="1"/>
      <c r="D27821" s="2"/>
    </row>
    <row r="27822" spans="3:4" x14ac:dyDescent="0.3">
      <c r="C27822" s="1"/>
      <c r="D27822" s="2"/>
    </row>
    <row r="27823" spans="3:4" x14ac:dyDescent="0.3">
      <c r="C27823" s="1"/>
      <c r="D27823" s="2"/>
    </row>
    <row r="27824" spans="3:4" x14ac:dyDescent="0.3">
      <c r="C27824" s="1"/>
      <c r="D27824" s="2"/>
    </row>
    <row r="27825" spans="3:4" x14ac:dyDescent="0.3">
      <c r="C27825" s="1"/>
      <c r="D27825" s="2"/>
    </row>
    <row r="27826" spans="3:4" x14ac:dyDescent="0.3">
      <c r="C27826" s="1"/>
      <c r="D27826" s="2"/>
    </row>
    <row r="27827" spans="3:4" x14ac:dyDescent="0.3">
      <c r="C27827" s="1"/>
      <c r="D27827" s="2"/>
    </row>
    <row r="27828" spans="3:4" x14ac:dyDescent="0.3">
      <c r="C27828" s="1"/>
      <c r="D27828" s="2"/>
    </row>
    <row r="27829" spans="3:4" x14ac:dyDescent="0.3">
      <c r="C27829" s="1"/>
      <c r="D27829" s="2"/>
    </row>
    <row r="27830" spans="3:4" x14ac:dyDescent="0.3">
      <c r="C27830" s="1"/>
      <c r="D27830" s="2"/>
    </row>
    <row r="27831" spans="3:4" x14ac:dyDescent="0.3">
      <c r="C27831" s="1"/>
      <c r="D27831" s="2"/>
    </row>
    <row r="27832" spans="3:4" x14ac:dyDescent="0.3">
      <c r="C27832" s="1"/>
      <c r="D27832" s="2"/>
    </row>
    <row r="27833" spans="3:4" x14ac:dyDescent="0.3">
      <c r="C27833" s="1"/>
      <c r="D27833" s="2"/>
    </row>
    <row r="27834" spans="3:4" x14ac:dyDescent="0.3">
      <c r="C27834" s="1"/>
      <c r="D27834" s="2"/>
    </row>
    <row r="27835" spans="3:4" x14ac:dyDescent="0.3">
      <c r="C27835" s="1"/>
      <c r="D27835" s="2"/>
    </row>
    <row r="27836" spans="3:4" x14ac:dyDescent="0.3">
      <c r="C27836" s="1"/>
      <c r="D27836" s="2"/>
    </row>
    <row r="27837" spans="3:4" x14ac:dyDescent="0.3">
      <c r="C27837" s="1"/>
      <c r="D27837" s="2"/>
    </row>
    <row r="27838" spans="3:4" x14ac:dyDescent="0.3">
      <c r="C27838" s="1"/>
      <c r="D27838" s="2"/>
    </row>
    <row r="27839" spans="3:4" x14ac:dyDescent="0.3">
      <c r="C27839" s="1"/>
      <c r="D27839" s="2"/>
    </row>
    <row r="27840" spans="3:4" x14ac:dyDescent="0.3">
      <c r="C27840" s="1"/>
      <c r="D27840" s="2"/>
    </row>
    <row r="27841" spans="3:4" x14ac:dyDescent="0.3">
      <c r="C27841" s="1"/>
      <c r="D27841" s="2"/>
    </row>
    <row r="27842" spans="3:4" x14ac:dyDescent="0.3">
      <c r="C27842" s="1"/>
      <c r="D27842" s="2"/>
    </row>
    <row r="27843" spans="3:4" x14ac:dyDescent="0.3">
      <c r="C27843" s="1"/>
      <c r="D27843" s="2"/>
    </row>
    <row r="27844" spans="3:4" x14ac:dyDescent="0.3">
      <c r="C27844" s="1"/>
      <c r="D27844" s="2"/>
    </row>
    <row r="27845" spans="3:4" x14ac:dyDescent="0.3">
      <c r="C27845" s="1"/>
      <c r="D27845" s="2"/>
    </row>
    <row r="27846" spans="3:4" x14ac:dyDescent="0.3">
      <c r="C27846" s="1"/>
      <c r="D27846" s="2"/>
    </row>
    <row r="27847" spans="3:4" x14ac:dyDescent="0.3">
      <c r="C27847" s="1"/>
      <c r="D27847" s="2"/>
    </row>
    <row r="27848" spans="3:4" x14ac:dyDescent="0.3">
      <c r="C27848" s="1"/>
      <c r="D27848" s="2"/>
    </row>
    <row r="27849" spans="3:4" x14ac:dyDescent="0.3">
      <c r="C27849" s="1"/>
      <c r="D27849" s="2"/>
    </row>
    <row r="27850" spans="3:4" x14ac:dyDescent="0.3">
      <c r="C27850" s="1"/>
      <c r="D27850" s="2"/>
    </row>
    <row r="27851" spans="3:4" x14ac:dyDescent="0.3">
      <c r="C27851" s="1"/>
      <c r="D27851" s="2"/>
    </row>
    <row r="27852" spans="3:4" x14ac:dyDescent="0.3">
      <c r="C27852" s="1"/>
      <c r="D27852" s="2"/>
    </row>
    <row r="27853" spans="3:4" x14ac:dyDescent="0.3">
      <c r="C27853" s="1"/>
      <c r="D27853" s="2"/>
    </row>
    <row r="27854" spans="3:4" x14ac:dyDescent="0.3">
      <c r="C27854" s="1"/>
      <c r="D27854" s="2"/>
    </row>
    <row r="27855" spans="3:4" x14ac:dyDescent="0.3">
      <c r="C27855" s="1"/>
      <c r="D27855" s="2"/>
    </row>
    <row r="27856" spans="3:4" x14ac:dyDescent="0.3">
      <c r="C27856" s="1"/>
      <c r="D27856" s="2"/>
    </row>
    <row r="27857" spans="3:4" x14ac:dyDescent="0.3">
      <c r="C27857" s="1"/>
      <c r="D27857" s="2"/>
    </row>
    <row r="27858" spans="3:4" x14ac:dyDescent="0.3">
      <c r="C27858" s="1"/>
      <c r="D27858" s="2"/>
    </row>
    <row r="27859" spans="3:4" x14ac:dyDescent="0.3">
      <c r="C27859" s="1"/>
      <c r="D27859" s="2"/>
    </row>
    <row r="27860" spans="3:4" x14ac:dyDescent="0.3">
      <c r="C27860" s="1"/>
      <c r="D27860" s="2"/>
    </row>
    <row r="27861" spans="3:4" x14ac:dyDescent="0.3">
      <c r="C27861" s="1"/>
      <c r="D27861" s="2"/>
    </row>
    <row r="27862" spans="3:4" x14ac:dyDescent="0.3">
      <c r="C27862" s="1"/>
      <c r="D27862" s="2"/>
    </row>
    <row r="27863" spans="3:4" x14ac:dyDescent="0.3">
      <c r="C27863" s="1"/>
      <c r="D27863" s="2"/>
    </row>
    <row r="27864" spans="3:4" x14ac:dyDescent="0.3">
      <c r="C27864" s="1"/>
      <c r="D27864" s="2"/>
    </row>
    <row r="27865" spans="3:4" x14ac:dyDescent="0.3">
      <c r="C27865" s="1"/>
      <c r="D27865" s="2"/>
    </row>
    <row r="27866" spans="3:4" x14ac:dyDescent="0.3">
      <c r="C27866" s="1"/>
      <c r="D27866" s="2"/>
    </row>
    <row r="27867" spans="3:4" x14ac:dyDescent="0.3">
      <c r="C27867" s="1"/>
      <c r="D27867" s="2"/>
    </row>
    <row r="27868" spans="3:4" x14ac:dyDescent="0.3">
      <c r="C27868" s="1"/>
      <c r="D27868" s="2"/>
    </row>
    <row r="27869" spans="3:4" x14ac:dyDescent="0.3">
      <c r="C27869" s="1"/>
      <c r="D27869" s="2"/>
    </row>
    <row r="27870" spans="3:4" x14ac:dyDescent="0.3">
      <c r="C27870" s="1"/>
      <c r="D27870" s="2"/>
    </row>
    <row r="27871" spans="3:4" x14ac:dyDescent="0.3">
      <c r="C27871" s="1"/>
      <c r="D27871" s="2"/>
    </row>
    <row r="27872" spans="3:4" x14ac:dyDescent="0.3">
      <c r="C27872" s="1"/>
      <c r="D27872" s="2"/>
    </row>
    <row r="27873" spans="3:4" x14ac:dyDescent="0.3">
      <c r="C27873" s="1"/>
      <c r="D27873" s="2"/>
    </row>
    <row r="27874" spans="3:4" x14ac:dyDescent="0.3">
      <c r="C27874" s="1"/>
      <c r="D27874" s="2"/>
    </row>
    <row r="27875" spans="3:4" x14ac:dyDescent="0.3">
      <c r="C27875" s="1"/>
      <c r="D27875" s="2"/>
    </row>
    <row r="27876" spans="3:4" x14ac:dyDescent="0.3">
      <c r="C27876" s="1"/>
      <c r="D27876" s="2"/>
    </row>
    <row r="27877" spans="3:4" x14ac:dyDescent="0.3">
      <c r="C27877" s="1"/>
      <c r="D27877" s="2"/>
    </row>
    <row r="27878" spans="3:4" x14ac:dyDescent="0.3">
      <c r="C27878" s="1"/>
      <c r="D27878" s="2"/>
    </row>
    <row r="27879" spans="3:4" x14ac:dyDescent="0.3">
      <c r="C27879" s="1"/>
      <c r="D27879" s="2"/>
    </row>
    <row r="27880" spans="3:4" x14ac:dyDescent="0.3">
      <c r="C27880" s="1"/>
      <c r="D27880" s="2"/>
    </row>
    <row r="27881" spans="3:4" x14ac:dyDescent="0.3">
      <c r="C27881" s="1"/>
      <c r="D27881" s="2"/>
    </row>
    <row r="27882" spans="3:4" x14ac:dyDescent="0.3">
      <c r="C27882" s="1"/>
      <c r="D27882" s="2"/>
    </row>
    <row r="27883" spans="3:4" x14ac:dyDescent="0.3">
      <c r="C27883" s="1"/>
      <c r="D27883" s="2"/>
    </row>
    <row r="27884" spans="3:4" x14ac:dyDescent="0.3">
      <c r="C27884" s="1"/>
      <c r="D27884" s="2"/>
    </row>
    <row r="27885" spans="3:4" x14ac:dyDescent="0.3">
      <c r="C27885" s="1"/>
      <c r="D27885" s="2"/>
    </row>
    <row r="27886" spans="3:4" x14ac:dyDescent="0.3">
      <c r="C27886" s="1"/>
      <c r="D27886" s="2"/>
    </row>
    <row r="27887" spans="3:4" x14ac:dyDescent="0.3">
      <c r="C27887" s="1"/>
      <c r="D27887" s="2"/>
    </row>
    <row r="27888" spans="3:4" x14ac:dyDescent="0.3">
      <c r="C27888" s="1"/>
      <c r="D27888" s="2"/>
    </row>
    <row r="27889" spans="3:4" x14ac:dyDescent="0.3">
      <c r="C27889" s="1"/>
      <c r="D27889" s="2"/>
    </row>
    <row r="27890" spans="3:4" x14ac:dyDescent="0.3">
      <c r="C27890" s="1"/>
      <c r="D27890" s="2"/>
    </row>
    <row r="27891" spans="3:4" x14ac:dyDescent="0.3">
      <c r="C27891" s="1"/>
      <c r="D27891" s="2"/>
    </row>
    <row r="27892" spans="3:4" x14ac:dyDescent="0.3">
      <c r="C27892" s="1"/>
      <c r="D27892" s="2"/>
    </row>
    <row r="27893" spans="3:4" x14ac:dyDescent="0.3">
      <c r="C27893" s="1"/>
      <c r="D27893" s="2"/>
    </row>
    <row r="27894" spans="3:4" x14ac:dyDescent="0.3">
      <c r="C27894" s="1"/>
      <c r="D27894" s="2"/>
    </row>
    <row r="27895" spans="3:4" x14ac:dyDescent="0.3">
      <c r="C27895" s="1"/>
      <c r="D27895" s="2"/>
    </row>
    <row r="27896" spans="3:4" x14ac:dyDescent="0.3">
      <c r="C27896" s="1"/>
      <c r="D27896" s="2"/>
    </row>
    <row r="27897" spans="3:4" x14ac:dyDescent="0.3">
      <c r="C27897" s="1"/>
      <c r="D27897" s="2"/>
    </row>
    <row r="27898" spans="3:4" x14ac:dyDescent="0.3">
      <c r="C27898" s="1"/>
      <c r="D27898" s="2"/>
    </row>
    <row r="27899" spans="3:4" x14ac:dyDescent="0.3">
      <c r="C27899" s="1"/>
      <c r="D27899" s="2"/>
    </row>
    <row r="27900" spans="3:4" x14ac:dyDescent="0.3">
      <c r="C27900" s="1"/>
      <c r="D27900" s="2"/>
    </row>
    <row r="27901" spans="3:4" x14ac:dyDescent="0.3">
      <c r="C27901" s="1"/>
      <c r="D27901" s="2"/>
    </row>
    <row r="27902" spans="3:4" x14ac:dyDescent="0.3">
      <c r="C27902" s="1"/>
      <c r="D27902" s="2"/>
    </row>
    <row r="27903" spans="3:4" x14ac:dyDescent="0.3">
      <c r="C27903" s="1"/>
      <c r="D27903" s="2"/>
    </row>
    <row r="27904" spans="3:4" x14ac:dyDescent="0.3">
      <c r="C27904" s="1"/>
      <c r="D27904" s="2"/>
    </row>
    <row r="27905" spans="3:4" x14ac:dyDescent="0.3">
      <c r="C27905" s="1"/>
      <c r="D27905" s="2"/>
    </row>
    <row r="27906" spans="3:4" x14ac:dyDescent="0.3">
      <c r="C27906" s="1"/>
      <c r="D27906" s="2"/>
    </row>
    <row r="27907" spans="3:4" x14ac:dyDescent="0.3">
      <c r="C27907" s="1"/>
      <c r="D27907" s="2"/>
    </row>
    <row r="27908" spans="3:4" x14ac:dyDescent="0.3">
      <c r="C27908" s="1"/>
      <c r="D27908" s="2"/>
    </row>
    <row r="27909" spans="3:4" x14ac:dyDescent="0.3">
      <c r="C27909" s="1"/>
      <c r="D27909" s="2"/>
    </row>
    <row r="27910" spans="3:4" x14ac:dyDescent="0.3">
      <c r="C27910" s="1"/>
      <c r="D27910" s="2"/>
    </row>
    <row r="27911" spans="3:4" x14ac:dyDescent="0.3">
      <c r="C27911" s="1"/>
      <c r="D27911" s="2"/>
    </row>
    <row r="27912" spans="3:4" x14ac:dyDescent="0.3">
      <c r="C27912" s="1"/>
      <c r="D27912" s="2"/>
    </row>
    <row r="27913" spans="3:4" x14ac:dyDescent="0.3">
      <c r="C27913" s="1"/>
      <c r="D27913" s="2"/>
    </row>
    <row r="27914" spans="3:4" x14ac:dyDescent="0.3">
      <c r="C27914" s="1"/>
      <c r="D27914" s="2"/>
    </row>
    <row r="27915" spans="3:4" x14ac:dyDescent="0.3">
      <c r="C27915" s="1"/>
      <c r="D27915" s="2"/>
    </row>
    <row r="27916" spans="3:4" x14ac:dyDescent="0.3">
      <c r="C27916" s="1"/>
      <c r="D27916" s="2"/>
    </row>
    <row r="27917" spans="3:4" x14ac:dyDescent="0.3">
      <c r="C27917" s="1"/>
      <c r="D27917" s="2"/>
    </row>
    <row r="27918" spans="3:4" x14ac:dyDescent="0.3">
      <c r="C27918" s="1"/>
      <c r="D27918" s="2"/>
    </row>
    <row r="27919" spans="3:4" x14ac:dyDescent="0.3">
      <c r="C27919" s="1"/>
      <c r="D27919" s="2"/>
    </row>
    <row r="27920" spans="3:4" x14ac:dyDescent="0.3">
      <c r="C27920" s="1"/>
      <c r="D27920" s="2"/>
    </row>
    <row r="27921" spans="3:4" x14ac:dyDescent="0.3">
      <c r="C27921" s="1"/>
      <c r="D27921" s="2"/>
    </row>
    <row r="27922" spans="3:4" x14ac:dyDescent="0.3">
      <c r="C27922" s="1"/>
      <c r="D27922" s="2"/>
    </row>
    <row r="27923" spans="3:4" x14ac:dyDescent="0.3">
      <c r="C27923" s="1"/>
      <c r="D27923" s="2"/>
    </row>
    <row r="27924" spans="3:4" x14ac:dyDescent="0.3">
      <c r="C27924" s="1"/>
      <c r="D27924" s="2"/>
    </row>
    <row r="27925" spans="3:4" x14ac:dyDescent="0.3">
      <c r="C27925" s="1"/>
      <c r="D27925" s="2"/>
    </row>
    <row r="27926" spans="3:4" x14ac:dyDescent="0.3">
      <c r="C27926" s="1"/>
      <c r="D27926" s="2"/>
    </row>
    <row r="27927" spans="3:4" x14ac:dyDescent="0.3">
      <c r="C27927" s="1"/>
      <c r="D27927" s="2"/>
    </row>
    <row r="27928" spans="3:4" x14ac:dyDescent="0.3">
      <c r="C27928" s="1"/>
      <c r="D27928" s="2"/>
    </row>
    <row r="27929" spans="3:4" x14ac:dyDescent="0.3">
      <c r="C27929" s="1"/>
      <c r="D27929" s="2"/>
    </row>
    <row r="27930" spans="3:4" x14ac:dyDescent="0.3">
      <c r="C27930" s="1"/>
      <c r="D27930" s="2"/>
    </row>
    <row r="27931" spans="3:4" x14ac:dyDescent="0.3">
      <c r="C27931" s="1"/>
      <c r="D27931" s="2"/>
    </row>
    <row r="27932" spans="3:4" x14ac:dyDescent="0.3">
      <c r="C27932" s="1"/>
      <c r="D27932" s="2"/>
    </row>
    <row r="27933" spans="3:4" x14ac:dyDescent="0.3">
      <c r="C27933" s="1"/>
      <c r="D27933" s="2"/>
    </row>
    <row r="27934" spans="3:4" x14ac:dyDescent="0.3">
      <c r="C27934" s="1"/>
      <c r="D27934" s="2"/>
    </row>
    <row r="27935" spans="3:4" x14ac:dyDescent="0.3">
      <c r="C27935" s="1"/>
      <c r="D27935" s="2"/>
    </row>
    <row r="27936" spans="3:4" x14ac:dyDescent="0.3">
      <c r="C27936" s="1"/>
      <c r="D27936" s="2"/>
    </row>
    <row r="27937" spans="3:4" x14ac:dyDescent="0.3">
      <c r="C27937" s="1"/>
      <c r="D27937" s="2"/>
    </row>
    <row r="27938" spans="3:4" x14ac:dyDescent="0.3">
      <c r="C27938" s="1"/>
      <c r="D27938" s="2"/>
    </row>
    <row r="27939" spans="3:4" x14ac:dyDescent="0.3">
      <c r="C27939" s="1"/>
      <c r="D27939" s="2"/>
    </row>
    <row r="27940" spans="3:4" x14ac:dyDescent="0.3">
      <c r="C27940" s="1"/>
      <c r="D27940" s="2"/>
    </row>
    <row r="27941" spans="3:4" x14ac:dyDescent="0.3">
      <c r="C27941" s="1"/>
      <c r="D27941" s="2"/>
    </row>
    <row r="27942" spans="3:4" x14ac:dyDescent="0.3">
      <c r="C27942" s="1"/>
      <c r="D27942" s="2"/>
    </row>
    <row r="27943" spans="3:4" x14ac:dyDescent="0.3">
      <c r="C27943" s="1"/>
      <c r="D27943" s="2"/>
    </row>
    <row r="27944" spans="3:4" x14ac:dyDescent="0.3">
      <c r="C27944" s="1"/>
      <c r="D27944" s="2"/>
    </row>
    <row r="27945" spans="3:4" x14ac:dyDescent="0.3">
      <c r="C27945" s="1"/>
      <c r="D27945" s="2"/>
    </row>
    <row r="27946" spans="3:4" x14ac:dyDescent="0.3">
      <c r="C27946" s="1"/>
      <c r="D27946" s="2"/>
    </row>
    <row r="27947" spans="3:4" x14ac:dyDescent="0.3">
      <c r="C27947" s="1"/>
      <c r="D27947" s="2"/>
    </row>
    <row r="27948" spans="3:4" x14ac:dyDescent="0.3">
      <c r="C27948" s="1"/>
      <c r="D27948" s="2"/>
    </row>
    <row r="27949" spans="3:4" x14ac:dyDescent="0.3">
      <c r="C27949" s="1"/>
      <c r="D27949" s="2"/>
    </row>
    <row r="27950" spans="3:4" x14ac:dyDescent="0.3">
      <c r="C27950" s="1"/>
      <c r="D27950" s="2"/>
    </row>
    <row r="27951" spans="3:4" x14ac:dyDescent="0.3">
      <c r="C27951" s="1"/>
      <c r="D27951" s="2"/>
    </row>
    <row r="27952" spans="3:4" x14ac:dyDescent="0.3">
      <c r="C27952" s="1"/>
      <c r="D27952" s="2"/>
    </row>
    <row r="27953" spans="3:4" x14ac:dyDescent="0.3">
      <c r="C27953" s="1"/>
      <c r="D27953" s="2"/>
    </row>
    <row r="27954" spans="3:4" x14ac:dyDescent="0.3">
      <c r="C27954" s="1"/>
      <c r="D27954" s="2"/>
    </row>
    <row r="27955" spans="3:4" x14ac:dyDescent="0.3">
      <c r="C27955" s="1"/>
      <c r="D27955" s="2"/>
    </row>
    <row r="27956" spans="3:4" x14ac:dyDescent="0.3">
      <c r="C27956" s="1"/>
      <c r="D27956" s="2"/>
    </row>
    <row r="27957" spans="3:4" x14ac:dyDescent="0.3">
      <c r="C27957" s="1"/>
      <c r="D27957" s="2"/>
    </row>
    <row r="27958" spans="3:4" x14ac:dyDescent="0.3">
      <c r="C27958" s="1"/>
      <c r="D27958" s="2"/>
    </row>
    <row r="27959" spans="3:4" x14ac:dyDescent="0.3">
      <c r="C27959" s="1"/>
      <c r="D27959" s="2"/>
    </row>
    <row r="27960" spans="3:4" x14ac:dyDescent="0.3">
      <c r="C27960" s="1"/>
      <c r="D27960" s="2"/>
    </row>
    <row r="27961" spans="3:4" x14ac:dyDescent="0.3">
      <c r="C27961" s="1"/>
      <c r="D27961" s="2"/>
    </row>
    <row r="27962" spans="3:4" x14ac:dyDescent="0.3">
      <c r="C27962" s="1"/>
      <c r="D27962" s="2"/>
    </row>
    <row r="27963" spans="3:4" x14ac:dyDescent="0.3">
      <c r="C27963" s="1"/>
      <c r="D27963" s="2"/>
    </row>
    <row r="27964" spans="3:4" x14ac:dyDescent="0.3">
      <c r="C27964" s="1"/>
      <c r="D27964" s="2"/>
    </row>
    <row r="27965" spans="3:4" x14ac:dyDescent="0.3">
      <c r="C27965" s="1"/>
      <c r="D27965" s="2"/>
    </row>
    <row r="27966" spans="3:4" x14ac:dyDescent="0.3">
      <c r="C27966" s="1"/>
      <c r="D27966" s="2"/>
    </row>
    <row r="27967" spans="3:4" x14ac:dyDescent="0.3">
      <c r="C27967" s="1"/>
      <c r="D27967" s="2"/>
    </row>
    <row r="27968" spans="3:4" x14ac:dyDescent="0.3">
      <c r="C27968" s="1"/>
      <c r="D27968" s="2"/>
    </row>
    <row r="27969" spans="3:4" x14ac:dyDescent="0.3">
      <c r="C27969" s="1"/>
      <c r="D27969" s="2"/>
    </row>
    <row r="27970" spans="3:4" x14ac:dyDescent="0.3">
      <c r="C27970" s="1"/>
      <c r="D27970" s="2"/>
    </row>
    <row r="27971" spans="3:4" x14ac:dyDescent="0.3">
      <c r="C27971" s="1"/>
      <c r="D27971" s="2"/>
    </row>
    <row r="27972" spans="3:4" x14ac:dyDescent="0.3">
      <c r="C27972" s="1"/>
      <c r="D27972" s="2"/>
    </row>
    <row r="27973" spans="3:4" x14ac:dyDescent="0.3">
      <c r="C27973" s="1"/>
      <c r="D27973" s="2"/>
    </row>
    <row r="27974" spans="3:4" x14ac:dyDescent="0.3">
      <c r="C27974" s="1"/>
      <c r="D27974" s="2"/>
    </row>
    <row r="27975" spans="3:4" x14ac:dyDescent="0.3">
      <c r="C27975" s="1"/>
      <c r="D27975" s="2"/>
    </row>
    <row r="27976" spans="3:4" x14ac:dyDescent="0.3">
      <c r="C27976" s="1"/>
      <c r="D27976" s="2"/>
    </row>
    <row r="27977" spans="3:4" x14ac:dyDescent="0.3">
      <c r="C27977" s="1"/>
      <c r="D27977" s="2"/>
    </row>
    <row r="27978" spans="3:4" x14ac:dyDescent="0.3">
      <c r="C27978" s="1"/>
      <c r="D27978" s="2"/>
    </row>
    <row r="27979" spans="3:4" x14ac:dyDescent="0.3">
      <c r="C27979" s="1"/>
      <c r="D27979" s="2"/>
    </row>
    <row r="27980" spans="3:4" x14ac:dyDescent="0.3">
      <c r="C27980" s="1"/>
      <c r="D27980" s="2"/>
    </row>
    <row r="27981" spans="3:4" x14ac:dyDescent="0.3">
      <c r="C27981" s="1"/>
      <c r="D27981" s="2"/>
    </row>
    <row r="27982" spans="3:4" x14ac:dyDescent="0.3">
      <c r="C27982" s="1"/>
      <c r="D27982" s="2"/>
    </row>
    <row r="27983" spans="3:4" x14ac:dyDescent="0.3">
      <c r="C27983" s="1"/>
      <c r="D27983" s="2"/>
    </row>
    <row r="27984" spans="3:4" x14ac:dyDescent="0.3">
      <c r="C27984" s="1"/>
      <c r="D27984" s="2"/>
    </row>
    <row r="27985" spans="3:4" x14ac:dyDescent="0.3">
      <c r="C27985" s="1"/>
      <c r="D27985" s="2"/>
    </row>
    <row r="27986" spans="3:4" x14ac:dyDescent="0.3">
      <c r="C27986" s="1"/>
      <c r="D27986" s="2"/>
    </row>
    <row r="27987" spans="3:4" x14ac:dyDescent="0.3">
      <c r="C27987" s="1"/>
      <c r="D27987" s="2"/>
    </row>
    <row r="27988" spans="3:4" x14ac:dyDescent="0.3">
      <c r="C27988" s="1"/>
      <c r="D27988" s="2"/>
    </row>
    <row r="27989" spans="3:4" x14ac:dyDescent="0.3">
      <c r="C27989" s="1"/>
      <c r="D27989" s="2"/>
    </row>
    <row r="27990" spans="3:4" x14ac:dyDescent="0.3">
      <c r="C27990" s="1"/>
      <c r="D27990" s="2"/>
    </row>
    <row r="27991" spans="3:4" x14ac:dyDescent="0.3">
      <c r="C27991" s="1"/>
      <c r="D27991" s="2"/>
    </row>
    <row r="27992" spans="3:4" x14ac:dyDescent="0.3">
      <c r="C27992" s="1"/>
      <c r="D27992" s="2"/>
    </row>
    <row r="27993" spans="3:4" x14ac:dyDescent="0.3">
      <c r="C27993" s="1"/>
      <c r="D27993" s="2"/>
    </row>
    <row r="27994" spans="3:4" x14ac:dyDescent="0.3">
      <c r="C27994" s="1"/>
      <c r="D27994" s="2"/>
    </row>
    <row r="27995" spans="3:4" x14ac:dyDescent="0.3">
      <c r="C27995" s="1"/>
      <c r="D27995" s="2"/>
    </row>
    <row r="27996" spans="3:4" x14ac:dyDescent="0.3">
      <c r="C27996" s="1"/>
      <c r="D27996" s="2"/>
    </row>
    <row r="27997" spans="3:4" x14ac:dyDescent="0.3">
      <c r="C27997" s="1"/>
      <c r="D27997" s="2"/>
    </row>
    <row r="27998" spans="3:4" x14ac:dyDescent="0.3">
      <c r="C27998" s="1"/>
      <c r="D27998" s="2"/>
    </row>
    <row r="27999" spans="3:4" x14ac:dyDescent="0.3">
      <c r="C27999" s="1"/>
      <c r="D27999" s="2"/>
    </row>
    <row r="28000" spans="3:4" x14ac:dyDescent="0.3">
      <c r="C28000" s="1"/>
      <c r="D28000" s="2"/>
    </row>
    <row r="28001" spans="3:4" x14ac:dyDescent="0.3">
      <c r="C28001" s="1"/>
      <c r="D28001" s="2"/>
    </row>
    <row r="28002" spans="3:4" x14ac:dyDescent="0.3">
      <c r="C28002" s="1"/>
      <c r="D28002" s="2"/>
    </row>
    <row r="28003" spans="3:4" x14ac:dyDescent="0.3">
      <c r="C28003" s="1"/>
      <c r="D28003" s="2"/>
    </row>
    <row r="28004" spans="3:4" x14ac:dyDescent="0.3">
      <c r="C28004" s="1"/>
      <c r="D28004" s="2"/>
    </row>
    <row r="28005" spans="3:4" x14ac:dyDescent="0.3">
      <c r="C28005" s="1"/>
      <c r="D28005" s="2"/>
    </row>
    <row r="28006" spans="3:4" x14ac:dyDescent="0.3">
      <c r="C28006" s="1"/>
      <c r="D28006" s="2"/>
    </row>
    <row r="28007" spans="3:4" x14ac:dyDescent="0.3">
      <c r="C28007" s="1"/>
      <c r="D28007" s="2"/>
    </row>
    <row r="28008" spans="3:4" x14ac:dyDescent="0.3">
      <c r="C28008" s="1"/>
      <c r="D28008" s="2"/>
    </row>
    <row r="28009" spans="3:4" x14ac:dyDescent="0.3">
      <c r="C28009" s="1"/>
      <c r="D28009" s="2"/>
    </row>
    <row r="28010" spans="3:4" x14ac:dyDescent="0.3">
      <c r="C28010" s="1"/>
      <c r="D28010" s="2"/>
    </row>
    <row r="28011" spans="3:4" x14ac:dyDescent="0.3">
      <c r="C28011" s="1"/>
      <c r="D28011" s="2"/>
    </row>
    <row r="28012" spans="3:4" x14ac:dyDescent="0.3">
      <c r="C28012" s="1"/>
      <c r="D28012" s="2"/>
    </row>
    <row r="28013" spans="3:4" x14ac:dyDescent="0.3">
      <c r="C28013" s="1"/>
      <c r="D28013" s="2"/>
    </row>
    <row r="28014" spans="3:4" x14ac:dyDescent="0.3">
      <c r="C28014" s="1"/>
      <c r="D28014" s="2"/>
    </row>
    <row r="28015" spans="3:4" x14ac:dyDescent="0.3">
      <c r="C28015" s="1"/>
      <c r="D28015" s="2"/>
    </row>
    <row r="28016" spans="3:4" x14ac:dyDescent="0.3">
      <c r="C28016" s="1"/>
      <c r="D28016" s="2"/>
    </row>
    <row r="28017" spans="3:4" x14ac:dyDescent="0.3">
      <c r="C28017" s="1"/>
      <c r="D28017" s="2"/>
    </row>
    <row r="28018" spans="3:4" x14ac:dyDescent="0.3">
      <c r="C28018" s="1"/>
      <c r="D28018" s="2"/>
    </row>
    <row r="28019" spans="3:4" x14ac:dyDescent="0.3">
      <c r="C28019" s="1"/>
      <c r="D28019" s="2"/>
    </row>
    <row r="28020" spans="3:4" x14ac:dyDescent="0.3">
      <c r="C28020" s="1"/>
      <c r="D28020" s="2"/>
    </row>
    <row r="28021" spans="3:4" x14ac:dyDescent="0.3">
      <c r="C28021" s="1"/>
      <c r="D28021" s="2"/>
    </row>
    <row r="28022" spans="3:4" x14ac:dyDescent="0.3">
      <c r="C28022" s="1"/>
      <c r="D28022" s="2"/>
    </row>
    <row r="28023" spans="3:4" x14ac:dyDescent="0.3">
      <c r="C28023" s="1"/>
      <c r="D28023" s="2"/>
    </row>
    <row r="28024" spans="3:4" x14ac:dyDescent="0.3">
      <c r="C28024" s="1"/>
      <c r="D28024" s="2"/>
    </row>
    <row r="28025" spans="3:4" x14ac:dyDescent="0.3">
      <c r="C28025" s="1"/>
      <c r="D28025" s="2"/>
    </row>
    <row r="28026" spans="3:4" x14ac:dyDescent="0.3">
      <c r="C28026" s="1"/>
      <c r="D28026" s="2"/>
    </row>
    <row r="28027" spans="3:4" x14ac:dyDescent="0.3">
      <c r="C28027" s="1"/>
      <c r="D28027" s="2"/>
    </row>
    <row r="28028" spans="3:4" x14ac:dyDescent="0.3">
      <c r="C28028" s="1"/>
      <c r="D28028" s="2"/>
    </row>
    <row r="28029" spans="3:4" x14ac:dyDescent="0.3">
      <c r="C28029" s="1"/>
      <c r="D28029" s="2"/>
    </row>
    <row r="28030" spans="3:4" x14ac:dyDescent="0.3">
      <c r="C28030" s="1"/>
      <c r="D28030" s="2"/>
    </row>
    <row r="28031" spans="3:4" x14ac:dyDescent="0.3">
      <c r="C28031" s="1"/>
      <c r="D28031" s="2"/>
    </row>
    <row r="28032" spans="3:4" x14ac:dyDescent="0.3">
      <c r="C28032" s="1"/>
      <c r="D28032" s="2"/>
    </row>
    <row r="28033" spans="3:4" x14ac:dyDescent="0.3">
      <c r="C28033" s="1"/>
      <c r="D28033" s="2"/>
    </row>
    <row r="28034" spans="3:4" x14ac:dyDescent="0.3">
      <c r="C28034" s="1"/>
      <c r="D28034" s="2"/>
    </row>
    <row r="28035" spans="3:4" x14ac:dyDescent="0.3">
      <c r="C28035" s="1"/>
      <c r="D28035" s="2"/>
    </row>
    <row r="28036" spans="3:4" x14ac:dyDescent="0.3">
      <c r="C28036" s="1"/>
      <c r="D28036" s="2"/>
    </row>
    <row r="28037" spans="3:4" x14ac:dyDescent="0.3">
      <c r="C28037" s="1"/>
      <c r="D28037" s="2"/>
    </row>
    <row r="28038" spans="3:4" x14ac:dyDescent="0.3">
      <c r="C28038" s="1"/>
      <c r="D28038" s="2"/>
    </row>
    <row r="28039" spans="3:4" x14ac:dyDescent="0.3">
      <c r="C28039" s="1"/>
      <c r="D28039" s="2"/>
    </row>
    <row r="28040" spans="3:4" x14ac:dyDescent="0.3">
      <c r="C28040" s="1"/>
      <c r="D28040" s="2"/>
    </row>
    <row r="28041" spans="3:4" x14ac:dyDescent="0.3">
      <c r="C28041" s="1"/>
      <c r="D28041" s="2"/>
    </row>
    <row r="28042" spans="3:4" x14ac:dyDescent="0.3">
      <c r="C28042" s="1"/>
      <c r="D28042" s="2"/>
    </row>
    <row r="28043" spans="3:4" x14ac:dyDescent="0.3">
      <c r="C28043" s="1"/>
      <c r="D28043" s="2"/>
    </row>
    <row r="28044" spans="3:4" x14ac:dyDescent="0.3">
      <c r="C28044" s="1"/>
      <c r="D28044" s="2"/>
    </row>
    <row r="28045" spans="3:4" x14ac:dyDescent="0.3">
      <c r="C28045" s="1"/>
      <c r="D28045" s="2"/>
    </row>
    <row r="28046" spans="3:4" x14ac:dyDescent="0.3">
      <c r="C28046" s="1"/>
      <c r="D28046" s="2"/>
    </row>
    <row r="28047" spans="3:4" x14ac:dyDescent="0.3">
      <c r="C28047" s="1"/>
      <c r="D28047" s="2"/>
    </row>
    <row r="28048" spans="3:4" x14ac:dyDescent="0.3">
      <c r="C28048" s="1"/>
      <c r="D28048" s="2"/>
    </row>
    <row r="28049" spans="3:4" x14ac:dyDescent="0.3">
      <c r="C28049" s="1"/>
      <c r="D28049" s="2"/>
    </row>
    <row r="28050" spans="3:4" x14ac:dyDescent="0.3">
      <c r="C28050" s="1"/>
      <c r="D28050" s="2"/>
    </row>
    <row r="28051" spans="3:4" x14ac:dyDescent="0.3">
      <c r="C28051" s="1"/>
      <c r="D28051" s="2"/>
    </row>
    <row r="28052" spans="3:4" x14ac:dyDescent="0.3">
      <c r="C28052" s="1"/>
      <c r="D28052" s="2"/>
    </row>
    <row r="28053" spans="3:4" x14ac:dyDescent="0.3">
      <c r="C28053" s="1"/>
      <c r="D28053" s="2"/>
    </row>
    <row r="28054" spans="3:4" x14ac:dyDescent="0.3">
      <c r="C28054" s="1"/>
      <c r="D28054" s="2"/>
    </row>
    <row r="28055" spans="3:4" x14ac:dyDescent="0.3">
      <c r="C28055" s="1"/>
      <c r="D28055" s="2"/>
    </row>
    <row r="28056" spans="3:4" x14ac:dyDescent="0.3">
      <c r="C28056" s="1"/>
      <c r="D28056" s="2"/>
    </row>
    <row r="28057" spans="3:4" x14ac:dyDescent="0.3">
      <c r="C28057" s="1"/>
      <c r="D28057" s="2"/>
    </row>
    <row r="28058" spans="3:4" x14ac:dyDescent="0.3">
      <c r="C28058" s="1"/>
      <c r="D28058" s="2"/>
    </row>
    <row r="28059" spans="3:4" x14ac:dyDescent="0.3">
      <c r="C28059" s="1"/>
      <c r="D28059" s="2"/>
    </row>
    <row r="28060" spans="3:4" x14ac:dyDescent="0.3">
      <c r="C28060" s="1"/>
      <c r="D28060" s="2"/>
    </row>
    <row r="28061" spans="3:4" x14ac:dyDescent="0.3">
      <c r="C28061" s="1"/>
      <c r="D28061" s="2"/>
    </row>
    <row r="28062" spans="3:4" x14ac:dyDescent="0.3">
      <c r="C28062" s="1"/>
      <c r="D28062" s="2"/>
    </row>
    <row r="28063" spans="3:4" x14ac:dyDescent="0.3">
      <c r="C28063" s="1"/>
      <c r="D28063" s="2"/>
    </row>
    <row r="28064" spans="3:4" x14ac:dyDescent="0.3">
      <c r="C28064" s="1"/>
      <c r="D28064" s="2"/>
    </row>
    <row r="28065" spans="3:4" x14ac:dyDescent="0.3">
      <c r="C28065" s="1"/>
      <c r="D28065" s="2"/>
    </row>
    <row r="28066" spans="3:4" x14ac:dyDescent="0.3">
      <c r="C28066" s="1"/>
      <c r="D28066" s="2"/>
    </row>
    <row r="28067" spans="3:4" x14ac:dyDescent="0.3">
      <c r="C28067" s="1"/>
      <c r="D28067" s="2"/>
    </row>
    <row r="28068" spans="3:4" x14ac:dyDescent="0.3">
      <c r="C28068" s="1"/>
      <c r="D28068" s="2"/>
    </row>
    <row r="28069" spans="3:4" x14ac:dyDescent="0.3">
      <c r="C28069" s="1"/>
      <c r="D28069" s="2"/>
    </row>
    <row r="28070" spans="3:4" x14ac:dyDescent="0.3">
      <c r="C28070" s="1"/>
      <c r="D28070" s="2"/>
    </row>
    <row r="28071" spans="3:4" x14ac:dyDescent="0.3">
      <c r="C28071" s="1"/>
      <c r="D28071" s="2"/>
    </row>
    <row r="28072" spans="3:4" x14ac:dyDescent="0.3">
      <c r="C28072" s="1"/>
      <c r="D28072" s="2"/>
    </row>
    <row r="28073" spans="3:4" x14ac:dyDescent="0.3">
      <c r="C28073" s="1"/>
      <c r="D28073" s="2"/>
    </row>
    <row r="28074" spans="3:4" x14ac:dyDescent="0.3">
      <c r="C28074" s="1"/>
      <c r="D28074" s="2"/>
    </row>
    <row r="28075" spans="3:4" x14ac:dyDescent="0.3">
      <c r="C28075" s="1"/>
      <c r="D28075" s="2"/>
    </row>
    <row r="28076" spans="3:4" x14ac:dyDescent="0.3">
      <c r="C28076" s="1"/>
      <c r="D28076" s="2"/>
    </row>
    <row r="28077" spans="3:4" x14ac:dyDescent="0.3">
      <c r="C28077" s="1"/>
      <c r="D28077" s="2"/>
    </row>
    <row r="28078" spans="3:4" x14ac:dyDescent="0.3">
      <c r="C28078" s="1"/>
      <c r="D28078" s="2"/>
    </row>
    <row r="28079" spans="3:4" x14ac:dyDescent="0.3">
      <c r="C28079" s="1"/>
      <c r="D28079" s="2"/>
    </row>
    <row r="28080" spans="3:4" x14ac:dyDescent="0.3">
      <c r="C28080" s="1"/>
      <c r="D28080" s="2"/>
    </row>
    <row r="28081" spans="3:4" x14ac:dyDescent="0.3">
      <c r="C28081" s="1"/>
      <c r="D28081" s="2"/>
    </row>
    <row r="28082" spans="3:4" x14ac:dyDescent="0.3">
      <c r="C28082" s="1"/>
      <c r="D28082" s="2"/>
    </row>
    <row r="28083" spans="3:4" x14ac:dyDescent="0.3">
      <c r="C28083" s="1"/>
      <c r="D28083" s="2"/>
    </row>
    <row r="28084" spans="3:4" x14ac:dyDescent="0.3">
      <c r="C28084" s="1"/>
      <c r="D28084" s="2"/>
    </row>
    <row r="28085" spans="3:4" x14ac:dyDescent="0.3">
      <c r="C28085" s="1"/>
      <c r="D28085" s="2"/>
    </row>
    <row r="28086" spans="3:4" x14ac:dyDescent="0.3">
      <c r="C28086" s="1"/>
      <c r="D28086" s="2"/>
    </row>
    <row r="28087" spans="3:4" x14ac:dyDescent="0.3">
      <c r="C28087" s="1"/>
      <c r="D28087" s="2"/>
    </row>
    <row r="28088" spans="3:4" x14ac:dyDescent="0.3">
      <c r="C28088" s="1"/>
      <c r="D28088" s="2"/>
    </row>
    <row r="28089" spans="3:4" x14ac:dyDescent="0.3">
      <c r="C28089" s="1"/>
      <c r="D28089" s="2"/>
    </row>
    <row r="28090" spans="3:4" x14ac:dyDescent="0.3">
      <c r="C28090" s="1"/>
      <c r="D28090" s="2"/>
    </row>
    <row r="28091" spans="3:4" x14ac:dyDescent="0.3">
      <c r="C28091" s="1"/>
      <c r="D28091" s="2"/>
    </row>
    <row r="28092" spans="3:4" x14ac:dyDescent="0.3">
      <c r="C28092" s="1"/>
      <c r="D28092" s="2"/>
    </row>
    <row r="28093" spans="3:4" x14ac:dyDescent="0.3">
      <c r="C28093" s="1"/>
      <c r="D28093" s="2"/>
    </row>
    <row r="28094" spans="3:4" x14ac:dyDescent="0.3">
      <c r="C28094" s="1"/>
      <c r="D28094" s="2"/>
    </row>
    <row r="28095" spans="3:4" x14ac:dyDescent="0.3">
      <c r="C28095" s="1"/>
      <c r="D28095" s="2"/>
    </row>
    <row r="28096" spans="3:4" x14ac:dyDescent="0.3">
      <c r="C28096" s="1"/>
      <c r="D28096" s="2"/>
    </row>
    <row r="28097" spans="3:4" x14ac:dyDescent="0.3">
      <c r="C28097" s="1"/>
      <c r="D28097" s="2"/>
    </row>
    <row r="28098" spans="3:4" x14ac:dyDescent="0.3">
      <c r="C28098" s="1"/>
      <c r="D28098" s="2"/>
    </row>
    <row r="28099" spans="3:4" x14ac:dyDescent="0.3">
      <c r="C28099" s="1"/>
      <c r="D28099" s="2"/>
    </row>
    <row r="28100" spans="3:4" x14ac:dyDescent="0.3">
      <c r="C28100" s="1"/>
      <c r="D28100" s="2"/>
    </row>
    <row r="28101" spans="3:4" x14ac:dyDescent="0.3">
      <c r="C28101" s="1"/>
      <c r="D28101" s="2"/>
    </row>
    <row r="28102" spans="3:4" x14ac:dyDescent="0.3">
      <c r="C28102" s="1"/>
      <c r="D28102" s="2"/>
    </row>
    <row r="28103" spans="3:4" x14ac:dyDescent="0.3">
      <c r="C28103" s="1"/>
      <c r="D28103" s="2"/>
    </row>
    <row r="28104" spans="3:4" x14ac:dyDescent="0.3">
      <c r="C28104" s="1"/>
      <c r="D28104" s="2"/>
    </row>
    <row r="28105" spans="3:4" x14ac:dyDescent="0.3">
      <c r="C28105" s="1"/>
      <c r="D28105" s="2"/>
    </row>
    <row r="28106" spans="3:4" x14ac:dyDescent="0.3">
      <c r="C28106" s="1"/>
      <c r="D28106" s="2"/>
    </row>
    <row r="28107" spans="3:4" x14ac:dyDescent="0.3">
      <c r="C28107" s="1"/>
      <c r="D28107" s="2"/>
    </row>
    <row r="28108" spans="3:4" x14ac:dyDescent="0.3">
      <c r="C28108" s="1"/>
      <c r="D28108" s="2"/>
    </row>
    <row r="28109" spans="3:4" x14ac:dyDescent="0.3">
      <c r="C28109" s="1"/>
      <c r="D28109" s="2"/>
    </row>
    <row r="28110" spans="3:4" x14ac:dyDescent="0.3">
      <c r="C28110" s="1"/>
      <c r="D28110" s="2"/>
    </row>
    <row r="28111" spans="3:4" x14ac:dyDescent="0.3">
      <c r="C28111" s="1"/>
      <c r="D28111" s="2"/>
    </row>
    <row r="28112" spans="3:4" x14ac:dyDescent="0.3">
      <c r="C28112" s="1"/>
      <c r="D28112" s="2"/>
    </row>
    <row r="28113" spans="3:4" x14ac:dyDescent="0.3">
      <c r="C28113" s="1"/>
      <c r="D28113" s="2"/>
    </row>
    <row r="28114" spans="3:4" x14ac:dyDescent="0.3">
      <c r="C28114" s="1"/>
      <c r="D28114" s="2"/>
    </row>
    <row r="28115" spans="3:4" x14ac:dyDescent="0.3">
      <c r="C28115" s="1"/>
      <c r="D28115" s="2"/>
    </row>
    <row r="28116" spans="3:4" x14ac:dyDescent="0.3">
      <c r="C28116" s="1"/>
      <c r="D28116" s="2"/>
    </row>
    <row r="28117" spans="3:4" x14ac:dyDescent="0.3">
      <c r="C28117" s="1"/>
      <c r="D28117" s="2"/>
    </row>
    <row r="28118" spans="3:4" x14ac:dyDescent="0.3">
      <c r="C28118" s="1"/>
      <c r="D28118" s="2"/>
    </row>
    <row r="28119" spans="3:4" x14ac:dyDescent="0.3">
      <c r="C28119" s="1"/>
      <c r="D28119" s="2"/>
    </row>
    <row r="28120" spans="3:4" x14ac:dyDescent="0.3">
      <c r="C28120" s="1"/>
      <c r="D28120" s="2"/>
    </row>
    <row r="28121" spans="3:4" x14ac:dyDescent="0.3">
      <c r="C28121" s="1"/>
      <c r="D28121" s="2"/>
    </row>
    <row r="28122" spans="3:4" x14ac:dyDescent="0.3">
      <c r="C28122" s="1"/>
      <c r="D28122" s="2"/>
    </row>
    <row r="28123" spans="3:4" x14ac:dyDescent="0.3">
      <c r="C28123" s="1"/>
      <c r="D28123" s="2"/>
    </row>
    <row r="28124" spans="3:4" x14ac:dyDescent="0.3">
      <c r="C28124" s="1"/>
      <c r="D28124" s="2"/>
    </row>
    <row r="28125" spans="3:4" x14ac:dyDescent="0.3">
      <c r="C28125" s="1"/>
      <c r="D28125" s="2"/>
    </row>
    <row r="28126" spans="3:4" x14ac:dyDescent="0.3">
      <c r="C28126" s="1"/>
      <c r="D28126" s="2"/>
    </row>
    <row r="28127" spans="3:4" x14ac:dyDescent="0.3">
      <c r="C28127" s="1"/>
      <c r="D28127" s="2"/>
    </row>
    <row r="28128" spans="3:4" x14ac:dyDescent="0.3">
      <c r="C28128" s="1"/>
      <c r="D28128" s="2"/>
    </row>
    <row r="28129" spans="3:4" x14ac:dyDescent="0.3">
      <c r="C28129" s="1"/>
      <c r="D28129" s="2"/>
    </row>
    <row r="28130" spans="3:4" x14ac:dyDescent="0.3">
      <c r="C28130" s="1"/>
      <c r="D28130" s="2"/>
    </row>
    <row r="28131" spans="3:4" x14ac:dyDescent="0.3">
      <c r="C28131" s="1"/>
      <c r="D28131" s="2"/>
    </row>
    <row r="28132" spans="3:4" x14ac:dyDescent="0.3">
      <c r="C28132" s="1"/>
      <c r="D28132" s="2"/>
    </row>
    <row r="28133" spans="3:4" x14ac:dyDescent="0.3">
      <c r="C28133" s="1"/>
      <c r="D28133" s="2"/>
    </row>
    <row r="28134" spans="3:4" x14ac:dyDescent="0.3">
      <c r="C28134" s="1"/>
      <c r="D28134" s="2"/>
    </row>
    <row r="28135" spans="3:4" x14ac:dyDescent="0.3">
      <c r="C28135" s="1"/>
      <c r="D28135" s="2"/>
    </row>
    <row r="28136" spans="3:4" x14ac:dyDescent="0.3">
      <c r="C28136" s="1"/>
      <c r="D28136" s="2"/>
    </row>
    <row r="28137" spans="3:4" x14ac:dyDescent="0.3">
      <c r="C28137" s="1"/>
      <c r="D28137" s="2"/>
    </row>
    <row r="28138" spans="3:4" x14ac:dyDescent="0.3">
      <c r="C28138" s="1"/>
      <c r="D28138" s="2"/>
    </row>
    <row r="28139" spans="3:4" x14ac:dyDescent="0.3">
      <c r="C28139" s="1"/>
      <c r="D28139" s="2"/>
    </row>
    <row r="28140" spans="3:4" x14ac:dyDescent="0.3">
      <c r="C28140" s="1"/>
      <c r="D28140" s="2"/>
    </row>
    <row r="28141" spans="3:4" x14ac:dyDescent="0.3">
      <c r="C28141" s="1"/>
      <c r="D28141" s="2"/>
    </row>
    <row r="28142" spans="3:4" x14ac:dyDescent="0.3">
      <c r="C28142" s="1"/>
      <c r="D28142" s="2"/>
    </row>
    <row r="28143" spans="3:4" x14ac:dyDescent="0.3">
      <c r="C28143" s="1"/>
      <c r="D28143" s="2"/>
    </row>
    <row r="28144" spans="3:4" x14ac:dyDescent="0.3">
      <c r="C28144" s="1"/>
      <c r="D28144" s="2"/>
    </row>
    <row r="28145" spans="3:4" x14ac:dyDescent="0.3">
      <c r="C28145" s="1"/>
      <c r="D28145" s="2"/>
    </row>
    <row r="28146" spans="3:4" x14ac:dyDescent="0.3">
      <c r="C28146" s="1"/>
      <c r="D28146" s="2"/>
    </row>
    <row r="28147" spans="3:4" x14ac:dyDescent="0.3">
      <c r="C28147" s="1"/>
      <c r="D28147" s="2"/>
    </row>
    <row r="28148" spans="3:4" x14ac:dyDescent="0.3">
      <c r="C28148" s="1"/>
      <c r="D28148" s="2"/>
    </row>
    <row r="28149" spans="3:4" x14ac:dyDescent="0.3">
      <c r="C28149" s="1"/>
      <c r="D28149" s="2"/>
    </row>
    <row r="28150" spans="3:4" x14ac:dyDescent="0.3">
      <c r="C28150" s="1"/>
      <c r="D28150" s="2"/>
    </row>
    <row r="28151" spans="3:4" x14ac:dyDescent="0.3">
      <c r="C28151" s="1"/>
      <c r="D28151" s="2"/>
    </row>
    <row r="28152" spans="3:4" x14ac:dyDescent="0.3">
      <c r="C28152" s="1"/>
      <c r="D28152" s="2"/>
    </row>
    <row r="28153" spans="3:4" x14ac:dyDescent="0.3">
      <c r="C28153" s="1"/>
      <c r="D28153" s="2"/>
    </row>
    <row r="28154" spans="3:4" x14ac:dyDescent="0.3">
      <c r="C28154" s="1"/>
      <c r="D28154" s="2"/>
    </row>
    <row r="28155" spans="3:4" x14ac:dyDescent="0.3">
      <c r="C28155" s="1"/>
      <c r="D28155" s="2"/>
    </row>
    <row r="28156" spans="3:4" x14ac:dyDescent="0.3">
      <c r="C28156" s="1"/>
      <c r="D28156" s="2"/>
    </row>
    <row r="28157" spans="3:4" x14ac:dyDescent="0.3">
      <c r="C28157" s="1"/>
      <c r="D28157" s="2"/>
    </row>
    <row r="28158" spans="3:4" x14ac:dyDescent="0.3">
      <c r="C28158" s="1"/>
      <c r="D28158" s="2"/>
    </row>
    <row r="28159" spans="3:4" x14ac:dyDescent="0.3">
      <c r="C28159" s="1"/>
      <c r="D28159" s="2"/>
    </row>
    <row r="28160" spans="3:4" x14ac:dyDescent="0.3">
      <c r="C28160" s="1"/>
      <c r="D28160" s="2"/>
    </row>
    <row r="28161" spans="3:4" x14ac:dyDescent="0.3">
      <c r="C28161" s="1"/>
      <c r="D28161" s="2"/>
    </row>
    <row r="28162" spans="3:4" x14ac:dyDescent="0.3">
      <c r="C28162" s="1"/>
      <c r="D28162" s="2"/>
    </row>
    <row r="28163" spans="3:4" x14ac:dyDescent="0.3">
      <c r="C28163" s="1"/>
      <c r="D28163" s="2"/>
    </row>
    <row r="28164" spans="3:4" x14ac:dyDescent="0.3">
      <c r="C28164" s="1"/>
      <c r="D28164" s="2"/>
    </row>
    <row r="28165" spans="3:4" x14ac:dyDescent="0.3">
      <c r="C28165" s="1"/>
      <c r="D28165" s="2"/>
    </row>
    <row r="28166" spans="3:4" x14ac:dyDescent="0.3">
      <c r="C28166" s="1"/>
      <c r="D28166" s="2"/>
    </row>
    <row r="28167" spans="3:4" x14ac:dyDescent="0.3">
      <c r="C28167" s="1"/>
      <c r="D28167" s="2"/>
    </row>
    <row r="28168" spans="3:4" x14ac:dyDescent="0.3">
      <c r="C28168" s="1"/>
      <c r="D28168" s="2"/>
    </row>
    <row r="28169" spans="3:4" x14ac:dyDescent="0.3">
      <c r="C28169" s="1"/>
      <c r="D28169" s="2"/>
    </row>
    <row r="28170" spans="3:4" x14ac:dyDescent="0.3">
      <c r="C28170" s="1"/>
      <c r="D28170" s="2"/>
    </row>
    <row r="28171" spans="3:4" x14ac:dyDescent="0.3">
      <c r="C28171" s="1"/>
      <c r="D28171" s="2"/>
    </row>
    <row r="28172" spans="3:4" x14ac:dyDescent="0.3">
      <c r="C28172" s="1"/>
      <c r="D28172" s="2"/>
    </row>
    <row r="28173" spans="3:4" x14ac:dyDescent="0.3">
      <c r="C28173" s="1"/>
      <c r="D28173" s="2"/>
    </row>
    <row r="28174" spans="3:4" x14ac:dyDescent="0.3">
      <c r="C28174" s="1"/>
      <c r="D28174" s="2"/>
    </row>
    <row r="28175" spans="3:4" x14ac:dyDescent="0.3">
      <c r="C28175" s="1"/>
      <c r="D28175" s="2"/>
    </row>
    <row r="28176" spans="3:4" x14ac:dyDescent="0.3">
      <c r="C28176" s="1"/>
      <c r="D28176" s="2"/>
    </row>
    <row r="28177" spans="3:4" x14ac:dyDescent="0.3">
      <c r="C28177" s="1"/>
      <c r="D28177" s="2"/>
    </row>
    <row r="28178" spans="3:4" x14ac:dyDescent="0.3">
      <c r="C28178" s="1"/>
      <c r="D28178" s="2"/>
    </row>
    <row r="28179" spans="3:4" x14ac:dyDescent="0.3">
      <c r="C28179" s="1"/>
      <c r="D28179" s="2"/>
    </row>
    <row r="28180" spans="3:4" x14ac:dyDescent="0.3">
      <c r="C28180" s="1"/>
      <c r="D28180" s="2"/>
    </row>
    <row r="28181" spans="3:4" x14ac:dyDescent="0.3">
      <c r="C28181" s="1"/>
      <c r="D28181" s="2"/>
    </row>
    <row r="28182" spans="3:4" x14ac:dyDescent="0.3">
      <c r="C28182" s="1"/>
      <c r="D28182" s="2"/>
    </row>
    <row r="28183" spans="3:4" x14ac:dyDescent="0.3">
      <c r="C28183" s="1"/>
      <c r="D28183" s="2"/>
    </row>
    <row r="28184" spans="3:4" x14ac:dyDescent="0.3">
      <c r="C28184" s="1"/>
      <c r="D28184" s="2"/>
    </row>
    <row r="28185" spans="3:4" x14ac:dyDescent="0.3">
      <c r="C28185" s="1"/>
      <c r="D28185" s="2"/>
    </row>
    <row r="28186" spans="3:4" x14ac:dyDescent="0.3">
      <c r="C28186" s="1"/>
      <c r="D28186" s="2"/>
    </row>
    <row r="28187" spans="3:4" x14ac:dyDescent="0.3">
      <c r="C28187" s="1"/>
      <c r="D28187" s="2"/>
    </row>
    <row r="28188" spans="3:4" x14ac:dyDescent="0.3">
      <c r="C28188" s="1"/>
      <c r="D28188" s="2"/>
    </row>
    <row r="28189" spans="3:4" x14ac:dyDescent="0.3">
      <c r="C28189" s="1"/>
      <c r="D28189" s="2"/>
    </row>
    <row r="28190" spans="3:4" x14ac:dyDescent="0.3">
      <c r="C28190" s="1"/>
      <c r="D28190" s="2"/>
    </row>
    <row r="28191" spans="3:4" x14ac:dyDescent="0.3">
      <c r="C28191" s="1"/>
      <c r="D28191" s="2"/>
    </row>
    <row r="28192" spans="3:4" x14ac:dyDescent="0.3">
      <c r="C28192" s="1"/>
      <c r="D28192" s="2"/>
    </row>
    <row r="28193" spans="3:4" x14ac:dyDescent="0.3">
      <c r="C28193" s="1"/>
      <c r="D28193" s="2"/>
    </row>
    <row r="28194" spans="3:4" x14ac:dyDescent="0.3">
      <c r="C28194" s="1"/>
      <c r="D28194" s="2"/>
    </row>
    <row r="28195" spans="3:4" x14ac:dyDescent="0.3">
      <c r="C28195" s="1"/>
      <c r="D28195" s="2"/>
    </row>
    <row r="28196" spans="3:4" x14ac:dyDescent="0.3">
      <c r="C28196" s="1"/>
      <c r="D28196" s="2"/>
    </row>
    <row r="28197" spans="3:4" x14ac:dyDescent="0.3">
      <c r="C28197" s="1"/>
      <c r="D28197" s="2"/>
    </row>
    <row r="28198" spans="3:4" x14ac:dyDescent="0.3">
      <c r="C28198" s="1"/>
      <c r="D28198" s="2"/>
    </row>
    <row r="28199" spans="3:4" x14ac:dyDescent="0.3">
      <c r="C28199" s="1"/>
      <c r="D28199" s="2"/>
    </row>
    <row r="28200" spans="3:4" x14ac:dyDescent="0.3">
      <c r="C28200" s="1"/>
      <c r="D28200" s="2"/>
    </row>
    <row r="28201" spans="3:4" x14ac:dyDescent="0.3">
      <c r="C28201" s="1"/>
      <c r="D28201" s="2"/>
    </row>
    <row r="28202" spans="3:4" x14ac:dyDescent="0.3">
      <c r="C28202" s="1"/>
      <c r="D28202" s="2"/>
    </row>
    <row r="28203" spans="3:4" x14ac:dyDescent="0.3">
      <c r="C28203" s="1"/>
      <c r="D28203" s="2"/>
    </row>
    <row r="28204" spans="3:4" x14ac:dyDescent="0.3">
      <c r="C28204" s="1"/>
      <c r="D28204" s="2"/>
    </row>
    <row r="28205" spans="3:4" x14ac:dyDescent="0.3">
      <c r="C28205" s="1"/>
      <c r="D28205" s="2"/>
    </row>
    <row r="28206" spans="3:4" x14ac:dyDescent="0.3">
      <c r="C28206" s="1"/>
      <c r="D28206" s="2"/>
    </row>
    <row r="28207" spans="3:4" x14ac:dyDescent="0.3">
      <c r="C28207" s="1"/>
      <c r="D28207" s="2"/>
    </row>
    <row r="28208" spans="3:4" x14ac:dyDescent="0.3">
      <c r="C28208" s="1"/>
      <c r="D28208" s="2"/>
    </row>
    <row r="28209" spans="3:4" x14ac:dyDescent="0.3">
      <c r="C28209" s="1"/>
      <c r="D28209" s="2"/>
    </row>
    <row r="28210" spans="3:4" x14ac:dyDescent="0.3">
      <c r="C28210" s="1"/>
      <c r="D28210" s="2"/>
    </row>
    <row r="28211" spans="3:4" x14ac:dyDescent="0.3">
      <c r="C28211" s="1"/>
      <c r="D28211" s="2"/>
    </row>
    <row r="28212" spans="3:4" x14ac:dyDescent="0.3">
      <c r="C28212" s="1"/>
      <c r="D28212" s="2"/>
    </row>
    <row r="28213" spans="3:4" x14ac:dyDescent="0.3">
      <c r="C28213" s="1"/>
      <c r="D28213" s="2"/>
    </row>
    <row r="28214" spans="3:4" x14ac:dyDescent="0.3">
      <c r="C28214" s="1"/>
      <c r="D28214" s="2"/>
    </row>
    <row r="28215" spans="3:4" x14ac:dyDescent="0.3">
      <c r="C28215" s="1"/>
      <c r="D28215" s="2"/>
    </row>
    <row r="28216" spans="3:4" x14ac:dyDescent="0.3">
      <c r="C28216" s="1"/>
      <c r="D28216" s="2"/>
    </row>
    <row r="28217" spans="3:4" x14ac:dyDescent="0.3">
      <c r="C28217" s="1"/>
      <c r="D28217" s="2"/>
    </row>
    <row r="28218" spans="3:4" x14ac:dyDescent="0.3">
      <c r="C28218" s="1"/>
      <c r="D28218" s="2"/>
    </row>
    <row r="28219" spans="3:4" x14ac:dyDescent="0.3">
      <c r="C28219" s="1"/>
      <c r="D28219" s="2"/>
    </row>
    <row r="28220" spans="3:4" x14ac:dyDescent="0.3">
      <c r="C28220" s="1"/>
      <c r="D28220" s="2"/>
    </row>
    <row r="28221" spans="3:4" x14ac:dyDescent="0.3">
      <c r="C28221" s="1"/>
      <c r="D28221" s="2"/>
    </row>
    <row r="28222" spans="3:4" x14ac:dyDescent="0.3">
      <c r="C28222" s="1"/>
      <c r="D28222" s="2"/>
    </row>
    <row r="28223" spans="3:4" x14ac:dyDescent="0.3">
      <c r="C28223" s="1"/>
      <c r="D28223" s="2"/>
    </row>
    <row r="28224" spans="3:4" x14ac:dyDescent="0.3">
      <c r="C28224" s="1"/>
      <c r="D28224" s="2"/>
    </row>
    <row r="28225" spans="3:4" x14ac:dyDescent="0.3">
      <c r="C28225" s="1"/>
      <c r="D28225" s="2"/>
    </row>
    <row r="28226" spans="3:4" x14ac:dyDescent="0.3">
      <c r="C28226" s="1"/>
      <c r="D28226" s="2"/>
    </row>
    <row r="28227" spans="3:4" x14ac:dyDescent="0.3">
      <c r="C28227" s="1"/>
      <c r="D28227" s="2"/>
    </row>
    <row r="28228" spans="3:4" x14ac:dyDescent="0.3">
      <c r="C28228" s="1"/>
      <c r="D28228" s="2"/>
    </row>
    <row r="28229" spans="3:4" x14ac:dyDescent="0.3">
      <c r="C28229" s="1"/>
      <c r="D28229" s="2"/>
    </row>
    <row r="28230" spans="3:4" x14ac:dyDescent="0.3">
      <c r="C28230" s="1"/>
      <c r="D28230" s="2"/>
    </row>
    <row r="28231" spans="3:4" x14ac:dyDescent="0.3">
      <c r="C28231" s="1"/>
      <c r="D28231" s="2"/>
    </row>
    <row r="28232" spans="3:4" x14ac:dyDescent="0.3">
      <c r="C28232" s="1"/>
      <c r="D28232" s="2"/>
    </row>
    <row r="28233" spans="3:4" x14ac:dyDescent="0.3">
      <c r="C28233" s="1"/>
      <c r="D28233" s="2"/>
    </row>
    <row r="28234" spans="3:4" x14ac:dyDescent="0.3">
      <c r="C28234" s="1"/>
      <c r="D28234" s="2"/>
    </row>
    <row r="28235" spans="3:4" x14ac:dyDescent="0.3">
      <c r="C28235" s="1"/>
      <c r="D28235" s="2"/>
    </row>
    <row r="28236" spans="3:4" x14ac:dyDescent="0.3">
      <c r="C28236" s="1"/>
      <c r="D28236" s="2"/>
    </row>
    <row r="28237" spans="3:4" x14ac:dyDescent="0.3">
      <c r="C28237" s="1"/>
      <c r="D28237" s="2"/>
    </row>
    <row r="28238" spans="3:4" x14ac:dyDescent="0.3">
      <c r="C28238" s="1"/>
      <c r="D28238" s="2"/>
    </row>
    <row r="28239" spans="3:4" x14ac:dyDescent="0.3">
      <c r="C28239" s="1"/>
      <c r="D28239" s="2"/>
    </row>
    <row r="28240" spans="3:4" x14ac:dyDescent="0.3">
      <c r="C28240" s="1"/>
      <c r="D28240" s="2"/>
    </row>
    <row r="28241" spans="3:4" x14ac:dyDescent="0.3">
      <c r="C28241" s="1"/>
      <c r="D28241" s="2"/>
    </row>
    <row r="28242" spans="3:4" x14ac:dyDescent="0.3">
      <c r="C28242" s="1"/>
      <c r="D28242" s="2"/>
    </row>
    <row r="28243" spans="3:4" x14ac:dyDescent="0.3">
      <c r="C28243" s="1"/>
      <c r="D28243" s="2"/>
    </row>
    <row r="28244" spans="3:4" x14ac:dyDescent="0.3">
      <c r="C28244" s="1"/>
      <c r="D28244" s="2"/>
    </row>
    <row r="28245" spans="3:4" x14ac:dyDescent="0.3">
      <c r="C28245" s="1"/>
      <c r="D28245" s="2"/>
    </row>
    <row r="28246" spans="3:4" x14ac:dyDescent="0.3">
      <c r="C28246" s="1"/>
      <c r="D28246" s="2"/>
    </row>
    <row r="28247" spans="3:4" x14ac:dyDescent="0.3">
      <c r="C28247" s="1"/>
      <c r="D28247" s="2"/>
    </row>
    <row r="28248" spans="3:4" x14ac:dyDescent="0.3">
      <c r="C28248" s="1"/>
      <c r="D28248" s="2"/>
    </row>
    <row r="28249" spans="3:4" x14ac:dyDescent="0.3">
      <c r="C28249" s="1"/>
      <c r="D28249" s="2"/>
    </row>
    <row r="28250" spans="3:4" x14ac:dyDescent="0.3">
      <c r="C28250" s="1"/>
      <c r="D28250" s="2"/>
    </row>
    <row r="28251" spans="3:4" x14ac:dyDescent="0.3">
      <c r="C28251" s="1"/>
      <c r="D28251" s="2"/>
    </row>
    <row r="28252" spans="3:4" x14ac:dyDescent="0.3">
      <c r="C28252" s="1"/>
      <c r="D28252" s="2"/>
    </row>
    <row r="28253" spans="3:4" x14ac:dyDescent="0.3">
      <c r="C28253" s="1"/>
      <c r="D28253" s="2"/>
    </row>
    <row r="28254" spans="3:4" x14ac:dyDescent="0.3">
      <c r="C28254" s="1"/>
      <c r="D28254" s="2"/>
    </row>
    <row r="28255" spans="3:4" x14ac:dyDescent="0.3">
      <c r="C28255" s="1"/>
      <c r="D28255" s="2"/>
    </row>
    <row r="28256" spans="3:4" x14ac:dyDescent="0.3">
      <c r="C28256" s="1"/>
      <c r="D28256" s="2"/>
    </row>
    <row r="28257" spans="3:4" x14ac:dyDescent="0.3">
      <c r="C28257" s="1"/>
      <c r="D28257" s="2"/>
    </row>
    <row r="28258" spans="3:4" x14ac:dyDescent="0.3">
      <c r="C28258" s="1"/>
      <c r="D28258" s="2"/>
    </row>
    <row r="28259" spans="3:4" x14ac:dyDescent="0.3">
      <c r="C28259" s="1"/>
      <c r="D28259" s="2"/>
    </row>
    <row r="28260" spans="3:4" x14ac:dyDescent="0.3">
      <c r="C28260" s="1"/>
      <c r="D28260" s="2"/>
    </row>
    <row r="28261" spans="3:4" x14ac:dyDescent="0.3">
      <c r="C28261" s="1"/>
      <c r="D28261" s="2"/>
    </row>
    <row r="28262" spans="3:4" x14ac:dyDescent="0.3">
      <c r="C28262" s="1"/>
      <c r="D28262" s="2"/>
    </row>
    <row r="28263" spans="3:4" x14ac:dyDescent="0.3">
      <c r="C28263" s="1"/>
      <c r="D28263" s="2"/>
    </row>
    <row r="28264" spans="3:4" x14ac:dyDescent="0.3">
      <c r="C28264" s="1"/>
      <c r="D28264" s="2"/>
    </row>
    <row r="28265" spans="3:4" x14ac:dyDescent="0.3">
      <c r="C28265" s="1"/>
      <c r="D28265" s="2"/>
    </row>
    <row r="28266" spans="3:4" x14ac:dyDescent="0.3">
      <c r="C28266" s="1"/>
      <c r="D28266" s="2"/>
    </row>
    <row r="28267" spans="3:4" x14ac:dyDescent="0.3">
      <c r="C28267" s="1"/>
      <c r="D28267" s="2"/>
    </row>
    <row r="28268" spans="3:4" x14ac:dyDescent="0.3">
      <c r="C28268" s="1"/>
      <c r="D28268" s="2"/>
    </row>
    <row r="28269" spans="3:4" x14ac:dyDescent="0.3">
      <c r="C28269" s="1"/>
      <c r="D28269" s="2"/>
    </row>
    <row r="28270" spans="3:4" x14ac:dyDescent="0.3">
      <c r="C28270" s="1"/>
      <c r="D28270" s="2"/>
    </row>
    <row r="28271" spans="3:4" x14ac:dyDescent="0.3">
      <c r="C28271" s="1"/>
      <c r="D28271" s="2"/>
    </row>
    <row r="28272" spans="3:4" x14ac:dyDescent="0.3">
      <c r="C28272" s="1"/>
      <c r="D28272" s="2"/>
    </row>
    <row r="28273" spans="3:4" x14ac:dyDescent="0.3">
      <c r="C28273" s="1"/>
      <c r="D28273" s="2"/>
    </row>
    <row r="28274" spans="3:4" x14ac:dyDescent="0.3">
      <c r="C28274" s="1"/>
      <c r="D28274" s="2"/>
    </row>
    <row r="28275" spans="3:4" x14ac:dyDescent="0.3">
      <c r="C28275" s="1"/>
      <c r="D28275" s="2"/>
    </row>
    <row r="28276" spans="3:4" x14ac:dyDescent="0.3">
      <c r="C28276" s="1"/>
      <c r="D28276" s="2"/>
    </row>
    <row r="28277" spans="3:4" x14ac:dyDescent="0.3">
      <c r="C28277" s="1"/>
      <c r="D28277" s="2"/>
    </row>
    <row r="28278" spans="3:4" x14ac:dyDescent="0.3">
      <c r="C28278" s="1"/>
      <c r="D28278" s="2"/>
    </row>
    <row r="28279" spans="3:4" x14ac:dyDescent="0.3">
      <c r="C28279" s="1"/>
      <c r="D28279" s="2"/>
    </row>
    <row r="28280" spans="3:4" x14ac:dyDescent="0.3">
      <c r="C28280" s="1"/>
      <c r="D28280" s="2"/>
    </row>
    <row r="28281" spans="3:4" x14ac:dyDescent="0.3">
      <c r="C28281" s="1"/>
      <c r="D28281" s="2"/>
    </row>
    <row r="28282" spans="3:4" x14ac:dyDescent="0.3">
      <c r="C28282" s="1"/>
      <c r="D28282" s="2"/>
    </row>
    <row r="28283" spans="3:4" x14ac:dyDescent="0.3">
      <c r="C28283" s="1"/>
      <c r="D28283" s="2"/>
    </row>
    <row r="28284" spans="3:4" x14ac:dyDescent="0.3">
      <c r="C28284" s="1"/>
      <c r="D28284" s="2"/>
    </row>
    <row r="28285" spans="3:4" x14ac:dyDescent="0.3">
      <c r="C28285" s="1"/>
      <c r="D28285" s="2"/>
    </row>
    <row r="28286" spans="3:4" x14ac:dyDescent="0.3">
      <c r="C28286" s="1"/>
      <c r="D28286" s="2"/>
    </row>
    <row r="28287" spans="3:4" x14ac:dyDescent="0.3">
      <c r="C28287" s="1"/>
      <c r="D28287" s="2"/>
    </row>
    <row r="28288" spans="3:4" x14ac:dyDescent="0.3">
      <c r="C28288" s="1"/>
      <c r="D28288" s="2"/>
    </row>
    <row r="28289" spans="3:4" x14ac:dyDescent="0.3">
      <c r="C28289" s="1"/>
      <c r="D28289" s="2"/>
    </row>
    <row r="28290" spans="3:4" x14ac:dyDescent="0.3">
      <c r="C28290" s="1"/>
      <c r="D28290" s="2"/>
    </row>
    <row r="28291" spans="3:4" x14ac:dyDescent="0.3">
      <c r="C28291" s="1"/>
      <c r="D28291" s="2"/>
    </row>
    <row r="28292" spans="3:4" x14ac:dyDescent="0.3">
      <c r="C28292" s="1"/>
      <c r="D28292" s="2"/>
    </row>
    <row r="28293" spans="3:4" x14ac:dyDescent="0.3">
      <c r="C28293" s="1"/>
      <c r="D28293" s="2"/>
    </row>
    <row r="28294" spans="3:4" x14ac:dyDescent="0.3">
      <c r="C28294" s="1"/>
      <c r="D28294" s="2"/>
    </row>
    <row r="28295" spans="3:4" x14ac:dyDescent="0.3">
      <c r="C28295" s="1"/>
      <c r="D28295" s="2"/>
    </row>
    <row r="28296" spans="3:4" x14ac:dyDescent="0.3">
      <c r="C28296" s="1"/>
      <c r="D28296" s="2"/>
    </row>
    <row r="28297" spans="3:4" x14ac:dyDescent="0.3">
      <c r="C28297" s="1"/>
      <c r="D28297" s="2"/>
    </row>
    <row r="28298" spans="3:4" x14ac:dyDescent="0.3">
      <c r="C28298" s="1"/>
      <c r="D28298" s="2"/>
    </row>
    <row r="28299" spans="3:4" x14ac:dyDescent="0.3">
      <c r="C28299" s="1"/>
      <c r="D28299" s="2"/>
    </row>
    <row r="28300" spans="3:4" x14ac:dyDescent="0.3">
      <c r="C28300" s="1"/>
      <c r="D28300" s="2"/>
    </row>
    <row r="28301" spans="3:4" x14ac:dyDescent="0.3">
      <c r="C28301" s="1"/>
      <c r="D28301" s="2"/>
    </row>
    <row r="28302" spans="3:4" x14ac:dyDescent="0.3">
      <c r="C28302" s="1"/>
      <c r="D28302" s="2"/>
    </row>
    <row r="28303" spans="3:4" x14ac:dyDescent="0.3">
      <c r="C28303" s="1"/>
      <c r="D28303" s="2"/>
    </row>
    <row r="28304" spans="3:4" x14ac:dyDescent="0.3">
      <c r="C28304" s="1"/>
      <c r="D28304" s="2"/>
    </row>
    <row r="28305" spans="3:4" x14ac:dyDescent="0.3">
      <c r="C28305" s="1"/>
      <c r="D28305" s="2"/>
    </row>
    <row r="28306" spans="3:4" x14ac:dyDescent="0.3">
      <c r="C28306" s="1"/>
      <c r="D28306" s="2"/>
    </row>
    <row r="28307" spans="3:4" x14ac:dyDescent="0.3">
      <c r="C28307" s="1"/>
      <c r="D28307" s="2"/>
    </row>
    <row r="28308" spans="3:4" x14ac:dyDescent="0.3">
      <c r="C28308" s="1"/>
      <c r="D28308" s="2"/>
    </row>
    <row r="28309" spans="3:4" x14ac:dyDescent="0.3">
      <c r="C28309" s="1"/>
      <c r="D28309" s="2"/>
    </row>
    <row r="28310" spans="3:4" x14ac:dyDescent="0.3">
      <c r="C28310" s="1"/>
      <c r="D28310" s="2"/>
    </row>
    <row r="28311" spans="3:4" x14ac:dyDescent="0.3">
      <c r="C28311" s="1"/>
      <c r="D28311" s="2"/>
    </row>
    <row r="28312" spans="3:4" x14ac:dyDescent="0.3">
      <c r="C28312" s="1"/>
      <c r="D28312" s="2"/>
    </row>
    <row r="28313" spans="3:4" x14ac:dyDescent="0.3">
      <c r="C28313" s="1"/>
      <c r="D28313" s="2"/>
    </row>
    <row r="28314" spans="3:4" x14ac:dyDescent="0.3">
      <c r="C28314" s="1"/>
      <c r="D28314" s="2"/>
    </row>
    <row r="28315" spans="3:4" x14ac:dyDescent="0.3">
      <c r="C28315" s="1"/>
      <c r="D28315" s="2"/>
    </row>
    <row r="28316" spans="3:4" x14ac:dyDescent="0.3">
      <c r="C28316" s="1"/>
      <c r="D28316" s="2"/>
    </row>
    <row r="28317" spans="3:4" x14ac:dyDescent="0.3">
      <c r="C28317" s="1"/>
      <c r="D28317" s="2"/>
    </row>
    <row r="28318" spans="3:4" x14ac:dyDescent="0.3">
      <c r="C28318" s="1"/>
      <c r="D28318" s="2"/>
    </row>
    <row r="28319" spans="3:4" x14ac:dyDescent="0.3">
      <c r="C28319" s="1"/>
      <c r="D28319" s="2"/>
    </row>
    <row r="28320" spans="3:4" x14ac:dyDescent="0.3">
      <c r="C28320" s="1"/>
      <c r="D28320" s="2"/>
    </row>
    <row r="28321" spans="3:4" x14ac:dyDescent="0.3">
      <c r="C28321" s="1"/>
      <c r="D28321" s="2"/>
    </row>
    <row r="28322" spans="3:4" x14ac:dyDescent="0.3">
      <c r="C28322" s="1"/>
      <c r="D28322" s="2"/>
    </row>
    <row r="28323" spans="3:4" x14ac:dyDescent="0.3">
      <c r="C28323" s="1"/>
      <c r="D28323" s="2"/>
    </row>
    <row r="28324" spans="3:4" x14ac:dyDescent="0.3">
      <c r="C28324" s="1"/>
      <c r="D28324" s="2"/>
    </row>
    <row r="28325" spans="3:4" x14ac:dyDescent="0.3">
      <c r="C28325" s="1"/>
      <c r="D28325" s="2"/>
    </row>
    <row r="28326" spans="3:4" x14ac:dyDescent="0.3">
      <c r="C28326" s="1"/>
      <c r="D28326" s="2"/>
    </row>
    <row r="28327" spans="3:4" x14ac:dyDescent="0.3">
      <c r="C28327" s="1"/>
      <c r="D28327" s="2"/>
    </row>
    <row r="28328" spans="3:4" x14ac:dyDescent="0.3">
      <c r="C28328" s="1"/>
      <c r="D28328" s="2"/>
    </row>
    <row r="28329" spans="3:4" x14ac:dyDescent="0.3">
      <c r="C28329" s="1"/>
      <c r="D28329" s="2"/>
    </row>
    <row r="28330" spans="3:4" x14ac:dyDescent="0.3">
      <c r="C28330" s="1"/>
      <c r="D28330" s="2"/>
    </row>
    <row r="28331" spans="3:4" x14ac:dyDescent="0.3">
      <c r="C28331" s="1"/>
      <c r="D28331" s="2"/>
    </row>
    <row r="28332" spans="3:4" x14ac:dyDescent="0.3">
      <c r="C28332" s="1"/>
      <c r="D28332" s="2"/>
    </row>
    <row r="28333" spans="3:4" x14ac:dyDescent="0.3">
      <c r="C28333" s="1"/>
      <c r="D28333" s="2"/>
    </row>
    <row r="28334" spans="3:4" x14ac:dyDescent="0.3">
      <c r="C28334" s="1"/>
      <c r="D28334" s="2"/>
    </row>
    <row r="28335" spans="3:4" x14ac:dyDescent="0.3">
      <c r="C28335" s="1"/>
      <c r="D28335" s="2"/>
    </row>
    <row r="28336" spans="3:4" x14ac:dyDescent="0.3">
      <c r="C28336" s="1"/>
      <c r="D28336" s="2"/>
    </row>
    <row r="28337" spans="3:4" x14ac:dyDescent="0.3">
      <c r="C28337" s="1"/>
      <c r="D28337" s="2"/>
    </row>
    <row r="28338" spans="3:4" x14ac:dyDescent="0.3">
      <c r="C28338" s="1"/>
      <c r="D28338" s="2"/>
    </row>
    <row r="28339" spans="3:4" x14ac:dyDescent="0.3">
      <c r="C28339" s="1"/>
      <c r="D28339" s="2"/>
    </row>
    <row r="28340" spans="3:4" x14ac:dyDescent="0.3">
      <c r="C28340" s="1"/>
      <c r="D28340" s="2"/>
    </row>
    <row r="28341" spans="3:4" x14ac:dyDescent="0.3">
      <c r="C28341" s="1"/>
      <c r="D28341" s="2"/>
    </row>
    <row r="28342" spans="3:4" x14ac:dyDescent="0.3">
      <c r="C28342" s="1"/>
      <c r="D28342" s="2"/>
    </row>
    <row r="28343" spans="3:4" x14ac:dyDescent="0.3">
      <c r="C28343" s="1"/>
      <c r="D28343" s="2"/>
    </row>
    <row r="28344" spans="3:4" x14ac:dyDescent="0.3">
      <c r="C28344" s="1"/>
      <c r="D28344" s="2"/>
    </row>
    <row r="28345" spans="3:4" x14ac:dyDescent="0.3">
      <c r="C28345" s="1"/>
      <c r="D28345" s="2"/>
    </row>
    <row r="28346" spans="3:4" x14ac:dyDescent="0.3">
      <c r="C28346" s="1"/>
      <c r="D28346" s="2"/>
    </row>
    <row r="28347" spans="3:4" x14ac:dyDescent="0.3">
      <c r="C28347" s="1"/>
      <c r="D28347" s="2"/>
    </row>
    <row r="28348" spans="3:4" x14ac:dyDescent="0.3">
      <c r="C28348" s="1"/>
      <c r="D28348" s="2"/>
    </row>
    <row r="28349" spans="3:4" x14ac:dyDescent="0.3">
      <c r="C28349" s="1"/>
      <c r="D28349" s="2"/>
    </row>
    <row r="28350" spans="3:4" x14ac:dyDescent="0.3">
      <c r="C28350" s="1"/>
      <c r="D28350" s="2"/>
    </row>
    <row r="28351" spans="3:4" x14ac:dyDescent="0.3">
      <c r="C28351" s="1"/>
      <c r="D28351" s="2"/>
    </row>
    <row r="28352" spans="3:4" x14ac:dyDescent="0.3">
      <c r="C28352" s="1"/>
      <c r="D28352" s="2"/>
    </row>
    <row r="28353" spans="3:4" x14ac:dyDescent="0.3">
      <c r="C28353" s="1"/>
      <c r="D28353" s="2"/>
    </row>
    <row r="28354" spans="3:4" x14ac:dyDescent="0.3">
      <c r="C28354" s="1"/>
      <c r="D28354" s="2"/>
    </row>
    <row r="28355" spans="3:4" x14ac:dyDescent="0.3">
      <c r="C28355" s="1"/>
      <c r="D28355" s="2"/>
    </row>
    <row r="28356" spans="3:4" x14ac:dyDescent="0.3">
      <c r="C28356" s="1"/>
      <c r="D28356" s="2"/>
    </row>
    <row r="28357" spans="3:4" x14ac:dyDescent="0.3">
      <c r="C28357" s="1"/>
      <c r="D28357" s="2"/>
    </row>
    <row r="28358" spans="3:4" x14ac:dyDescent="0.3">
      <c r="C28358" s="1"/>
      <c r="D28358" s="2"/>
    </row>
    <row r="28359" spans="3:4" x14ac:dyDescent="0.3">
      <c r="C28359" s="1"/>
      <c r="D28359" s="2"/>
    </row>
    <row r="28360" spans="3:4" x14ac:dyDescent="0.3">
      <c r="C28360" s="1"/>
      <c r="D28360" s="2"/>
    </row>
    <row r="28361" spans="3:4" x14ac:dyDescent="0.3">
      <c r="C28361" s="1"/>
      <c r="D28361" s="2"/>
    </row>
    <row r="28362" spans="3:4" x14ac:dyDescent="0.3">
      <c r="C28362" s="1"/>
      <c r="D28362" s="2"/>
    </row>
    <row r="28363" spans="3:4" x14ac:dyDescent="0.3">
      <c r="C28363" s="1"/>
      <c r="D28363" s="2"/>
    </row>
    <row r="28364" spans="3:4" x14ac:dyDescent="0.3">
      <c r="C28364" s="1"/>
      <c r="D28364" s="2"/>
    </row>
    <row r="28365" spans="3:4" x14ac:dyDescent="0.3">
      <c r="C28365" s="1"/>
      <c r="D28365" s="2"/>
    </row>
    <row r="28366" spans="3:4" x14ac:dyDescent="0.3">
      <c r="C28366" s="1"/>
      <c r="D28366" s="2"/>
    </row>
    <row r="28367" spans="3:4" x14ac:dyDescent="0.3">
      <c r="C28367" s="1"/>
      <c r="D28367" s="2"/>
    </row>
    <row r="28368" spans="3:4" x14ac:dyDescent="0.3">
      <c r="C28368" s="1"/>
      <c r="D28368" s="2"/>
    </row>
    <row r="28369" spans="3:4" x14ac:dyDescent="0.3">
      <c r="C28369" s="1"/>
      <c r="D28369" s="2"/>
    </row>
    <row r="28370" spans="3:4" x14ac:dyDescent="0.3">
      <c r="C28370" s="1"/>
      <c r="D28370" s="2"/>
    </row>
    <row r="28371" spans="3:4" x14ac:dyDescent="0.3">
      <c r="C28371" s="1"/>
      <c r="D28371" s="2"/>
    </row>
    <row r="28372" spans="3:4" x14ac:dyDescent="0.3">
      <c r="C28372" s="1"/>
      <c r="D28372" s="2"/>
    </row>
    <row r="28373" spans="3:4" x14ac:dyDescent="0.3">
      <c r="C28373" s="1"/>
      <c r="D28373" s="2"/>
    </row>
    <row r="28374" spans="3:4" x14ac:dyDescent="0.3">
      <c r="C28374" s="1"/>
      <c r="D28374" s="2"/>
    </row>
    <row r="28375" spans="3:4" x14ac:dyDescent="0.3">
      <c r="C28375" s="1"/>
      <c r="D28375" s="2"/>
    </row>
    <row r="28376" spans="3:4" x14ac:dyDescent="0.3">
      <c r="C28376" s="1"/>
      <c r="D28376" s="2"/>
    </row>
    <row r="28377" spans="3:4" x14ac:dyDescent="0.3">
      <c r="C28377" s="1"/>
      <c r="D28377" s="2"/>
    </row>
    <row r="28378" spans="3:4" x14ac:dyDescent="0.3">
      <c r="C28378" s="1"/>
      <c r="D28378" s="2"/>
    </row>
    <row r="28379" spans="3:4" x14ac:dyDescent="0.3">
      <c r="C28379" s="1"/>
      <c r="D28379" s="2"/>
    </row>
    <row r="28380" spans="3:4" x14ac:dyDescent="0.3">
      <c r="C28380" s="1"/>
      <c r="D28380" s="2"/>
    </row>
    <row r="28381" spans="3:4" x14ac:dyDescent="0.3">
      <c r="C28381" s="1"/>
      <c r="D28381" s="2"/>
    </row>
    <row r="28382" spans="3:4" x14ac:dyDescent="0.3">
      <c r="C28382" s="1"/>
      <c r="D28382" s="2"/>
    </row>
    <row r="28383" spans="3:4" x14ac:dyDescent="0.3">
      <c r="C28383" s="1"/>
      <c r="D28383" s="2"/>
    </row>
    <row r="28384" spans="3:4" x14ac:dyDescent="0.3">
      <c r="C28384" s="1"/>
      <c r="D28384" s="2"/>
    </row>
    <row r="28385" spans="3:4" x14ac:dyDescent="0.3">
      <c r="C28385" s="1"/>
      <c r="D28385" s="2"/>
    </row>
    <row r="28386" spans="3:4" x14ac:dyDescent="0.3">
      <c r="C28386" s="1"/>
      <c r="D28386" s="2"/>
    </row>
    <row r="28387" spans="3:4" x14ac:dyDescent="0.3">
      <c r="C28387" s="1"/>
      <c r="D28387" s="2"/>
    </row>
    <row r="28388" spans="3:4" x14ac:dyDescent="0.3">
      <c r="C28388" s="1"/>
      <c r="D28388" s="2"/>
    </row>
    <row r="28389" spans="3:4" x14ac:dyDescent="0.3">
      <c r="C28389" s="1"/>
      <c r="D28389" s="2"/>
    </row>
    <row r="28390" spans="3:4" x14ac:dyDescent="0.3">
      <c r="C28390" s="1"/>
      <c r="D28390" s="2"/>
    </row>
    <row r="28391" spans="3:4" x14ac:dyDescent="0.3">
      <c r="C28391" s="1"/>
      <c r="D28391" s="2"/>
    </row>
    <row r="28392" spans="3:4" x14ac:dyDescent="0.3">
      <c r="C28392" s="1"/>
      <c r="D28392" s="2"/>
    </row>
    <row r="28393" spans="3:4" x14ac:dyDescent="0.3">
      <c r="C28393" s="1"/>
      <c r="D28393" s="2"/>
    </row>
    <row r="28394" spans="3:4" x14ac:dyDescent="0.3">
      <c r="C28394" s="1"/>
      <c r="D28394" s="2"/>
    </row>
    <row r="28395" spans="3:4" x14ac:dyDescent="0.3">
      <c r="C28395" s="1"/>
      <c r="D28395" s="2"/>
    </row>
    <row r="28396" spans="3:4" x14ac:dyDescent="0.3">
      <c r="C28396" s="1"/>
      <c r="D28396" s="2"/>
    </row>
    <row r="28397" spans="3:4" x14ac:dyDescent="0.3">
      <c r="C28397" s="1"/>
      <c r="D28397" s="2"/>
    </row>
    <row r="28398" spans="3:4" x14ac:dyDescent="0.3">
      <c r="C28398" s="1"/>
      <c r="D28398" s="2"/>
    </row>
    <row r="28399" spans="3:4" x14ac:dyDescent="0.3">
      <c r="C28399" s="1"/>
      <c r="D28399" s="2"/>
    </row>
    <row r="28400" spans="3:4" x14ac:dyDescent="0.3">
      <c r="C28400" s="1"/>
      <c r="D28400" s="2"/>
    </row>
    <row r="28401" spans="3:4" x14ac:dyDescent="0.3">
      <c r="C28401" s="1"/>
      <c r="D28401" s="2"/>
    </row>
    <row r="28402" spans="3:4" x14ac:dyDescent="0.3">
      <c r="C28402" s="1"/>
      <c r="D28402" s="2"/>
    </row>
    <row r="28403" spans="3:4" x14ac:dyDescent="0.3">
      <c r="C28403" s="1"/>
      <c r="D28403" s="2"/>
    </row>
    <row r="28404" spans="3:4" x14ac:dyDescent="0.3">
      <c r="C28404" s="1"/>
      <c r="D28404" s="2"/>
    </row>
    <row r="28405" spans="3:4" x14ac:dyDescent="0.3">
      <c r="C28405" s="1"/>
      <c r="D28405" s="2"/>
    </row>
    <row r="28406" spans="3:4" x14ac:dyDescent="0.3">
      <c r="C28406" s="1"/>
      <c r="D28406" s="2"/>
    </row>
    <row r="28407" spans="3:4" x14ac:dyDescent="0.3">
      <c r="C28407" s="1"/>
      <c r="D28407" s="2"/>
    </row>
    <row r="28408" spans="3:4" x14ac:dyDescent="0.3">
      <c r="C28408" s="1"/>
      <c r="D28408" s="2"/>
    </row>
    <row r="28409" spans="3:4" x14ac:dyDescent="0.3">
      <c r="C28409" s="1"/>
      <c r="D28409" s="2"/>
    </row>
    <row r="28410" spans="3:4" x14ac:dyDescent="0.3">
      <c r="C28410" s="1"/>
      <c r="D28410" s="2"/>
    </row>
    <row r="28411" spans="3:4" x14ac:dyDescent="0.3">
      <c r="C28411" s="1"/>
      <c r="D28411" s="2"/>
    </row>
    <row r="28412" spans="3:4" x14ac:dyDescent="0.3">
      <c r="C28412" s="1"/>
      <c r="D28412" s="2"/>
    </row>
    <row r="28413" spans="3:4" x14ac:dyDescent="0.3">
      <c r="C28413" s="1"/>
      <c r="D28413" s="2"/>
    </row>
    <row r="28414" spans="3:4" x14ac:dyDescent="0.3">
      <c r="C28414" s="1"/>
      <c r="D28414" s="2"/>
    </row>
    <row r="28415" spans="3:4" x14ac:dyDescent="0.3">
      <c r="C28415" s="1"/>
      <c r="D28415" s="2"/>
    </row>
    <row r="28416" spans="3:4" x14ac:dyDescent="0.3">
      <c r="C28416" s="1"/>
      <c r="D28416" s="2"/>
    </row>
    <row r="28417" spans="3:4" x14ac:dyDescent="0.3">
      <c r="C28417" s="1"/>
      <c r="D28417" s="2"/>
    </row>
    <row r="28418" spans="3:4" x14ac:dyDescent="0.3">
      <c r="C28418" s="1"/>
      <c r="D28418" s="2"/>
    </row>
    <row r="28419" spans="3:4" x14ac:dyDescent="0.3">
      <c r="C28419" s="1"/>
      <c r="D28419" s="2"/>
    </row>
    <row r="28420" spans="3:4" x14ac:dyDescent="0.3">
      <c r="C28420" s="1"/>
      <c r="D28420" s="2"/>
    </row>
    <row r="28421" spans="3:4" x14ac:dyDescent="0.3">
      <c r="C28421" s="1"/>
      <c r="D28421" s="2"/>
    </row>
    <row r="28422" spans="3:4" x14ac:dyDescent="0.3">
      <c r="C28422" s="1"/>
      <c r="D28422" s="2"/>
    </row>
    <row r="28423" spans="3:4" x14ac:dyDescent="0.3">
      <c r="C28423" s="1"/>
      <c r="D28423" s="2"/>
    </row>
    <row r="28424" spans="3:4" x14ac:dyDescent="0.3">
      <c r="C28424" s="1"/>
      <c r="D28424" s="2"/>
    </row>
    <row r="28425" spans="3:4" x14ac:dyDescent="0.3">
      <c r="C28425" s="1"/>
      <c r="D28425" s="2"/>
    </row>
    <row r="28426" spans="3:4" x14ac:dyDescent="0.3">
      <c r="C28426" s="1"/>
      <c r="D28426" s="2"/>
    </row>
    <row r="28427" spans="3:4" x14ac:dyDescent="0.3">
      <c r="C28427" s="1"/>
      <c r="D28427" s="2"/>
    </row>
    <row r="28428" spans="3:4" x14ac:dyDescent="0.3">
      <c r="C28428" s="1"/>
      <c r="D28428" s="2"/>
    </row>
    <row r="28429" spans="3:4" x14ac:dyDescent="0.3">
      <c r="C28429" s="1"/>
      <c r="D28429" s="2"/>
    </row>
    <row r="28430" spans="3:4" x14ac:dyDescent="0.3">
      <c r="C28430" s="1"/>
      <c r="D28430" s="2"/>
    </row>
    <row r="28431" spans="3:4" x14ac:dyDescent="0.3">
      <c r="C28431" s="1"/>
      <c r="D28431" s="2"/>
    </row>
    <row r="28432" spans="3:4" x14ac:dyDescent="0.3">
      <c r="C28432" s="1"/>
      <c r="D28432" s="2"/>
    </row>
    <row r="28433" spans="3:4" x14ac:dyDescent="0.3">
      <c r="C28433" s="1"/>
      <c r="D28433" s="2"/>
    </row>
    <row r="28434" spans="3:4" x14ac:dyDescent="0.3">
      <c r="C28434" s="1"/>
      <c r="D28434" s="2"/>
    </row>
    <row r="28435" spans="3:4" x14ac:dyDescent="0.3">
      <c r="C28435" s="1"/>
      <c r="D28435" s="2"/>
    </row>
    <row r="28436" spans="3:4" x14ac:dyDescent="0.3">
      <c r="C28436" s="1"/>
      <c r="D28436" s="2"/>
    </row>
    <row r="28437" spans="3:4" x14ac:dyDescent="0.3">
      <c r="C28437" s="1"/>
      <c r="D28437" s="2"/>
    </row>
    <row r="28438" spans="3:4" x14ac:dyDescent="0.3">
      <c r="C28438" s="1"/>
      <c r="D28438" s="2"/>
    </row>
    <row r="28439" spans="3:4" x14ac:dyDescent="0.3">
      <c r="C28439" s="1"/>
      <c r="D28439" s="2"/>
    </row>
    <row r="28440" spans="3:4" x14ac:dyDescent="0.3">
      <c r="C28440" s="1"/>
      <c r="D28440" s="2"/>
    </row>
    <row r="28441" spans="3:4" x14ac:dyDescent="0.3">
      <c r="C28441" s="1"/>
      <c r="D28441" s="2"/>
    </row>
    <row r="28442" spans="3:4" x14ac:dyDescent="0.3">
      <c r="C28442" s="1"/>
      <c r="D28442" s="2"/>
    </row>
    <row r="28443" spans="3:4" x14ac:dyDescent="0.3">
      <c r="C28443" s="1"/>
      <c r="D28443" s="2"/>
    </row>
    <row r="28444" spans="3:4" x14ac:dyDescent="0.3">
      <c r="C28444" s="1"/>
      <c r="D28444" s="2"/>
    </row>
    <row r="28445" spans="3:4" x14ac:dyDescent="0.3">
      <c r="C28445" s="1"/>
      <c r="D28445" s="2"/>
    </row>
    <row r="28446" spans="3:4" x14ac:dyDescent="0.3">
      <c r="C28446" s="1"/>
      <c r="D28446" s="2"/>
    </row>
    <row r="28447" spans="3:4" x14ac:dyDescent="0.3">
      <c r="C28447" s="1"/>
      <c r="D28447" s="2"/>
    </row>
    <row r="28448" spans="3:4" x14ac:dyDescent="0.3">
      <c r="C28448" s="1"/>
      <c r="D28448" s="2"/>
    </row>
    <row r="28449" spans="3:4" x14ac:dyDescent="0.3">
      <c r="C28449" s="1"/>
      <c r="D28449" s="2"/>
    </row>
    <row r="28450" spans="3:4" x14ac:dyDescent="0.3">
      <c r="C28450" s="1"/>
      <c r="D28450" s="2"/>
    </row>
    <row r="28451" spans="3:4" x14ac:dyDescent="0.3">
      <c r="C28451" s="1"/>
      <c r="D28451" s="2"/>
    </row>
    <row r="28452" spans="3:4" x14ac:dyDescent="0.3">
      <c r="C28452" s="1"/>
      <c r="D28452" s="2"/>
    </row>
    <row r="28453" spans="3:4" x14ac:dyDescent="0.3">
      <c r="C28453" s="1"/>
      <c r="D28453" s="2"/>
    </row>
    <row r="28454" spans="3:4" x14ac:dyDescent="0.3">
      <c r="C28454" s="1"/>
      <c r="D28454" s="2"/>
    </row>
    <row r="28455" spans="3:4" x14ac:dyDescent="0.3">
      <c r="C28455" s="1"/>
      <c r="D28455" s="2"/>
    </row>
    <row r="28456" spans="3:4" x14ac:dyDescent="0.3">
      <c r="C28456" s="1"/>
      <c r="D28456" s="2"/>
    </row>
    <row r="28457" spans="3:4" x14ac:dyDescent="0.3">
      <c r="C28457" s="1"/>
      <c r="D28457" s="2"/>
    </row>
    <row r="28458" spans="3:4" x14ac:dyDescent="0.3">
      <c r="C28458" s="1"/>
      <c r="D28458" s="2"/>
    </row>
    <row r="28459" spans="3:4" x14ac:dyDescent="0.3">
      <c r="C28459" s="1"/>
      <c r="D28459" s="2"/>
    </row>
    <row r="28460" spans="3:4" x14ac:dyDescent="0.3">
      <c r="C28460" s="1"/>
      <c r="D28460" s="2"/>
    </row>
    <row r="28461" spans="3:4" x14ac:dyDescent="0.3">
      <c r="C28461" s="1"/>
      <c r="D28461" s="2"/>
    </row>
    <row r="28462" spans="3:4" x14ac:dyDescent="0.3">
      <c r="C28462" s="1"/>
      <c r="D28462" s="2"/>
    </row>
    <row r="28463" spans="3:4" x14ac:dyDescent="0.3">
      <c r="C28463" s="1"/>
      <c r="D28463" s="2"/>
    </row>
    <row r="28464" spans="3:4" x14ac:dyDescent="0.3">
      <c r="C28464" s="1"/>
      <c r="D28464" s="2"/>
    </row>
    <row r="28465" spans="3:4" x14ac:dyDescent="0.3">
      <c r="C28465" s="1"/>
      <c r="D28465" s="2"/>
    </row>
    <row r="28466" spans="3:4" x14ac:dyDescent="0.3">
      <c r="C28466" s="1"/>
      <c r="D28466" s="2"/>
    </row>
    <row r="28467" spans="3:4" x14ac:dyDescent="0.3">
      <c r="C28467" s="1"/>
      <c r="D28467" s="2"/>
    </row>
    <row r="28468" spans="3:4" x14ac:dyDescent="0.3">
      <c r="C28468" s="1"/>
      <c r="D28468" s="2"/>
    </row>
    <row r="28469" spans="3:4" x14ac:dyDescent="0.3">
      <c r="C28469" s="1"/>
      <c r="D28469" s="2"/>
    </row>
    <row r="28470" spans="3:4" x14ac:dyDescent="0.3">
      <c r="C28470" s="1"/>
      <c r="D28470" s="2"/>
    </row>
    <row r="28471" spans="3:4" x14ac:dyDescent="0.3">
      <c r="C28471" s="1"/>
      <c r="D28471" s="2"/>
    </row>
    <row r="28472" spans="3:4" x14ac:dyDescent="0.3">
      <c r="C28472" s="1"/>
      <c r="D28472" s="2"/>
    </row>
    <row r="28473" spans="3:4" x14ac:dyDescent="0.3">
      <c r="C28473" s="1"/>
      <c r="D28473" s="2"/>
    </row>
    <row r="28474" spans="3:4" x14ac:dyDescent="0.3">
      <c r="C28474" s="1"/>
      <c r="D28474" s="2"/>
    </row>
    <row r="28475" spans="3:4" x14ac:dyDescent="0.3">
      <c r="C28475" s="1"/>
      <c r="D28475" s="2"/>
    </row>
    <row r="28476" spans="3:4" x14ac:dyDescent="0.3">
      <c r="C28476" s="1"/>
      <c r="D28476" s="2"/>
    </row>
    <row r="28477" spans="3:4" x14ac:dyDescent="0.3">
      <c r="C28477" s="1"/>
      <c r="D28477" s="2"/>
    </row>
    <row r="28478" spans="3:4" x14ac:dyDescent="0.3">
      <c r="C28478" s="1"/>
      <c r="D28478" s="2"/>
    </row>
    <row r="28479" spans="3:4" x14ac:dyDescent="0.3">
      <c r="C28479" s="1"/>
      <c r="D28479" s="2"/>
    </row>
    <row r="28480" spans="3:4" x14ac:dyDescent="0.3">
      <c r="C28480" s="1"/>
      <c r="D28480" s="2"/>
    </row>
    <row r="28481" spans="3:4" x14ac:dyDescent="0.3">
      <c r="C28481" s="1"/>
      <c r="D28481" s="2"/>
    </row>
    <row r="28482" spans="3:4" x14ac:dyDescent="0.3">
      <c r="C28482" s="1"/>
      <c r="D28482" s="2"/>
    </row>
    <row r="28483" spans="3:4" x14ac:dyDescent="0.3">
      <c r="C28483" s="1"/>
      <c r="D28483" s="2"/>
    </row>
    <row r="28484" spans="3:4" x14ac:dyDescent="0.3">
      <c r="C28484" s="1"/>
      <c r="D28484" s="2"/>
    </row>
    <row r="28485" spans="3:4" x14ac:dyDescent="0.3">
      <c r="C28485" s="1"/>
      <c r="D28485" s="2"/>
    </row>
    <row r="28486" spans="3:4" x14ac:dyDescent="0.3">
      <c r="C28486" s="1"/>
      <c r="D28486" s="2"/>
    </row>
    <row r="28487" spans="3:4" x14ac:dyDescent="0.3">
      <c r="C28487" s="1"/>
      <c r="D28487" s="2"/>
    </row>
    <row r="28488" spans="3:4" x14ac:dyDescent="0.3">
      <c r="C28488" s="1"/>
      <c r="D28488" s="2"/>
    </row>
    <row r="28489" spans="3:4" x14ac:dyDescent="0.3">
      <c r="C28489" s="1"/>
      <c r="D28489" s="2"/>
    </row>
    <row r="28490" spans="3:4" x14ac:dyDescent="0.3">
      <c r="C28490" s="1"/>
      <c r="D28490" s="2"/>
    </row>
    <row r="28491" spans="3:4" x14ac:dyDescent="0.3">
      <c r="C28491" s="1"/>
      <c r="D28491" s="2"/>
    </row>
    <row r="28492" spans="3:4" x14ac:dyDescent="0.3">
      <c r="C28492" s="1"/>
      <c r="D28492" s="2"/>
    </row>
    <row r="28493" spans="3:4" x14ac:dyDescent="0.3">
      <c r="C28493" s="1"/>
      <c r="D28493" s="2"/>
    </row>
    <row r="28494" spans="3:4" x14ac:dyDescent="0.3">
      <c r="C28494" s="1"/>
      <c r="D28494" s="2"/>
    </row>
    <row r="28495" spans="3:4" x14ac:dyDescent="0.3">
      <c r="C28495" s="1"/>
      <c r="D28495" s="2"/>
    </row>
    <row r="28496" spans="3:4" x14ac:dyDescent="0.3">
      <c r="C28496" s="1"/>
      <c r="D28496" s="2"/>
    </row>
    <row r="28497" spans="3:4" x14ac:dyDescent="0.3">
      <c r="C28497" s="1"/>
      <c r="D28497" s="2"/>
    </row>
    <row r="28498" spans="3:4" x14ac:dyDescent="0.3">
      <c r="C28498" s="1"/>
      <c r="D28498" s="2"/>
    </row>
    <row r="28499" spans="3:4" x14ac:dyDescent="0.3">
      <c r="C28499" s="1"/>
      <c r="D28499" s="2"/>
    </row>
    <row r="28500" spans="3:4" x14ac:dyDescent="0.3">
      <c r="C28500" s="1"/>
      <c r="D28500" s="2"/>
    </row>
    <row r="28501" spans="3:4" x14ac:dyDescent="0.3">
      <c r="C28501" s="1"/>
      <c r="D28501" s="2"/>
    </row>
    <row r="28502" spans="3:4" x14ac:dyDescent="0.3">
      <c r="C28502" s="1"/>
      <c r="D28502" s="2"/>
    </row>
    <row r="28503" spans="3:4" x14ac:dyDescent="0.3">
      <c r="C28503" s="1"/>
      <c r="D28503" s="2"/>
    </row>
    <row r="28504" spans="3:4" x14ac:dyDescent="0.3">
      <c r="C28504" s="1"/>
      <c r="D28504" s="2"/>
    </row>
    <row r="28505" spans="3:4" x14ac:dyDescent="0.3">
      <c r="C28505" s="1"/>
      <c r="D28505" s="2"/>
    </row>
    <row r="28506" spans="3:4" x14ac:dyDescent="0.3">
      <c r="C28506" s="1"/>
      <c r="D28506" s="2"/>
    </row>
    <row r="28507" spans="3:4" x14ac:dyDescent="0.3">
      <c r="C28507" s="1"/>
      <c r="D28507" s="2"/>
    </row>
    <row r="28508" spans="3:4" x14ac:dyDescent="0.3">
      <c r="C28508" s="1"/>
      <c r="D28508" s="2"/>
    </row>
    <row r="28509" spans="3:4" x14ac:dyDescent="0.3">
      <c r="C28509" s="1"/>
      <c r="D28509" s="2"/>
    </row>
    <row r="28510" spans="3:4" x14ac:dyDescent="0.3">
      <c r="C28510" s="1"/>
      <c r="D28510" s="2"/>
    </row>
    <row r="28511" spans="3:4" x14ac:dyDescent="0.3">
      <c r="C28511" s="1"/>
      <c r="D28511" s="2"/>
    </row>
    <row r="28512" spans="3:4" x14ac:dyDescent="0.3">
      <c r="C28512" s="1"/>
      <c r="D28512" s="2"/>
    </row>
    <row r="28513" spans="3:4" x14ac:dyDescent="0.3">
      <c r="C28513" s="1"/>
      <c r="D28513" s="2"/>
    </row>
    <row r="28514" spans="3:4" x14ac:dyDescent="0.3">
      <c r="C28514" s="1"/>
      <c r="D28514" s="2"/>
    </row>
    <row r="28515" spans="3:4" x14ac:dyDescent="0.3">
      <c r="C28515" s="1"/>
      <c r="D28515" s="2"/>
    </row>
    <row r="28516" spans="3:4" x14ac:dyDescent="0.3">
      <c r="C28516" s="1"/>
      <c r="D28516" s="2"/>
    </row>
    <row r="28517" spans="3:4" x14ac:dyDescent="0.3">
      <c r="C28517" s="1"/>
      <c r="D28517" s="2"/>
    </row>
    <row r="28518" spans="3:4" x14ac:dyDescent="0.3">
      <c r="C28518" s="1"/>
      <c r="D28518" s="2"/>
    </row>
    <row r="28519" spans="3:4" x14ac:dyDescent="0.3">
      <c r="C28519" s="1"/>
      <c r="D28519" s="2"/>
    </row>
    <row r="28520" spans="3:4" x14ac:dyDescent="0.3">
      <c r="C28520" s="1"/>
      <c r="D28520" s="2"/>
    </row>
    <row r="28521" spans="3:4" x14ac:dyDescent="0.3">
      <c r="C28521" s="1"/>
      <c r="D28521" s="2"/>
    </row>
    <row r="28522" spans="3:4" x14ac:dyDescent="0.3">
      <c r="C28522" s="1"/>
      <c r="D28522" s="2"/>
    </row>
    <row r="28523" spans="3:4" x14ac:dyDescent="0.3">
      <c r="C28523" s="1"/>
      <c r="D28523" s="2"/>
    </row>
    <row r="28524" spans="3:4" x14ac:dyDescent="0.3">
      <c r="C28524" s="1"/>
      <c r="D28524" s="2"/>
    </row>
    <row r="28525" spans="3:4" x14ac:dyDescent="0.3">
      <c r="C28525" s="1"/>
      <c r="D28525" s="2"/>
    </row>
    <row r="28526" spans="3:4" x14ac:dyDescent="0.3">
      <c r="C28526" s="1"/>
      <c r="D28526" s="2"/>
    </row>
    <row r="28527" spans="3:4" x14ac:dyDescent="0.3">
      <c r="C28527" s="1"/>
      <c r="D28527" s="2"/>
    </row>
    <row r="28528" spans="3:4" x14ac:dyDescent="0.3">
      <c r="C28528" s="1"/>
      <c r="D28528" s="2"/>
    </row>
    <row r="28529" spans="3:4" x14ac:dyDescent="0.3">
      <c r="C28529" s="1"/>
      <c r="D28529" s="2"/>
    </row>
    <row r="28530" spans="3:4" x14ac:dyDescent="0.3">
      <c r="C28530" s="1"/>
      <c r="D28530" s="2"/>
    </row>
    <row r="28531" spans="3:4" x14ac:dyDescent="0.3">
      <c r="C28531" s="1"/>
      <c r="D28531" s="2"/>
    </row>
    <row r="28532" spans="3:4" x14ac:dyDescent="0.3">
      <c r="C28532" s="1"/>
      <c r="D28532" s="2"/>
    </row>
    <row r="28533" spans="3:4" x14ac:dyDescent="0.3">
      <c r="C28533" s="1"/>
      <c r="D28533" s="2"/>
    </row>
    <row r="28534" spans="3:4" x14ac:dyDescent="0.3">
      <c r="C28534" s="1"/>
      <c r="D28534" s="2"/>
    </row>
    <row r="28535" spans="3:4" x14ac:dyDescent="0.3">
      <c r="C28535" s="1"/>
      <c r="D28535" s="2"/>
    </row>
    <row r="28536" spans="3:4" x14ac:dyDescent="0.3">
      <c r="C28536" s="1"/>
      <c r="D28536" s="2"/>
    </row>
    <row r="28537" spans="3:4" x14ac:dyDescent="0.3">
      <c r="C28537" s="1"/>
      <c r="D28537" s="2"/>
    </row>
    <row r="28538" spans="3:4" x14ac:dyDescent="0.3">
      <c r="C28538" s="1"/>
      <c r="D28538" s="2"/>
    </row>
    <row r="28539" spans="3:4" x14ac:dyDescent="0.3">
      <c r="C28539" s="1"/>
      <c r="D28539" s="2"/>
    </row>
    <row r="28540" spans="3:4" x14ac:dyDescent="0.3">
      <c r="C28540" s="1"/>
      <c r="D28540" s="2"/>
    </row>
    <row r="28541" spans="3:4" x14ac:dyDescent="0.3">
      <c r="C28541" s="1"/>
      <c r="D28541" s="2"/>
    </row>
    <row r="28542" spans="3:4" x14ac:dyDescent="0.3">
      <c r="C28542" s="1"/>
      <c r="D28542" s="2"/>
    </row>
    <row r="28543" spans="3:4" x14ac:dyDescent="0.3">
      <c r="C28543" s="1"/>
      <c r="D28543" s="2"/>
    </row>
    <row r="28544" spans="3:4" x14ac:dyDescent="0.3">
      <c r="C28544" s="1"/>
      <c r="D28544" s="2"/>
    </row>
    <row r="28545" spans="3:4" x14ac:dyDescent="0.3">
      <c r="C28545" s="1"/>
      <c r="D28545" s="2"/>
    </row>
    <row r="28546" spans="3:4" x14ac:dyDescent="0.3">
      <c r="C28546" s="1"/>
      <c r="D28546" s="2"/>
    </row>
    <row r="28547" spans="3:4" x14ac:dyDescent="0.3">
      <c r="C28547" s="1"/>
      <c r="D28547" s="2"/>
    </row>
    <row r="28548" spans="3:4" x14ac:dyDescent="0.3">
      <c r="C28548" s="1"/>
      <c r="D28548" s="2"/>
    </row>
    <row r="28549" spans="3:4" x14ac:dyDescent="0.3">
      <c r="C28549" s="1"/>
      <c r="D28549" s="2"/>
    </row>
    <row r="28550" spans="3:4" x14ac:dyDescent="0.3">
      <c r="C28550" s="1"/>
      <c r="D28550" s="2"/>
    </row>
    <row r="28551" spans="3:4" x14ac:dyDescent="0.3">
      <c r="C28551" s="1"/>
      <c r="D28551" s="2"/>
    </row>
    <row r="28552" spans="3:4" x14ac:dyDescent="0.3">
      <c r="C28552" s="1"/>
      <c r="D28552" s="2"/>
    </row>
    <row r="28553" spans="3:4" x14ac:dyDescent="0.3">
      <c r="C28553" s="1"/>
      <c r="D28553" s="2"/>
    </row>
    <row r="28554" spans="3:4" x14ac:dyDescent="0.3">
      <c r="C28554" s="1"/>
      <c r="D28554" s="2"/>
    </row>
    <row r="28555" spans="3:4" x14ac:dyDescent="0.3">
      <c r="C28555" s="1"/>
      <c r="D28555" s="2"/>
    </row>
    <row r="28556" spans="3:4" x14ac:dyDescent="0.3">
      <c r="C28556" s="1"/>
      <c r="D28556" s="2"/>
    </row>
    <row r="28557" spans="3:4" x14ac:dyDescent="0.3">
      <c r="C28557" s="1"/>
      <c r="D28557" s="2"/>
    </row>
    <row r="28558" spans="3:4" x14ac:dyDescent="0.3">
      <c r="C28558" s="1"/>
      <c r="D28558" s="2"/>
    </row>
    <row r="28559" spans="3:4" x14ac:dyDescent="0.3">
      <c r="C28559" s="1"/>
      <c r="D28559" s="2"/>
    </row>
    <row r="28560" spans="3:4" x14ac:dyDescent="0.3">
      <c r="C28560" s="1"/>
      <c r="D28560" s="2"/>
    </row>
    <row r="28561" spans="3:4" x14ac:dyDescent="0.3">
      <c r="C28561" s="1"/>
      <c r="D28561" s="2"/>
    </row>
    <row r="28562" spans="3:4" x14ac:dyDescent="0.3">
      <c r="C28562" s="1"/>
      <c r="D28562" s="2"/>
    </row>
    <row r="28563" spans="3:4" x14ac:dyDescent="0.3">
      <c r="C28563" s="1"/>
      <c r="D28563" s="2"/>
    </row>
    <row r="28564" spans="3:4" x14ac:dyDescent="0.3">
      <c r="C28564" s="1"/>
      <c r="D28564" s="2"/>
    </row>
    <row r="28565" spans="3:4" x14ac:dyDescent="0.3">
      <c r="C28565" s="1"/>
      <c r="D28565" s="2"/>
    </row>
    <row r="28566" spans="3:4" x14ac:dyDescent="0.3">
      <c r="C28566" s="1"/>
      <c r="D28566" s="2"/>
    </row>
    <row r="28567" spans="3:4" x14ac:dyDescent="0.3">
      <c r="C28567" s="1"/>
      <c r="D28567" s="2"/>
    </row>
    <row r="28568" spans="3:4" x14ac:dyDescent="0.3">
      <c r="C28568" s="1"/>
      <c r="D28568" s="2"/>
    </row>
    <row r="28569" spans="3:4" x14ac:dyDescent="0.3">
      <c r="C28569" s="1"/>
      <c r="D28569" s="2"/>
    </row>
    <row r="28570" spans="3:4" x14ac:dyDescent="0.3">
      <c r="C28570" s="1"/>
      <c r="D28570" s="2"/>
    </row>
    <row r="28571" spans="3:4" x14ac:dyDescent="0.3">
      <c r="C28571" s="1"/>
      <c r="D28571" s="2"/>
    </row>
    <row r="28572" spans="3:4" x14ac:dyDescent="0.3">
      <c r="C28572" s="1"/>
      <c r="D28572" s="2"/>
    </row>
    <row r="28573" spans="3:4" x14ac:dyDescent="0.3">
      <c r="C28573" s="1"/>
      <c r="D28573" s="2"/>
    </row>
    <row r="28574" spans="3:4" x14ac:dyDescent="0.3">
      <c r="C28574" s="1"/>
      <c r="D28574" s="2"/>
    </row>
    <row r="28575" spans="3:4" x14ac:dyDescent="0.3">
      <c r="C28575" s="1"/>
      <c r="D28575" s="2"/>
    </row>
    <row r="28576" spans="3:4" x14ac:dyDescent="0.3">
      <c r="C28576" s="1"/>
      <c r="D28576" s="2"/>
    </row>
    <row r="28577" spans="3:4" x14ac:dyDescent="0.3">
      <c r="C28577" s="1"/>
      <c r="D28577" s="2"/>
    </row>
    <row r="28578" spans="3:4" x14ac:dyDescent="0.3">
      <c r="C28578" s="1"/>
      <c r="D28578" s="2"/>
    </row>
    <row r="28579" spans="3:4" x14ac:dyDescent="0.3">
      <c r="C28579" s="1"/>
      <c r="D28579" s="2"/>
    </row>
    <row r="28580" spans="3:4" x14ac:dyDescent="0.3">
      <c r="C28580" s="1"/>
      <c r="D28580" s="2"/>
    </row>
    <row r="28581" spans="3:4" x14ac:dyDescent="0.3">
      <c r="C28581" s="1"/>
      <c r="D28581" s="2"/>
    </row>
    <row r="28582" spans="3:4" x14ac:dyDescent="0.3">
      <c r="C28582" s="1"/>
      <c r="D28582" s="2"/>
    </row>
    <row r="28583" spans="3:4" x14ac:dyDescent="0.3">
      <c r="C28583" s="1"/>
      <c r="D28583" s="2"/>
    </row>
    <row r="28584" spans="3:4" x14ac:dyDescent="0.3">
      <c r="C28584" s="1"/>
      <c r="D28584" s="2"/>
    </row>
    <row r="28585" spans="3:4" x14ac:dyDescent="0.3">
      <c r="C28585" s="1"/>
      <c r="D28585" s="2"/>
    </row>
    <row r="28586" spans="3:4" x14ac:dyDescent="0.3">
      <c r="C28586" s="1"/>
      <c r="D28586" s="2"/>
    </row>
    <row r="28587" spans="3:4" x14ac:dyDescent="0.3">
      <c r="C28587" s="1"/>
      <c r="D28587" s="2"/>
    </row>
    <row r="28588" spans="3:4" x14ac:dyDescent="0.3">
      <c r="C28588" s="1"/>
      <c r="D28588" s="2"/>
    </row>
    <row r="28589" spans="3:4" x14ac:dyDescent="0.3">
      <c r="C28589" s="1"/>
      <c r="D28589" s="2"/>
    </row>
    <row r="28590" spans="3:4" x14ac:dyDescent="0.3">
      <c r="C28590" s="1"/>
      <c r="D28590" s="2"/>
    </row>
    <row r="28591" spans="3:4" x14ac:dyDescent="0.3">
      <c r="C28591" s="1"/>
      <c r="D28591" s="2"/>
    </row>
    <row r="28592" spans="3:4" x14ac:dyDescent="0.3">
      <c r="C28592" s="1"/>
      <c r="D28592" s="2"/>
    </row>
    <row r="28593" spans="3:4" x14ac:dyDescent="0.3">
      <c r="C28593" s="1"/>
      <c r="D28593" s="2"/>
    </row>
    <row r="28594" spans="3:4" x14ac:dyDescent="0.3">
      <c r="C28594" s="1"/>
      <c r="D28594" s="2"/>
    </row>
    <row r="28595" spans="3:4" x14ac:dyDescent="0.3">
      <c r="C28595" s="1"/>
      <c r="D28595" s="2"/>
    </row>
    <row r="28596" spans="3:4" x14ac:dyDescent="0.3">
      <c r="C28596" s="1"/>
      <c r="D28596" s="2"/>
    </row>
    <row r="28597" spans="3:4" x14ac:dyDescent="0.3">
      <c r="C28597" s="1"/>
      <c r="D28597" s="2"/>
    </row>
    <row r="28598" spans="3:4" x14ac:dyDescent="0.3">
      <c r="C28598" s="1"/>
      <c r="D28598" s="2"/>
    </row>
    <row r="28599" spans="3:4" x14ac:dyDescent="0.3">
      <c r="C28599" s="1"/>
      <c r="D28599" s="2"/>
    </row>
    <row r="28600" spans="3:4" x14ac:dyDescent="0.3">
      <c r="C28600" s="1"/>
      <c r="D28600" s="2"/>
    </row>
    <row r="28601" spans="3:4" x14ac:dyDescent="0.3">
      <c r="C28601" s="1"/>
      <c r="D28601" s="2"/>
    </row>
    <row r="28602" spans="3:4" x14ac:dyDescent="0.3">
      <c r="C28602" s="1"/>
      <c r="D28602" s="2"/>
    </row>
    <row r="28603" spans="3:4" x14ac:dyDescent="0.3">
      <c r="C28603" s="1"/>
      <c r="D28603" s="2"/>
    </row>
    <row r="28604" spans="3:4" x14ac:dyDescent="0.3">
      <c r="C28604" s="1"/>
      <c r="D28604" s="2"/>
    </row>
    <row r="28605" spans="3:4" x14ac:dyDescent="0.3">
      <c r="C28605" s="1"/>
      <c r="D28605" s="2"/>
    </row>
    <row r="28606" spans="3:4" x14ac:dyDescent="0.3">
      <c r="C28606" s="1"/>
      <c r="D28606" s="2"/>
    </row>
    <row r="28607" spans="3:4" x14ac:dyDescent="0.3">
      <c r="C28607" s="1"/>
      <c r="D28607" s="2"/>
    </row>
    <row r="28608" spans="3:4" x14ac:dyDescent="0.3">
      <c r="C28608" s="1"/>
      <c r="D28608" s="2"/>
    </row>
    <row r="28609" spans="3:4" x14ac:dyDescent="0.3">
      <c r="C28609" s="1"/>
      <c r="D28609" s="2"/>
    </row>
    <row r="28610" spans="3:4" x14ac:dyDescent="0.3">
      <c r="C28610" s="1"/>
      <c r="D28610" s="2"/>
    </row>
    <row r="28611" spans="3:4" x14ac:dyDescent="0.3">
      <c r="C28611" s="1"/>
      <c r="D28611" s="2"/>
    </row>
    <row r="28612" spans="3:4" x14ac:dyDescent="0.3">
      <c r="C28612" s="1"/>
      <c r="D28612" s="2"/>
    </row>
    <row r="28613" spans="3:4" x14ac:dyDescent="0.3">
      <c r="C28613" s="1"/>
      <c r="D28613" s="2"/>
    </row>
    <row r="28614" spans="3:4" x14ac:dyDescent="0.3">
      <c r="C28614" s="1"/>
      <c r="D28614" s="2"/>
    </row>
    <row r="28615" spans="3:4" x14ac:dyDescent="0.3">
      <c r="C28615" s="1"/>
      <c r="D28615" s="2"/>
    </row>
    <row r="28616" spans="3:4" x14ac:dyDescent="0.3">
      <c r="C28616" s="1"/>
      <c r="D28616" s="2"/>
    </row>
    <row r="28617" spans="3:4" x14ac:dyDescent="0.3">
      <c r="C28617" s="1"/>
      <c r="D28617" s="2"/>
    </row>
    <row r="28618" spans="3:4" x14ac:dyDescent="0.3">
      <c r="C28618" s="1"/>
      <c r="D28618" s="2"/>
    </row>
    <row r="28619" spans="3:4" x14ac:dyDescent="0.3">
      <c r="C28619" s="1"/>
      <c r="D28619" s="2"/>
    </row>
    <row r="28620" spans="3:4" x14ac:dyDescent="0.3">
      <c r="C28620" s="1"/>
      <c r="D28620" s="2"/>
    </row>
    <row r="28621" spans="3:4" x14ac:dyDescent="0.3">
      <c r="C28621" s="1"/>
      <c r="D28621" s="2"/>
    </row>
    <row r="28622" spans="3:4" x14ac:dyDescent="0.3">
      <c r="C28622" s="1"/>
      <c r="D28622" s="2"/>
    </row>
    <row r="28623" spans="3:4" x14ac:dyDescent="0.3">
      <c r="C28623" s="1"/>
      <c r="D28623" s="2"/>
    </row>
    <row r="28624" spans="3:4" x14ac:dyDescent="0.3">
      <c r="C28624" s="1"/>
      <c r="D28624" s="2"/>
    </row>
    <row r="28625" spans="3:4" x14ac:dyDescent="0.3">
      <c r="C28625" s="1"/>
      <c r="D28625" s="2"/>
    </row>
    <row r="28626" spans="3:4" x14ac:dyDescent="0.3">
      <c r="C28626" s="1"/>
      <c r="D28626" s="2"/>
    </row>
    <row r="28627" spans="3:4" x14ac:dyDescent="0.3">
      <c r="C28627" s="1"/>
      <c r="D28627" s="2"/>
    </row>
    <row r="28628" spans="3:4" x14ac:dyDescent="0.3">
      <c r="C28628" s="1"/>
      <c r="D28628" s="2"/>
    </row>
    <row r="28629" spans="3:4" x14ac:dyDescent="0.3">
      <c r="C28629" s="1"/>
      <c r="D28629" s="2"/>
    </row>
    <row r="28630" spans="3:4" x14ac:dyDescent="0.3">
      <c r="C28630" s="1"/>
      <c r="D28630" s="2"/>
    </row>
    <row r="28631" spans="3:4" x14ac:dyDescent="0.3">
      <c r="C28631" s="1"/>
      <c r="D28631" s="2"/>
    </row>
    <row r="28632" spans="3:4" x14ac:dyDescent="0.3">
      <c r="C28632" s="1"/>
      <c r="D28632" s="2"/>
    </row>
    <row r="28633" spans="3:4" x14ac:dyDescent="0.3">
      <c r="C28633" s="1"/>
      <c r="D28633" s="2"/>
    </row>
    <row r="28634" spans="3:4" x14ac:dyDescent="0.3">
      <c r="C28634" s="1"/>
      <c r="D28634" s="2"/>
    </row>
    <row r="28635" spans="3:4" x14ac:dyDescent="0.3">
      <c r="C28635" s="1"/>
      <c r="D28635" s="2"/>
    </row>
    <row r="28636" spans="3:4" x14ac:dyDescent="0.3">
      <c r="C28636" s="1"/>
      <c r="D28636" s="2"/>
    </row>
    <row r="28637" spans="3:4" x14ac:dyDescent="0.3">
      <c r="C28637" s="1"/>
      <c r="D28637" s="2"/>
    </row>
    <row r="28638" spans="3:4" x14ac:dyDescent="0.3">
      <c r="C28638" s="1"/>
      <c r="D28638" s="2"/>
    </row>
    <row r="28639" spans="3:4" x14ac:dyDescent="0.3">
      <c r="C28639" s="1"/>
      <c r="D28639" s="2"/>
    </row>
    <row r="28640" spans="3:4" x14ac:dyDescent="0.3">
      <c r="C28640" s="1"/>
      <c r="D28640" s="2"/>
    </row>
    <row r="28641" spans="3:4" x14ac:dyDescent="0.3">
      <c r="C28641" s="1"/>
      <c r="D28641" s="2"/>
    </row>
    <row r="28642" spans="3:4" x14ac:dyDescent="0.3">
      <c r="C28642" s="1"/>
      <c r="D28642" s="2"/>
    </row>
    <row r="28643" spans="3:4" x14ac:dyDescent="0.3">
      <c r="C28643" s="1"/>
      <c r="D28643" s="2"/>
    </row>
    <row r="28644" spans="3:4" x14ac:dyDescent="0.3">
      <c r="C28644" s="1"/>
      <c r="D28644" s="2"/>
    </row>
    <row r="28645" spans="3:4" x14ac:dyDescent="0.3">
      <c r="C28645" s="1"/>
      <c r="D28645" s="2"/>
    </row>
    <row r="28646" spans="3:4" x14ac:dyDescent="0.3">
      <c r="C28646" s="1"/>
      <c r="D28646" s="2"/>
    </row>
    <row r="28647" spans="3:4" x14ac:dyDescent="0.3">
      <c r="C28647" s="1"/>
      <c r="D28647" s="2"/>
    </row>
    <row r="28648" spans="3:4" x14ac:dyDescent="0.3">
      <c r="C28648" s="1"/>
      <c r="D28648" s="2"/>
    </row>
    <row r="28649" spans="3:4" x14ac:dyDescent="0.3">
      <c r="C28649" s="1"/>
      <c r="D28649" s="2"/>
    </row>
    <row r="28650" spans="3:4" x14ac:dyDescent="0.3">
      <c r="C28650" s="1"/>
      <c r="D28650" s="2"/>
    </row>
    <row r="28651" spans="3:4" x14ac:dyDescent="0.3">
      <c r="C28651" s="1"/>
      <c r="D28651" s="2"/>
    </row>
    <row r="28652" spans="3:4" x14ac:dyDescent="0.3">
      <c r="C28652" s="1"/>
      <c r="D28652" s="2"/>
    </row>
    <row r="28653" spans="3:4" x14ac:dyDescent="0.3">
      <c r="C28653" s="1"/>
      <c r="D28653" s="2"/>
    </row>
    <row r="28654" spans="3:4" x14ac:dyDescent="0.3">
      <c r="C28654" s="1"/>
      <c r="D28654" s="2"/>
    </row>
    <row r="28655" spans="3:4" x14ac:dyDescent="0.3">
      <c r="C28655" s="1"/>
      <c r="D28655" s="2"/>
    </row>
    <row r="28656" spans="3:4" x14ac:dyDescent="0.3">
      <c r="C28656" s="1"/>
      <c r="D28656" s="2"/>
    </row>
    <row r="28657" spans="3:4" x14ac:dyDescent="0.3">
      <c r="C28657" s="1"/>
      <c r="D28657" s="2"/>
    </row>
    <row r="28658" spans="3:4" x14ac:dyDescent="0.3">
      <c r="C28658" s="1"/>
      <c r="D28658" s="2"/>
    </row>
    <row r="28659" spans="3:4" x14ac:dyDescent="0.3">
      <c r="C28659" s="1"/>
      <c r="D28659" s="2"/>
    </row>
    <row r="28660" spans="3:4" x14ac:dyDescent="0.3">
      <c r="C28660" s="1"/>
      <c r="D28660" s="2"/>
    </row>
    <row r="28661" spans="3:4" x14ac:dyDescent="0.3">
      <c r="C28661" s="1"/>
      <c r="D28661" s="2"/>
    </row>
    <row r="28662" spans="3:4" x14ac:dyDescent="0.3">
      <c r="C28662" s="1"/>
      <c r="D28662" s="2"/>
    </row>
    <row r="28663" spans="3:4" x14ac:dyDescent="0.3">
      <c r="C28663" s="1"/>
      <c r="D28663" s="2"/>
    </row>
    <row r="28664" spans="3:4" x14ac:dyDescent="0.3">
      <c r="C28664" s="1"/>
      <c r="D28664" s="2"/>
    </row>
    <row r="28665" spans="3:4" x14ac:dyDescent="0.3">
      <c r="C28665" s="1"/>
      <c r="D28665" s="2"/>
    </row>
    <row r="28666" spans="3:4" x14ac:dyDescent="0.3">
      <c r="C28666" s="1"/>
      <c r="D28666" s="2"/>
    </row>
    <row r="28667" spans="3:4" x14ac:dyDescent="0.3">
      <c r="C28667" s="1"/>
      <c r="D28667" s="2"/>
    </row>
    <row r="28668" spans="3:4" x14ac:dyDescent="0.3">
      <c r="C28668" s="1"/>
      <c r="D28668" s="2"/>
    </row>
    <row r="28669" spans="3:4" x14ac:dyDescent="0.3">
      <c r="C28669" s="1"/>
      <c r="D28669" s="2"/>
    </row>
    <row r="28670" spans="3:4" x14ac:dyDescent="0.3">
      <c r="C28670" s="1"/>
      <c r="D28670" s="2"/>
    </row>
    <row r="28671" spans="3:4" x14ac:dyDescent="0.3">
      <c r="C28671" s="1"/>
      <c r="D28671" s="2"/>
    </row>
    <row r="28672" spans="3:4" x14ac:dyDescent="0.3">
      <c r="C28672" s="1"/>
      <c r="D28672" s="2"/>
    </row>
    <row r="28673" spans="3:4" x14ac:dyDescent="0.3">
      <c r="C28673" s="1"/>
      <c r="D28673" s="2"/>
    </row>
    <row r="28674" spans="3:4" x14ac:dyDescent="0.3">
      <c r="C28674" s="1"/>
      <c r="D28674" s="2"/>
    </row>
    <row r="28675" spans="3:4" x14ac:dyDescent="0.3">
      <c r="C28675" s="1"/>
      <c r="D28675" s="2"/>
    </row>
    <row r="28676" spans="3:4" x14ac:dyDescent="0.3">
      <c r="C28676" s="1"/>
      <c r="D28676" s="2"/>
    </row>
    <row r="28677" spans="3:4" x14ac:dyDescent="0.3">
      <c r="C28677" s="1"/>
      <c r="D28677" s="2"/>
    </row>
    <row r="28678" spans="3:4" x14ac:dyDescent="0.3">
      <c r="C28678" s="1"/>
      <c r="D28678" s="2"/>
    </row>
    <row r="28679" spans="3:4" x14ac:dyDescent="0.3">
      <c r="C28679" s="1"/>
      <c r="D28679" s="2"/>
    </row>
    <row r="28680" spans="3:4" x14ac:dyDescent="0.3">
      <c r="C28680" s="1"/>
      <c r="D28680" s="2"/>
    </row>
    <row r="28681" spans="3:4" x14ac:dyDescent="0.3">
      <c r="C28681" s="1"/>
      <c r="D28681" s="2"/>
    </row>
    <row r="28682" spans="3:4" x14ac:dyDescent="0.3">
      <c r="C28682" s="1"/>
      <c r="D28682" s="2"/>
    </row>
    <row r="28683" spans="3:4" x14ac:dyDescent="0.3">
      <c r="C28683" s="1"/>
      <c r="D28683" s="2"/>
    </row>
    <row r="28684" spans="3:4" x14ac:dyDescent="0.3">
      <c r="C28684" s="1"/>
      <c r="D28684" s="2"/>
    </row>
    <row r="28685" spans="3:4" x14ac:dyDescent="0.3">
      <c r="C28685" s="1"/>
      <c r="D28685" s="2"/>
    </row>
    <row r="28686" spans="3:4" x14ac:dyDescent="0.3">
      <c r="C28686" s="1"/>
      <c r="D28686" s="2"/>
    </row>
    <row r="28687" spans="3:4" x14ac:dyDescent="0.3">
      <c r="C28687" s="1"/>
      <c r="D28687" s="2"/>
    </row>
    <row r="28688" spans="3:4" x14ac:dyDescent="0.3">
      <c r="C28688" s="1"/>
      <c r="D28688" s="2"/>
    </row>
    <row r="28689" spans="3:4" x14ac:dyDescent="0.3">
      <c r="C28689" s="1"/>
      <c r="D28689" s="2"/>
    </row>
    <row r="28690" spans="3:4" x14ac:dyDescent="0.3">
      <c r="C28690" s="1"/>
      <c r="D28690" s="2"/>
    </row>
    <row r="28691" spans="3:4" x14ac:dyDescent="0.3">
      <c r="C28691" s="1"/>
      <c r="D28691" s="2"/>
    </row>
    <row r="28692" spans="3:4" x14ac:dyDescent="0.3">
      <c r="C28692" s="1"/>
      <c r="D28692" s="2"/>
    </row>
    <row r="28693" spans="3:4" x14ac:dyDescent="0.3">
      <c r="C28693" s="1"/>
      <c r="D28693" s="2"/>
    </row>
    <row r="28694" spans="3:4" x14ac:dyDescent="0.3">
      <c r="C28694" s="1"/>
      <c r="D28694" s="2"/>
    </row>
    <row r="28695" spans="3:4" x14ac:dyDescent="0.3">
      <c r="C28695" s="1"/>
      <c r="D28695" s="2"/>
    </row>
    <row r="28696" spans="3:4" x14ac:dyDescent="0.3">
      <c r="C28696" s="1"/>
      <c r="D28696" s="2"/>
    </row>
    <row r="28697" spans="3:4" x14ac:dyDescent="0.3">
      <c r="C28697" s="1"/>
      <c r="D28697" s="2"/>
    </row>
    <row r="28698" spans="3:4" x14ac:dyDescent="0.3">
      <c r="C28698" s="1"/>
      <c r="D28698" s="2"/>
    </row>
    <row r="28699" spans="3:4" x14ac:dyDescent="0.3">
      <c r="C28699" s="1"/>
      <c r="D28699" s="2"/>
    </row>
    <row r="28700" spans="3:4" x14ac:dyDescent="0.3">
      <c r="C28700" s="1"/>
      <c r="D28700" s="2"/>
    </row>
    <row r="28701" spans="3:4" x14ac:dyDescent="0.3">
      <c r="C28701" s="1"/>
      <c r="D28701" s="2"/>
    </row>
    <row r="28702" spans="3:4" x14ac:dyDescent="0.3">
      <c r="C28702" s="1"/>
      <c r="D28702" s="2"/>
    </row>
    <row r="28703" spans="3:4" x14ac:dyDescent="0.3">
      <c r="C28703" s="1"/>
      <c r="D28703" s="2"/>
    </row>
    <row r="28704" spans="3:4" x14ac:dyDescent="0.3">
      <c r="C28704" s="1"/>
      <c r="D28704" s="2"/>
    </row>
    <row r="28705" spans="3:4" x14ac:dyDescent="0.3">
      <c r="C28705" s="1"/>
      <c r="D28705" s="2"/>
    </row>
    <row r="28706" spans="3:4" x14ac:dyDescent="0.3">
      <c r="C28706" s="1"/>
      <c r="D28706" s="2"/>
    </row>
    <row r="28707" spans="3:4" x14ac:dyDescent="0.3">
      <c r="C28707" s="1"/>
      <c r="D28707" s="2"/>
    </row>
    <row r="28708" spans="3:4" x14ac:dyDescent="0.3">
      <c r="C28708" s="1"/>
      <c r="D28708" s="2"/>
    </row>
    <row r="28709" spans="3:4" x14ac:dyDescent="0.3">
      <c r="C28709" s="1"/>
      <c r="D28709" s="2"/>
    </row>
    <row r="28710" spans="3:4" x14ac:dyDescent="0.3">
      <c r="C28710" s="1"/>
      <c r="D28710" s="2"/>
    </row>
    <row r="28711" spans="3:4" x14ac:dyDescent="0.3">
      <c r="C28711" s="1"/>
      <c r="D28711" s="2"/>
    </row>
    <row r="28712" spans="3:4" x14ac:dyDescent="0.3">
      <c r="C28712" s="1"/>
      <c r="D28712" s="2"/>
    </row>
    <row r="28713" spans="3:4" x14ac:dyDescent="0.3">
      <c r="C28713" s="1"/>
      <c r="D28713" s="2"/>
    </row>
    <row r="28714" spans="3:4" x14ac:dyDescent="0.3">
      <c r="C28714" s="1"/>
      <c r="D28714" s="2"/>
    </row>
    <row r="28715" spans="3:4" x14ac:dyDescent="0.3">
      <c r="C28715" s="1"/>
      <c r="D28715" s="2"/>
    </row>
    <row r="28716" spans="3:4" x14ac:dyDescent="0.3">
      <c r="C28716" s="1"/>
      <c r="D28716" s="2"/>
    </row>
    <row r="28717" spans="3:4" x14ac:dyDescent="0.3">
      <c r="C28717" s="1"/>
      <c r="D28717" s="2"/>
    </row>
    <row r="28718" spans="3:4" x14ac:dyDescent="0.3">
      <c r="C28718" s="1"/>
      <c r="D28718" s="2"/>
    </row>
    <row r="28719" spans="3:4" x14ac:dyDescent="0.3">
      <c r="C28719" s="1"/>
      <c r="D28719" s="2"/>
    </row>
    <row r="28720" spans="3:4" x14ac:dyDescent="0.3">
      <c r="C28720" s="1"/>
      <c r="D28720" s="2"/>
    </row>
    <row r="28721" spans="3:4" x14ac:dyDescent="0.3">
      <c r="C28721" s="1"/>
      <c r="D28721" s="2"/>
    </row>
    <row r="28722" spans="3:4" x14ac:dyDescent="0.3">
      <c r="C28722" s="1"/>
      <c r="D28722" s="2"/>
    </row>
    <row r="28723" spans="3:4" x14ac:dyDescent="0.3">
      <c r="C28723" s="1"/>
      <c r="D28723" s="2"/>
    </row>
    <row r="28724" spans="3:4" x14ac:dyDescent="0.3">
      <c r="C28724" s="1"/>
      <c r="D28724" s="2"/>
    </row>
    <row r="28725" spans="3:4" x14ac:dyDescent="0.3">
      <c r="C28725" s="1"/>
      <c r="D28725" s="2"/>
    </row>
    <row r="28726" spans="3:4" x14ac:dyDescent="0.3">
      <c r="C28726" s="1"/>
      <c r="D28726" s="2"/>
    </row>
    <row r="28727" spans="3:4" x14ac:dyDescent="0.3">
      <c r="C28727" s="1"/>
      <c r="D28727" s="2"/>
    </row>
    <row r="28728" spans="3:4" x14ac:dyDescent="0.3">
      <c r="C28728" s="1"/>
      <c r="D28728" s="2"/>
    </row>
    <row r="28729" spans="3:4" x14ac:dyDescent="0.3">
      <c r="C28729" s="1"/>
      <c r="D28729" s="2"/>
    </row>
    <row r="28730" spans="3:4" x14ac:dyDescent="0.3">
      <c r="C28730" s="1"/>
      <c r="D28730" s="2"/>
    </row>
    <row r="28731" spans="3:4" x14ac:dyDescent="0.3">
      <c r="C28731" s="1"/>
      <c r="D28731" s="2"/>
    </row>
    <row r="28732" spans="3:4" x14ac:dyDescent="0.3">
      <c r="C28732" s="1"/>
      <c r="D28732" s="2"/>
    </row>
    <row r="28733" spans="3:4" x14ac:dyDescent="0.3">
      <c r="C28733" s="1"/>
      <c r="D28733" s="2"/>
    </row>
    <row r="28734" spans="3:4" x14ac:dyDescent="0.3">
      <c r="C28734" s="1"/>
      <c r="D28734" s="2"/>
    </row>
    <row r="28735" spans="3:4" x14ac:dyDescent="0.3">
      <c r="C28735" s="1"/>
      <c r="D28735" s="2"/>
    </row>
    <row r="28736" spans="3:4" x14ac:dyDescent="0.3">
      <c r="C28736" s="1"/>
      <c r="D28736" s="2"/>
    </row>
    <row r="28737" spans="3:4" x14ac:dyDescent="0.3">
      <c r="C28737" s="1"/>
      <c r="D28737" s="2"/>
    </row>
    <row r="28738" spans="3:4" x14ac:dyDescent="0.3">
      <c r="C28738" s="1"/>
      <c r="D28738" s="2"/>
    </row>
    <row r="28739" spans="3:4" x14ac:dyDescent="0.3">
      <c r="C28739" s="1"/>
      <c r="D28739" s="2"/>
    </row>
    <row r="28740" spans="3:4" x14ac:dyDescent="0.3">
      <c r="C28740" s="1"/>
      <c r="D28740" s="2"/>
    </row>
    <row r="28741" spans="3:4" x14ac:dyDescent="0.3">
      <c r="C28741" s="1"/>
      <c r="D28741" s="2"/>
    </row>
    <row r="28742" spans="3:4" x14ac:dyDescent="0.3">
      <c r="C28742" s="1"/>
      <c r="D28742" s="2"/>
    </row>
    <row r="28743" spans="3:4" x14ac:dyDescent="0.3">
      <c r="C28743" s="1"/>
      <c r="D28743" s="2"/>
    </row>
    <row r="28744" spans="3:4" x14ac:dyDescent="0.3">
      <c r="C28744" s="1"/>
      <c r="D28744" s="2"/>
    </row>
    <row r="28745" spans="3:4" x14ac:dyDescent="0.3">
      <c r="C28745" s="1"/>
      <c r="D28745" s="2"/>
    </row>
    <row r="28746" spans="3:4" x14ac:dyDescent="0.3">
      <c r="C28746" s="1"/>
      <c r="D28746" s="2"/>
    </row>
    <row r="28747" spans="3:4" x14ac:dyDescent="0.3">
      <c r="C28747" s="1"/>
      <c r="D28747" s="2"/>
    </row>
    <row r="28748" spans="3:4" x14ac:dyDescent="0.3">
      <c r="C28748" s="1"/>
      <c r="D28748" s="2"/>
    </row>
    <row r="28749" spans="3:4" x14ac:dyDescent="0.3">
      <c r="C28749" s="1"/>
      <c r="D28749" s="2"/>
    </row>
    <row r="28750" spans="3:4" x14ac:dyDescent="0.3">
      <c r="C28750" s="1"/>
      <c r="D28750" s="2"/>
    </row>
    <row r="28751" spans="3:4" x14ac:dyDescent="0.3">
      <c r="C28751" s="1"/>
      <c r="D28751" s="2"/>
    </row>
    <row r="28752" spans="3:4" x14ac:dyDescent="0.3">
      <c r="C28752" s="1"/>
      <c r="D28752" s="2"/>
    </row>
    <row r="28753" spans="3:4" x14ac:dyDescent="0.3">
      <c r="C28753" s="1"/>
      <c r="D28753" s="2"/>
    </row>
    <row r="28754" spans="3:4" x14ac:dyDescent="0.3">
      <c r="C28754" s="1"/>
      <c r="D28754" s="2"/>
    </row>
    <row r="28755" spans="3:4" x14ac:dyDescent="0.3">
      <c r="C28755" s="1"/>
      <c r="D28755" s="2"/>
    </row>
    <row r="28756" spans="3:4" x14ac:dyDescent="0.3">
      <c r="C28756" s="1"/>
      <c r="D28756" s="2"/>
    </row>
    <row r="28757" spans="3:4" x14ac:dyDescent="0.3">
      <c r="C28757" s="1"/>
      <c r="D28757" s="2"/>
    </row>
    <row r="28758" spans="3:4" x14ac:dyDescent="0.3">
      <c r="C28758" s="1"/>
      <c r="D28758" s="2"/>
    </row>
    <row r="28759" spans="3:4" x14ac:dyDescent="0.3">
      <c r="C28759" s="1"/>
      <c r="D28759" s="2"/>
    </row>
    <row r="28760" spans="3:4" x14ac:dyDescent="0.3">
      <c r="C28760" s="1"/>
      <c r="D28760" s="2"/>
    </row>
    <row r="28761" spans="3:4" x14ac:dyDescent="0.3">
      <c r="C28761" s="1"/>
      <c r="D28761" s="2"/>
    </row>
    <row r="28762" spans="3:4" x14ac:dyDescent="0.3">
      <c r="C28762" s="1"/>
      <c r="D28762" s="2"/>
    </row>
    <row r="28763" spans="3:4" x14ac:dyDescent="0.3">
      <c r="C28763" s="1"/>
      <c r="D28763" s="2"/>
    </row>
    <row r="28764" spans="3:4" x14ac:dyDescent="0.3">
      <c r="C28764" s="1"/>
      <c r="D28764" s="2"/>
    </row>
    <row r="28765" spans="3:4" x14ac:dyDescent="0.3">
      <c r="C28765" s="1"/>
      <c r="D28765" s="2"/>
    </row>
    <row r="28766" spans="3:4" x14ac:dyDescent="0.3">
      <c r="C28766" s="1"/>
      <c r="D28766" s="2"/>
    </row>
    <row r="28767" spans="3:4" x14ac:dyDescent="0.3">
      <c r="C28767" s="1"/>
      <c r="D28767" s="2"/>
    </row>
    <row r="28768" spans="3:4" x14ac:dyDescent="0.3">
      <c r="C28768" s="1"/>
      <c r="D28768" s="2"/>
    </row>
    <row r="28769" spans="3:4" x14ac:dyDescent="0.3">
      <c r="C28769" s="1"/>
      <c r="D28769" s="2"/>
    </row>
    <row r="28770" spans="3:4" x14ac:dyDescent="0.3">
      <c r="C28770" s="1"/>
      <c r="D28770" s="2"/>
    </row>
    <row r="28771" spans="3:4" x14ac:dyDescent="0.3">
      <c r="C28771" s="1"/>
      <c r="D28771" s="2"/>
    </row>
    <row r="28772" spans="3:4" x14ac:dyDescent="0.3">
      <c r="C28772" s="1"/>
      <c r="D28772" s="2"/>
    </row>
    <row r="28773" spans="3:4" x14ac:dyDescent="0.3">
      <c r="C28773" s="1"/>
      <c r="D28773" s="2"/>
    </row>
    <row r="28774" spans="3:4" x14ac:dyDescent="0.3">
      <c r="C28774" s="1"/>
      <c r="D28774" s="2"/>
    </row>
    <row r="28775" spans="3:4" x14ac:dyDescent="0.3">
      <c r="C28775" s="1"/>
      <c r="D28775" s="2"/>
    </row>
    <row r="28776" spans="3:4" x14ac:dyDescent="0.3">
      <c r="C28776" s="1"/>
      <c r="D28776" s="2"/>
    </row>
    <row r="28777" spans="3:4" x14ac:dyDescent="0.3">
      <c r="C28777" s="1"/>
      <c r="D28777" s="2"/>
    </row>
    <row r="28778" spans="3:4" x14ac:dyDescent="0.3">
      <c r="C28778" s="1"/>
      <c r="D28778" s="2"/>
    </row>
    <row r="28779" spans="3:4" x14ac:dyDescent="0.3">
      <c r="C28779" s="1"/>
      <c r="D28779" s="2"/>
    </row>
    <row r="28780" spans="3:4" x14ac:dyDescent="0.3">
      <c r="C28780" s="1"/>
      <c r="D28780" s="2"/>
    </row>
    <row r="28781" spans="3:4" x14ac:dyDescent="0.3">
      <c r="C28781" s="1"/>
      <c r="D28781" s="2"/>
    </row>
    <row r="28782" spans="3:4" x14ac:dyDescent="0.3">
      <c r="C28782" s="1"/>
      <c r="D28782" s="2"/>
    </row>
    <row r="28783" spans="3:4" x14ac:dyDescent="0.3">
      <c r="C28783" s="1"/>
      <c r="D28783" s="2"/>
    </row>
    <row r="28784" spans="3:4" x14ac:dyDescent="0.3">
      <c r="C28784" s="1"/>
      <c r="D28784" s="2"/>
    </row>
    <row r="28785" spans="3:4" x14ac:dyDescent="0.3">
      <c r="C28785" s="1"/>
      <c r="D28785" s="2"/>
    </row>
    <row r="28786" spans="3:4" x14ac:dyDescent="0.3">
      <c r="C28786" s="1"/>
      <c r="D28786" s="2"/>
    </row>
    <row r="28787" spans="3:4" x14ac:dyDescent="0.3">
      <c r="C28787" s="1"/>
      <c r="D28787" s="2"/>
    </row>
    <row r="28788" spans="3:4" x14ac:dyDescent="0.3">
      <c r="C28788" s="1"/>
      <c r="D28788" s="2"/>
    </row>
    <row r="28789" spans="3:4" x14ac:dyDescent="0.3">
      <c r="C28789" s="1"/>
      <c r="D28789" s="2"/>
    </row>
    <row r="28790" spans="3:4" x14ac:dyDescent="0.3">
      <c r="C28790" s="1"/>
      <c r="D28790" s="2"/>
    </row>
    <row r="28791" spans="3:4" x14ac:dyDescent="0.3">
      <c r="C28791" s="1"/>
      <c r="D28791" s="2"/>
    </row>
    <row r="28792" spans="3:4" x14ac:dyDescent="0.3">
      <c r="C28792" s="1"/>
      <c r="D28792" s="2"/>
    </row>
    <row r="28793" spans="3:4" x14ac:dyDescent="0.3">
      <c r="C28793" s="1"/>
      <c r="D28793" s="2"/>
    </row>
    <row r="28794" spans="3:4" x14ac:dyDescent="0.3">
      <c r="C28794" s="1"/>
      <c r="D28794" s="2"/>
    </row>
    <row r="28795" spans="3:4" x14ac:dyDescent="0.3">
      <c r="C28795" s="1"/>
      <c r="D28795" s="2"/>
    </row>
    <row r="28796" spans="3:4" x14ac:dyDescent="0.3">
      <c r="C28796" s="1"/>
      <c r="D28796" s="2"/>
    </row>
    <row r="28797" spans="3:4" x14ac:dyDescent="0.3">
      <c r="C28797" s="1"/>
      <c r="D28797" s="2"/>
    </row>
    <row r="28798" spans="3:4" x14ac:dyDescent="0.3">
      <c r="C28798" s="1"/>
      <c r="D28798" s="2"/>
    </row>
    <row r="28799" spans="3:4" x14ac:dyDescent="0.3">
      <c r="C28799" s="1"/>
      <c r="D28799" s="2"/>
    </row>
    <row r="28800" spans="3:4" x14ac:dyDescent="0.3">
      <c r="C28800" s="1"/>
      <c r="D28800" s="2"/>
    </row>
    <row r="28801" spans="3:4" x14ac:dyDescent="0.3">
      <c r="C28801" s="1"/>
      <c r="D28801" s="2"/>
    </row>
    <row r="28802" spans="3:4" x14ac:dyDescent="0.3">
      <c r="C28802" s="1"/>
      <c r="D28802" s="2"/>
    </row>
    <row r="28803" spans="3:4" x14ac:dyDescent="0.3">
      <c r="C28803" s="1"/>
      <c r="D28803" s="2"/>
    </row>
    <row r="28804" spans="3:4" x14ac:dyDescent="0.3">
      <c r="C28804" s="1"/>
      <c r="D28804" s="2"/>
    </row>
    <row r="28805" spans="3:4" x14ac:dyDescent="0.3">
      <c r="C28805" s="1"/>
      <c r="D28805" s="2"/>
    </row>
    <row r="28806" spans="3:4" x14ac:dyDescent="0.3">
      <c r="C28806" s="1"/>
      <c r="D28806" s="2"/>
    </row>
    <row r="28807" spans="3:4" x14ac:dyDescent="0.3">
      <c r="C28807" s="1"/>
      <c r="D28807" s="2"/>
    </row>
    <row r="28808" spans="3:4" x14ac:dyDescent="0.3">
      <c r="C28808" s="1"/>
      <c r="D28808" s="2"/>
    </row>
    <row r="28809" spans="3:4" x14ac:dyDescent="0.3">
      <c r="C28809" s="1"/>
      <c r="D28809" s="2"/>
    </row>
    <row r="28810" spans="3:4" x14ac:dyDescent="0.3">
      <c r="C28810" s="1"/>
      <c r="D28810" s="2"/>
    </row>
    <row r="28811" spans="3:4" x14ac:dyDescent="0.3">
      <c r="C28811" s="1"/>
      <c r="D28811" s="2"/>
    </row>
    <row r="28812" spans="3:4" x14ac:dyDescent="0.3">
      <c r="C28812" s="1"/>
      <c r="D28812" s="2"/>
    </row>
    <row r="28813" spans="3:4" x14ac:dyDescent="0.3">
      <c r="C28813" s="1"/>
      <c r="D28813" s="2"/>
    </row>
    <row r="28814" spans="3:4" x14ac:dyDescent="0.3">
      <c r="C28814" s="1"/>
      <c r="D28814" s="2"/>
    </row>
    <row r="28815" spans="3:4" x14ac:dyDescent="0.3">
      <c r="C28815" s="1"/>
      <c r="D28815" s="2"/>
    </row>
    <row r="28816" spans="3:4" x14ac:dyDescent="0.3">
      <c r="C28816" s="1"/>
      <c r="D28816" s="2"/>
    </row>
    <row r="28817" spans="3:4" x14ac:dyDescent="0.3">
      <c r="C28817" s="1"/>
      <c r="D28817" s="2"/>
    </row>
    <row r="28818" spans="3:4" x14ac:dyDescent="0.3">
      <c r="C28818" s="1"/>
      <c r="D28818" s="2"/>
    </row>
    <row r="28819" spans="3:4" x14ac:dyDescent="0.3">
      <c r="C28819" s="1"/>
      <c r="D28819" s="2"/>
    </row>
    <row r="28820" spans="3:4" x14ac:dyDescent="0.3">
      <c r="C28820" s="1"/>
      <c r="D28820" s="2"/>
    </row>
    <row r="28821" spans="3:4" x14ac:dyDescent="0.3">
      <c r="C28821" s="1"/>
      <c r="D28821" s="2"/>
    </row>
    <row r="28822" spans="3:4" x14ac:dyDescent="0.3">
      <c r="C28822" s="1"/>
      <c r="D28822" s="2"/>
    </row>
    <row r="28823" spans="3:4" x14ac:dyDescent="0.3">
      <c r="C28823" s="1"/>
      <c r="D28823" s="2"/>
    </row>
    <row r="28824" spans="3:4" x14ac:dyDescent="0.3">
      <c r="C28824" s="1"/>
      <c r="D28824" s="2"/>
    </row>
    <row r="28825" spans="3:4" x14ac:dyDescent="0.3">
      <c r="C28825" s="1"/>
      <c r="D28825" s="2"/>
    </row>
    <row r="28826" spans="3:4" x14ac:dyDescent="0.3">
      <c r="C28826" s="1"/>
      <c r="D28826" s="2"/>
    </row>
    <row r="28827" spans="3:4" x14ac:dyDescent="0.3">
      <c r="C28827" s="1"/>
      <c r="D28827" s="2"/>
    </row>
    <row r="28828" spans="3:4" x14ac:dyDescent="0.3">
      <c r="C28828" s="1"/>
      <c r="D28828" s="2"/>
    </row>
    <row r="28829" spans="3:4" x14ac:dyDescent="0.3">
      <c r="C28829" s="1"/>
      <c r="D28829" s="2"/>
    </row>
    <row r="28830" spans="3:4" x14ac:dyDescent="0.3">
      <c r="C28830" s="1"/>
      <c r="D28830" s="2"/>
    </row>
    <row r="28831" spans="3:4" x14ac:dyDescent="0.3">
      <c r="C28831" s="1"/>
      <c r="D28831" s="2"/>
    </row>
    <row r="28832" spans="3:4" x14ac:dyDescent="0.3">
      <c r="C28832" s="1"/>
      <c r="D28832" s="2"/>
    </row>
    <row r="28833" spans="3:4" x14ac:dyDescent="0.3">
      <c r="C28833" s="1"/>
      <c r="D28833" s="2"/>
    </row>
    <row r="28834" spans="3:4" x14ac:dyDescent="0.3">
      <c r="C28834" s="1"/>
      <c r="D28834" s="2"/>
    </row>
    <row r="28835" spans="3:4" x14ac:dyDescent="0.3">
      <c r="C28835" s="1"/>
      <c r="D28835" s="2"/>
    </row>
    <row r="28836" spans="3:4" x14ac:dyDescent="0.3">
      <c r="C28836" s="1"/>
      <c r="D28836" s="2"/>
    </row>
    <row r="28837" spans="3:4" x14ac:dyDescent="0.3">
      <c r="C28837" s="1"/>
      <c r="D28837" s="2"/>
    </row>
    <row r="28838" spans="3:4" x14ac:dyDescent="0.3">
      <c r="C28838" s="1"/>
      <c r="D28838" s="2"/>
    </row>
    <row r="28839" spans="3:4" x14ac:dyDescent="0.3">
      <c r="C28839" s="1"/>
      <c r="D28839" s="2"/>
    </row>
    <row r="28840" spans="3:4" x14ac:dyDescent="0.3">
      <c r="C28840" s="1"/>
      <c r="D28840" s="2"/>
    </row>
    <row r="28841" spans="3:4" x14ac:dyDescent="0.3">
      <c r="C28841" s="1"/>
      <c r="D28841" s="2"/>
    </row>
    <row r="28842" spans="3:4" x14ac:dyDescent="0.3">
      <c r="C28842" s="1"/>
      <c r="D28842" s="2"/>
    </row>
    <row r="28843" spans="3:4" x14ac:dyDescent="0.3">
      <c r="C28843" s="1"/>
      <c r="D28843" s="2"/>
    </row>
    <row r="28844" spans="3:4" x14ac:dyDescent="0.3">
      <c r="C28844" s="1"/>
      <c r="D28844" s="2"/>
    </row>
    <row r="28845" spans="3:4" x14ac:dyDescent="0.3">
      <c r="C28845" s="1"/>
      <c r="D28845" s="2"/>
    </row>
    <row r="28846" spans="3:4" x14ac:dyDescent="0.3">
      <c r="C28846" s="1"/>
      <c r="D28846" s="2"/>
    </row>
    <row r="28847" spans="3:4" x14ac:dyDescent="0.3">
      <c r="C28847" s="1"/>
      <c r="D28847" s="2"/>
    </row>
    <row r="28848" spans="3:4" x14ac:dyDescent="0.3">
      <c r="C28848" s="1"/>
      <c r="D28848" s="2"/>
    </row>
    <row r="28849" spans="3:4" x14ac:dyDescent="0.3">
      <c r="C28849" s="1"/>
      <c r="D28849" s="2"/>
    </row>
    <row r="28850" spans="3:4" x14ac:dyDescent="0.3">
      <c r="C28850" s="1"/>
      <c r="D28850" s="2"/>
    </row>
    <row r="28851" spans="3:4" x14ac:dyDescent="0.3">
      <c r="C28851" s="1"/>
      <c r="D28851" s="2"/>
    </row>
    <row r="28852" spans="3:4" x14ac:dyDescent="0.3">
      <c r="C28852" s="1"/>
      <c r="D28852" s="2"/>
    </row>
    <row r="28853" spans="3:4" x14ac:dyDescent="0.3">
      <c r="C28853" s="1"/>
      <c r="D28853" s="2"/>
    </row>
    <row r="28854" spans="3:4" x14ac:dyDescent="0.3">
      <c r="C28854" s="1"/>
      <c r="D28854" s="2"/>
    </row>
    <row r="28855" spans="3:4" x14ac:dyDescent="0.3">
      <c r="C28855" s="1"/>
      <c r="D28855" s="2"/>
    </row>
    <row r="28856" spans="3:4" x14ac:dyDescent="0.3">
      <c r="C28856" s="1"/>
      <c r="D28856" s="2"/>
    </row>
    <row r="28857" spans="3:4" x14ac:dyDescent="0.3">
      <c r="C28857" s="1"/>
      <c r="D28857" s="2"/>
    </row>
    <row r="28858" spans="3:4" x14ac:dyDescent="0.3">
      <c r="C28858" s="1"/>
      <c r="D28858" s="2"/>
    </row>
    <row r="28859" spans="3:4" x14ac:dyDescent="0.3">
      <c r="C28859" s="1"/>
      <c r="D28859" s="2"/>
    </row>
    <row r="28860" spans="3:4" x14ac:dyDescent="0.3">
      <c r="C28860" s="1"/>
      <c r="D28860" s="2"/>
    </row>
    <row r="28861" spans="3:4" x14ac:dyDescent="0.3">
      <c r="C28861" s="1"/>
      <c r="D28861" s="2"/>
    </row>
    <row r="28862" spans="3:4" x14ac:dyDescent="0.3">
      <c r="C28862" s="1"/>
      <c r="D28862" s="2"/>
    </row>
    <row r="28863" spans="3:4" x14ac:dyDescent="0.3">
      <c r="C28863" s="1"/>
      <c r="D28863" s="2"/>
    </row>
    <row r="28864" spans="3:4" x14ac:dyDescent="0.3">
      <c r="C28864" s="1"/>
      <c r="D28864" s="2"/>
    </row>
    <row r="28865" spans="3:4" x14ac:dyDescent="0.3">
      <c r="C28865" s="1"/>
      <c r="D28865" s="2"/>
    </row>
    <row r="28866" spans="3:4" x14ac:dyDescent="0.3">
      <c r="C28866" s="1"/>
      <c r="D28866" s="2"/>
    </row>
    <row r="28867" spans="3:4" x14ac:dyDescent="0.3">
      <c r="C28867" s="1"/>
      <c r="D28867" s="2"/>
    </row>
    <row r="28868" spans="3:4" x14ac:dyDescent="0.3">
      <c r="C28868" s="1"/>
      <c r="D28868" s="2"/>
    </row>
    <row r="28869" spans="3:4" x14ac:dyDescent="0.3">
      <c r="C28869" s="1"/>
      <c r="D28869" s="2"/>
    </row>
    <row r="28870" spans="3:4" x14ac:dyDescent="0.3">
      <c r="C28870" s="1"/>
      <c r="D28870" s="2"/>
    </row>
    <row r="28871" spans="3:4" x14ac:dyDescent="0.3">
      <c r="C28871" s="1"/>
      <c r="D28871" s="2"/>
    </row>
    <row r="28872" spans="3:4" x14ac:dyDescent="0.3">
      <c r="C28872" s="1"/>
      <c r="D28872" s="2"/>
    </row>
    <row r="28873" spans="3:4" x14ac:dyDescent="0.3">
      <c r="C28873" s="1"/>
      <c r="D28873" s="2"/>
    </row>
    <row r="28874" spans="3:4" x14ac:dyDescent="0.3">
      <c r="C28874" s="1"/>
      <c r="D28874" s="2"/>
    </row>
    <row r="28875" spans="3:4" x14ac:dyDescent="0.3">
      <c r="C28875" s="1"/>
      <c r="D28875" s="2"/>
    </row>
    <row r="28876" spans="3:4" x14ac:dyDescent="0.3">
      <c r="C28876" s="1"/>
      <c r="D28876" s="2"/>
    </row>
    <row r="28877" spans="3:4" x14ac:dyDescent="0.3">
      <c r="C28877" s="1"/>
      <c r="D28877" s="2"/>
    </row>
    <row r="28878" spans="3:4" x14ac:dyDescent="0.3">
      <c r="C28878" s="1"/>
      <c r="D28878" s="2"/>
    </row>
    <row r="28879" spans="3:4" x14ac:dyDescent="0.3">
      <c r="C28879" s="1"/>
      <c r="D28879" s="2"/>
    </row>
    <row r="28880" spans="3:4" x14ac:dyDescent="0.3">
      <c r="C28880" s="1"/>
      <c r="D28880" s="2"/>
    </row>
    <row r="28881" spans="3:4" x14ac:dyDescent="0.3">
      <c r="C28881" s="1"/>
      <c r="D28881" s="2"/>
    </row>
    <row r="28882" spans="3:4" x14ac:dyDescent="0.3">
      <c r="C28882" s="1"/>
      <c r="D28882" s="2"/>
    </row>
    <row r="28883" spans="3:4" x14ac:dyDescent="0.3">
      <c r="C28883" s="1"/>
      <c r="D28883" s="2"/>
    </row>
    <row r="28884" spans="3:4" x14ac:dyDescent="0.3">
      <c r="C28884" s="1"/>
      <c r="D28884" s="2"/>
    </row>
    <row r="28885" spans="3:4" x14ac:dyDescent="0.3">
      <c r="C28885" s="1"/>
      <c r="D28885" s="2"/>
    </row>
    <row r="28886" spans="3:4" x14ac:dyDescent="0.3">
      <c r="C28886" s="1"/>
      <c r="D28886" s="2"/>
    </row>
    <row r="28887" spans="3:4" x14ac:dyDescent="0.3">
      <c r="C28887" s="1"/>
      <c r="D28887" s="2"/>
    </row>
    <row r="28888" spans="3:4" x14ac:dyDescent="0.3">
      <c r="C28888" s="1"/>
      <c r="D28888" s="2"/>
    </row>
    <row r="28889" spans="3:4" x14ac:dyDescent="0.3">
      <c r="C28889" s="1"/>
      <c r="D28889" s="2"/>
    </row>
    <row r="28890" spans="3:4" x14ac:dyDescent="0.3">
      <c r="C28890" s="1"/>
      <c r="D28890" s="2"/>
    </row>
    <row r="28891" spans="3:4" x14ac:dyDescent="0.3">
      <c r="C28891" s="1"/>
      <c r="D28891" s="2"/>
    </row>
    <row r="28892" spans="3:4" x14ac:dyDescent="0.3">
      <c r="C28892" s="1"/>
      <c r="D28892" s="2"/>
    </row>
    <row r="28893" spans="3:4" x14ac:dyDescent="0.3">
      <c r="C28893" s="1"/>
      <c r="D28893" s="2"/>
    </row>
    <row r="28894" spans="3:4" x14ac:dyDescent="0.3">
      <c r="C28894" s="1"/>
      <c r="D28894" s="2"/>
    </row>
    <row r="28895" spans="3:4" x14ac:dyDescent="0.3">
      <c r="C28895" s="1"/>
      <c r="D28895" s="2"/>
    </row>
    <row r="28896" spans="3:4" x14ac:dyDescent="0.3">
      <c r="C28896" s="1"/>
      <c r="D28896" s="2"/>
    </row>
    <row r="28897" spans="3:4" x14ac:dyDescent="0.3">
      <c r="C28897" s="1"/>
      <c r="D28897" s="2"/>
    </row>
    <row r="28898" spans="3:4" x14ac:dyDescent="0.3">
      <c r="C28898" s="1"/>
      <c r="D28898" s="2"/>
    </row>
    <row r="28899" spans="3:4" x14ac:dyDescent="0.3">
      <c r="C28899" s="1"/>
      <c r="D28899" s="2"/>
    </row>
    <row r="28900" spans="3:4" x14ac:dyDescent="0.3">
      <c r="C28900" s="1"/>
      <c r="D28900" s="2"/>
    </row>
    <row r="28901" spans="3:4" x14ac:dyDescent="0.3">
      <c r="C28901" s="1"/>
      <c r="D28901" s="2"/>
    </row>
    <row r="28902" spans="3:4" x14ac:dyDescent="0.3">
      <c r="C28902" s="1"/>
      <c r="D28902" s="2"/>
    </row>
    <row r="28903" spans="3:4" x14ac:dyDescent="0.3">
      <c r="C28903" s="1"/>
      <c r="D28903" s="2"/>
    </row>
    <row r="28904" spans="3:4" x14ac:dyDescent="0.3">
      <c r="C28904" s="1"/>
      <c r="D28904" s="2"/>
    </row>
    <row r="28905" spans="3:4" x14ac:dyDescent="0.3">
      <c r="C28905" s="1"/>
      <c r="D28905" s="2"/>
    </row>
    <row r="28906" spans="3:4" x14ac:dyDescent="0.3">
      <c r="C28906" s="1"/>
      <c r="D28906" s="2"/>
    </row>
    <row r="28907" spans="3:4" x14ac:dyDescent="0.3">
      <c r="C28907" s="1"/>
      <c r="D28907" s="2"/>
    </row>
    <row r="28908" spans="3:4" x14ac:dyDescent="0.3">
      <c r="C28908" s="1"/>
      <c r="D28908" s="2"/>
    </row>
    <row r="28909" spans="3:4" x14ac:dyDescent="0.3">
      <c r="C28909" s="1"/>
      <c r="D28909" s="2"/>
    </row>
    <row r="28910" spans="3:4" x14ac:dyDescent="0.3">
      <c r="C28910" s="1"/>
      <c r="D28910" s="2"/>
    </row>
    <row r="28911" spans="3:4" x14ac:dyDescent="0.3">
      <c r="C28911" s="1"/>
      <c r="D28911" s="2"/>
    </row>
    <row r="28912" spans="3:4" x14ac:dyDescent="0.3">
      <c r="C28912" s="1"/>
      <c r="D28912" s="2"/>
    </row>
    <row r="28913" spans="3:4" x14ac:dyDescent="0.3">
      <c r="C28913" s="1"/>
      <c r="D28913" s="2"/>
    </row>
    <row r="28914" spans="3:4" x14ac:dyDescent="0.3">
      <c r="C28914" s="1"/>
      <c r="D28914" s="2"/>
    </row>
    <row r="28915" spans="3:4" x14ac:dyDescent="0.3">
      <c r="C28915" s="1"/>
      <c r="D28915" s="2"/>
    </row>
    <row r="28916" spans="3:4" x14ac:dyDescent="0.3">
      <c r="C28916" s="1"/>
      <c r="D28916" s="2"/>
    </row>
    <row r="28917" spans="3:4" x14ac:dyDescent="0.3">
      <c r="C28917" s="1"/>
      <c r="D28917" s="2"/>
    </row>
    <row r="28918" spans="3:4" x14ac:dyDescent="0.3">
      <c r="C28918" s="1"/>
      <c r="D28918" s="2"/>
    </row>
    <row r="28919" spans="3:4" x14ac:dyDescent="0.3">
      <c r="C28919" s="1"/>
      <c r="D28919" s="2"/>
    </row>
    <row r="28920" spans="3:4" x14ac:dyDescent="0.3">
      <c r="C28920" s="1"/>
      <c r="D28920" s="2"/>
    </row>
    <row r="28921" spans="3:4" x14ac:dyDescent="0.3">
      <c r="C28921" s="1"/>
      <c r="D28921" s="2"/>
    </row>
    <row r="28922" spans="3:4" x14ac:dyDescent="0.3">
      <c r="C28922" s="1"/>
      <c r="D28922" s="2"/>
    </row>
    <row r="28923" spans="3:4" x14ac:dyDescent="0.3">
      <c r="C28923" s="1"/>
      <c r="D28923" s="2"/>
    </row>
    <row r="28924" spans="3:4" x14ac:dyDescent="0.3">
      <c r="C28924" s="1"/>
      <c r="D28924" s="2"/>
    </row>
    <row r="28925" spans="3:4" x14ac:dyDescent="0.3">
      <c r="C28925" s="1"/>
      <c r="D28925" s="2"/>
    </row>
    <row r="28926" spans="3:4" x14ac:dyDescent="0.3">
      <c r="C28926" s="1"/>
      <c r="D28926" s="2"/>
    </row>
    <row r="28927" spans="3:4" x14ac:dyDescent="0.3">
      <c r="C28927" s="1"/>
      <c r="D28927" s="2"/>
    </row>
    <row r="28928" spans="3:4" x14ac:dyDescent="0.3">
      <c r="C28928" s="1"/>
      <c r="D28928" s="2"/>
    </row>
    <row r="28929" spans="3:4" x14ac:dyDescent="0.3">
      <c r="C28929" s="1"/>
      <c r="D28929" s="2"/>
    </row>
    <row r="28930" spans="3:4" x14ac:dyDescent="0.3">
      <c r="C28930" s="1"/>
      <c r="D28930" s="2"/>
    </row>
    <row r="28931" spans="3:4" x14ac:dyDescent="0.3">
      <c r="C28931" s="1"/>
      <c r="D28931" s="2"/>
    </row>
    <row r="28932" spans="3:4" x14ac:dyDescent="0.3">
      <c r="C28932" s="1"/>
      <c r="D28932" s="2"/>
    </row>
    <row r="28933" spans="3:4" x14ac:dyDescent="0.3">
      <c r="C28933" s="1"/>
      <c r="D28933" s="2"/>
    </row>
    <row r="28934" spans="3:4" x14ac:dyDescent="0.3">
      <c r="C28934" s="1"/>
      <c r="D28934" s="2"/>
    </row>
    <row r="28935" spans="3:4" x14ac:dyDescent="0.3">
      <c r="C28935" s="1"/>
      <c r="D28935" s="2"/>
    </row>
    <row r="28936" spans="3:4" x14ac:dyDescent="0.3">
      <c r="C28936" s="1"/>
      <c r="D28936" s="2"/>
    </row>
    <row r="28937" spans="3:4" x14ac:dyDescent="0.3">
      <c r="C28937" s="1"/>
      <c r="D28937" s="2"/>
    </row>
    <row r="28938" spans="3:4" x14ac:dyDescent="0.3">
      <c r="C28938" s="1"/>
      <c r="D28938" s="2"/>
    </row>
    <row r="28939" spans="3:4" x14ac:dyDescent="0.3">
      <c r="C28939" s="1"/>
      <c r="D28939" s="2"/>
    </row>
    <row r="28940" spans="3:4" x14ac:dyDescent="0.3">
      <c r="C28940" s="1"/>
      <c r="D28940" s="2"/>
    </row>
    <row r="28941" spans="3:4" x14ac:dyDescent="0.3">
      <c r="C28941" s="1"/>
      <c r="D28941" s="2"/>
    </row>
    <row r="28942" spans="3:4" x14ac:dyDescent="0.3">
      <c r="C28942" s="1"/>
      <c r="D28942" s="2"/>
    </row>
    <row r="28943" spans="3:4" x14ac:dyDescent="0.3">
      <c r="C28943" s="1"/>
      <c r="D28943" s="2"/>
    </row>
    <row r="28944" spans="3:4" x14ac:dyDescent="0.3">
      <c r="C28944" s="1"/>
      <c r="D28944" s="2"/>
    </row>
    <row r="28945" spans="3:4" x14ac:dyDescent="0.3">
      <c r="C28945" s="1"/>
      <c r="D28945" s="2"/>
    </row>
    <row r="28946" spans="3:4" x14ac:dyDescent="0.3">
      <c r="C28946" s="1"/>
      <c r="D28946" s="2"/>
    </row>
    <row r="28947" spans="3:4" x14ac:dyDescent="0.3">
      <c r="C28947" s="1"/>
      <c r="D28947" s="2"/>
    </row>
    <row r="28948" spans="3:4" x14ac:dyDescent="0.3">
      <c r="C28948" s="1"/>
      <c r="D28948" s="2"/>
    </row>
    <row r="28949" spans="3:4" x14ac:dyDescent="0.3">
      <c r="C28949" s="1"/>
      <c r="D28949" s="2"/>
    </row>
    <row r="28950" spans="3:4" x14ac:dyDescent="0.3">
      <c r="C28950" s="1"/>
      <c r="D28950" s="2"/>
    </row>
    <row r="28951" spans="3:4" x14ac:dyDescent="0.3">
      <c r="C28951" s="1"/>
      <c r="D28951" s="2"/>
    </row>
    <row r="28952" spans="3:4" x14ac:dyDescent="0.3">
      <c r="C28952" s="1"/>
      <c r="D28952" s="2"/>
    </row>
    <row r="28953" spans="3:4" x14ac:dyDescent="0.3">
      <c r="C28953" s="1"/>
      <c r="D28953" s="2"/>
    </row>
    <row r="28954" spans="3:4" x14ac:dyDescent="0.3">
      <c r="C28954" s="1"/>
      <c r="D28954" s="2"/>
    </row>
    <row r="28955" spans="3:4" x14ac:dyDescent="0.3">
      <c r="C28955" s="1"/>
      <c r="D28955" s="2"/>
    </row>
    <row r="28956" spans="3:4" x14ac:dyDescent="0.3">
      <c r="C28956" s="1"/>
      <c r="D28956" s="2"/>
    </row>
    <row r="28957" spans="3:4" x14ac:dyDescent="0.3">
      <c r="C28957" s="1"/>
      <c r="D28957" s="2"/>
    </row>
    <row r="28958" spans="3:4" x14ac:dyDescent="0.3">
      <c r="C28958" s="1"/>
      <c r="D28958" s="2"/>
    </row>
    <row r="28959" spans="3:4" x14ac:dyDescent="0.3">
      <c r="C28959" s="1"/>
      <c r="D28959" s="2"/>
    </row>
    <row r="28960" spans="3:4" x14ac:dyDescent="0.3">
      <c r="C28960" s="1"/>
      <c r="D28960" s="2"/>
    </row>
    <row r="28961" spans="3:4" x14ac:dyDescent="0.3">
      <c r="C28961" s="1"/>
      <c r="D28961" s="2"/>
    </row>
    <row r="28962" spans="3:4" x14ac:dyDescent="0.3">
      <c r="C28962" s="1"/>
      <c r="D28962" s="2"/>
    </row>
    <row r="28963" spans="3:4" x14ac:dyDescent="0.3">
      <c r="C28963" s="1"/>
      <c r="D28963" s="2"/>
    </row>
    <row r="28964" spans="3:4" x14ac:dyDescent="0.3">
      <c r="C28964" s="1"/>
      <c r="D28964" s="2"/>
    </row>
    <row r="28965" spans="3:4" x14ac:dyDescent="0.3">
      <c r="C28965" s="1"/>
      <c r="D28965" s="2"/>
    </row>
    <row r="28966" spans="3:4" x14ac:dyDescent="0.3">
      <c r="C28966" s="1"/>
      <c r="D28966" s="2"/>
    </row>
    <row r="28967" spans="3:4" x14ac:dyDescent="0.3">
      <c r="C28967" s="1"/>
      <c r="D28967" s="2"/>
    </row>
    <row r="28968" spans="3:4" x14ac:dyDescent="0.3">
      <c r="C28968" s="1"/>
      <c r="D28968" s="2"/>
    </row>
    <row r="28969" spans="3:4" x14ac:dyDescent="0.3">
      <c r="C28969" s="1"/>
      <c r="D28969" s="2"/>
    </row>
    <row r="28970" spans="3:4" x14ac:dyDescent="0.3">
      <c r="C28970" s="1"/>
      <c r="D28970" s="2"/>
    </row>
    <row r="28971" spans="3:4" x14ac:dyDescent="0.3">
      <c r="C28971" s="1"/>
      <c r="D28971" s="2"/>
    </row>
    <row r="28972" spans="3:4" x14ac:dyDescent="0.3">
      <c r="C28972" s="1"/>
      <c r="D28972" s="2"/>
    </row>
    <row r="28973" spans="3:4" x14ac:dyDescent="0.3">
      <c r="C28973" s="1"/>
      <c r="D28973" s="2"/>
    </row>
    <row r="28974" spans="3:4" x14ac:dyDescent="0.3">
      <c r="C28974" s="1"/>
      <c r="D28974" s="2"/>
    </row>
    <row r="28975" spans="3:4" x14ac:dyDescent="0.3">
      <c r="C28975" s="1"/>
      <c r="D28975" s="2"/>
    </row>
    <row r="28976" spans="3:4" x14ac:dyDescent="0.3">
      <c r="C28976" s="1"/>
      <c r="D28976" s="2"/>
    </row>
    <row r="28977" spans="3:4" x14ac:dyDescent="0.3">
      <c r="C28977" s="1"/>
      <c r="D28977" s="2"/>
    </row>
    <row r="28978" spans="3:4" x14ac:dyDescent="0.3">
      <c r="C28978" s="1"/>
      <c r="D28978" s="2"/>
    </row>
    <row r="28979" spans="3:4" x14ac:dyDescent="0.3">
      <c r="C28979" s="1"/>
      <c r="D28979" s="2"/>
    </row>
    <row r="28980" spans="3:4" x14ac:dyDescent="0.3">
      <c r="C28980" s="1"/>
      <c r="D28980" s="2"/>
    </row>
    <row r="28981" spans="3:4" x14ac:dyDescent="0.3">
      <c r="C28981" s="1"/>
      <c r="D28981" s="2"/>
    </row>
    <row r="28982" spans="3:4" x14ac:dyDescent="0.3">
      <c r="C28982" s="1"/>
      <c r="D28982" s="2"/>
    </row>
    <row r="28983" spans="3:4" x14ac:dyDescent="0.3">
      <c r="C28983" s="1"/>
      <c r="D28983" s="2"/>
    </row>
    <row r="28984" spans="3:4" x14ac:dyDescent="0.3">
      <c r="C28984" s="1"/>
      <c r="D28984" s="2"/>
    </row>
    <row r="28985" spans="3:4" x14ac:dyDescent="0.3">
      <c r="C28985" s="1"/>
      <c r="D28985" s="2"/>
    </row>
    <row r="28986" spans="3:4" x14ac:dyDescent="0.3">
      <c r="C28986" s="1"/>
      <c r="D28986" s="2"/>
    </row>
    <row r="28987" spans="3:4" x14ac:dyDescent="0.3">
      <c r="C28987" s="1"/>
      <c r="D28987" s="2"/>
    </row>
    <row r="28988" spans="3:4" x14ac:dyDescent="0.3">
      <c r="C28988" s="1"/>
      <c r="D28988" s="2"/>
    </row>
    <row r="28989" spans="3:4" x14ac:dyDescent="0.3">
      <c r="C28989" s="1"/>
      <c r="D28989" s="2"/>
    </row>
    <row r="28990" spans="3:4" x14ac:dyDescent="0.3">
      <c r="C28990" s="1"/>
      <c r="D28990" s="2"/>
    </row>
    <row r="28991" spans="3:4" x14ac:dyDescent="0.3">
      <c r="C28991" s="1"/>
      <c r="D28991" s="2"/>
    </row>
    <row r="28992" spans="3:4" x14ac:dyDescent="0.3">
      <c r="C28992" s="1"/>
      <c r="D28992" s="2"/>
    </row>
    <row r="28993" spans="3:4" x14ac:dyDescent="0.3">
      <c r="C28993" s="1"/>
      <c r="D28993" s="2"/>
    </row>
    <row r="28994" spans="3:4" x14ac:dyDescent="0.3">
      <c r="C28994" s="1"/>
      <c r="D28994" s="2"/>
    </row>
    <row r="28995" spans="3:4" x14ac:dyDescent="0.3">
      <c r="C28995" s="1"/>
      <c r="D28995" s="2"/>
    </row>
    <row r="28996" spans="3:4" x14ac:dyDescent="0.3">
      <c r="C28996" s="1"/>
      <c r="D28996" s="2"/>
    </row>
    <row r="28997" spans="3:4" x14ac:dyDescent="0.3">
      <c r="C28997" s="1"/>
      <c r="D28997" s="2"/>
    </row>
    <row r="28998" spans="3:4" x14ac:dyDescent="0.3">
      <c r="C28998" s="1"/>
      <c r="D28998" s="2"/>
    </row>
    <row r="28999" spans="3:4" x14ac:dyDescent="0.3">
      <c r="C28999" s="1"/>
      <c r="D28999" s="2"/>
    </row>
    <row r="29000" spans="3:4" x14ac:dyDescent="0.3">
      <c r="C29000" s="1"/>
      <c r="D29000" s="2"/>
    </row>
    <row r="29001" spans="3:4" x14ac:dyDescent="0.3">
      <c r="C29001" s="1"/>
      <c r="D29001" s="2"/>
    </row>
    <row r="29002" spans="3:4" x14ac:dyDescent="0.3">
      <c r="C29002" s="1"/>
      <c r="D29002" s="2"/>
    </row>
    <row r="29003" spans="3:4" x14ac:dyDescent="0.3">
      <c r="C29003" s="1"/>
      <c r="D29003" s="2"/>
    </row>
    <row r="29004" spans="3:4" x14ac:dyDescent="0.3">
      <c r="C29004" s="1"/>
      <c r="D29004" s="2"/>
    </row>
    <row r="29005" spans="3:4" x14ac:dyDescent="0.3">
      <c r="C29005" s="1"/>
      <c r="D29005" s="2"/>
    </row>
    <row r="29006" spans="3:4" x14ac:dyDescent="0.3">
      <c r="C29006" s="1"/>
      <c r="D29006" s="2"/>
    </row>
    <row r="29007" spans="3:4" x14ac:dyDescent="0.3">
      <c r="C29007" s="1"/>
      <c r="D29007" s="2"/>
    </row>
    <row r="29008" spans="3:4" x14ac:dyDescent="0.3">
      <c r="C29008" s="1"/>
      <c r="D29008" s="2"/>
    </row>
    <row r="29009" spans="3:4" x14ac:dyDescent="0.3">
      <c r="C29009" s="1"/>
      <c r="D29009" s="2"/>
    </row>
    <row r="29010" spans="3:4" x14ac:dyDescent="0.3">
      <c r="C29010" s="1"/>
      <c r="D29010" s="2"/>
    </row>
    <row r="29011" spans="3:4" x14ac:dyDescent="0.3">
      <c r="C29011" s="1"/>
      <c r="D29011" s="2"/>
    </row>
    <row r="29012" spans="3:4" x14ac:dyDescent="0.3">
      <c r="C29012" s="1"/>
      <c r="D29012" s="2"/>
    </row>
    <row r="29013" spans="3:4" x14ac:dyDescent="0.3">
      <c r="C29013" s="1"/>
      <c r="D29013" s="2"/>
    </row>
    <row r="29014" spans="3:4" x14ac:dyDescent="0.3">
      <c r="C29014" s="1"/>
      <c r="D29014" s="2"/>
    </row>
    <row r="29015" spans="3:4" x14ac:dyDescent="0.3">
      <c r="C29015" s="1"/>
      <c r="D29015" s="2"/>
    </row>
    <row r="29016" spans="3:4" x14ac:dyDescent="0.3">
      <c r="C29016" s="1"/>
      <c r="D29016" s="2"/>
    </row>
    <row r="29017" spans="3:4" x14ac:dyDescent="0.3">
      <c r="C29017" s="1"/>
      <c r="D29017" s="2"/>
    </row>
    <row r="29018" spans="3:4" x14ac:dyDescent="0.3">
      <c r="C29018" s="1"/>
      <c r="D29018" s="2"/>
    </row>
    <row r="29019" spans="3:4" x14ac:dyDescent="0.3">
      <c r="C29019" s="1"/>
      <c r="D29019" s="2"/>
    </row>
    <row r="29020" spans="3:4" x14ac:dyDescent="0.3">
      <c r="C29020" s="1"/>
      <c r="D29020" s="2"/>
    </row>
    <row r="29021" spans="3:4" x14ac:dyDescent="0.3">
      <c r="C29021" s="1"/>
      <c r="D29021" s="2"/>
    </row>
    <row r="29022" spans="3:4" x14ac:dyDescent="0.3">
      <c r="C29022" s="1"/>
      <c r="D29022" s="2"/>
    </row>
    <row r="29023" spans="3:4" x14ac:dyDescent="0.3">
      <c r="C29023" s="1"/>
      <c r="D29023" s="2"/>
    </row>
    <row r="29024" spans="3:4" x14ac:dyDescent="0.3">
      <c r="C29024" s="1"/>
      <c r="D29024" s="2"/>
    </row>
    <row r="29025" spans="3:4" x14ac:dyDescent="0.3">
      <c r="C29025" s="1"/>
      <c r="D29025" s="2"/>
    </row>
    <row r="29026" spans="3:4" x14ac:dyDescent="0.3">
      <c r="C29026" s="1"/>
      <c r="D29026" s="2"/>
    </row>
    <row r="29027" spans="3:4" x14ac:dyDescent="0.3">
      <c r="C29027" s="1"/>
      <c r="D29027" s="2"/>
    </row>
    <row r="29028" spans="3:4" x14ac:dyDescent="0.3">
      <c r="C29028" s="1"/>
      <c r="D29028" s="2"/>
    </row>
    <row r="29029" spans="3:4" x14ac:dyDescent="0.3">
      <c r="C29029" s="1"/>
      <c r="D29029" s="2"/>
    </row>
    <row r="29030" spans="3:4" x14ac:dyDescent="0.3">
      <c r="C29030" s="1"/>
      <c r="D29030" s="2"/>
    </row>
    <row r="29031" spans="3:4" x14ac:dyDescent="0.3">
      <c r="C29031" s="1"/>
      <c r="D29031" s="2"/>
    </row>
    <row r="29032" spans="3:4" x14ac:dyDescent="0.3">
      <c r="C29032" s="1"/>
      <c r="D29032" s="2"/>
    </row>
    <row r="29033" spans="3:4" x14ac:dyDescent="0.3">
      <c r="C29033" s="1"/>
      <c r="D29033" s="2"/>
    </row>
    <row r="29034" spans="3:4" x14ac:dyDescent="0.3">
      <c r="C29034" s="1"/>
      <c r="D29034" s="2"/>
    </row>
    <row r="29035" spans="3:4" x14ac:dyDescent="0.3">
      <c r="C29035" s="1"/>
      <c r="D29035" s="2"/>
    </row>
    <row r="29036" spans="3:4" x14ac:dyDescent="0.3">
      <c r="C29036" s="1"/>
      <c r="D29036" s="2"/>
    </row>
    <row r="29037" spans="3:4" x14ac:dyDescent="0.3">
      <c r="C29037" s="1"/>
      <c r="D29037" s="2"/>
    </row>
    <row r="29038" spans="3:4" x14ac:dyDescent="0.3">
      <c r="C29038" s="1"/>
      <c r="D29038" s="2"/>
    </row>
    <row r="29039" spans="3:4" x14ac:dyDescent="0.3">
      <c r="C29039" s="1"/>
      <c r="D29039" s="2"/>
    </row>
    <row r="29040" spans="3:4" x14ac:dyDescent="0.3">
      <c r="C29040" s="1"/>
      <c r="D29040" s="2"/>
    </row>
    <row r="29041" spans="3:4" x14ac:dyDescent="0.3">
      <c r="C29041" s="1"/>
      <c r="D29041" s="2"/>
    </row>
    <row r="29042" spans="3:4" x14ac:dyDescent="0.3">
      <c r="C29042" s="1"/>
      <c r="D29042" s="2"/>
    </row>
    <row r="29043" spans="3:4" x14ac:dyDescent="0.3">
      <c r="C29043" s="1"/>
      <c r="D29043" s="2"/>
    </row>
    <row r="29044" spans="3:4" x14ac:dyDescent="0.3">
      <c r="C29044" s="1"/>
      <c r="D29044" s="2"/>
    </row>
    <row r="29045" spans="3:4" x14ac:dyDescent="0.3">
      <c r="C29045" s="1"/>
      <c r="D29045" s="2"/>
    </row>
    <row r="29046" spans="3:4" x14ac:dyDescent="0.3">
      <c r="C29046" s="1"/>
      <c r="D29046" s="2"/>
    </row>
    <row r="29047" spans="3:4" x14ac:dyDescent="0.3">
      <c r="C29047" s="1"/>
      <c r="D29047" s="2"/>
    </row>
    <row r="29048" spans="3:4" x14ac:dyDescent="0.3">
      <c r="C29048" s="1"/>
      <c r="D29048" s="2"/>
    </row>
    <row r="29049" spans="3:4" x14ac:dyDescent="0.3">
      <c r="C29049" s="1"/>
      <c r="D29049" s="2"/>
    </row>
    <row r="29050" spans="3:4" x14ac:dyDescent="0.3">
      <c r="C29050" s="1"/>
      <c r="D29050" s="2"/>
    </row>
    <row r="29051" spans="3:4" x14ac:dyDescent="0.3">
      <c r="C29051" s="1"/>
      <c r="D29051" s="2"/>
    </row>
    <row r="29052" spans="3:4" x14ac:dyDescent="0.3">
      <c r="C29052" s="1"/>
      <c r="D29052" s="2"/>
    </row>
    <row r="29053" spans="3:4" x14ac:dyDescent="0.3">
      <c r="C29053" s="1"/>
      <c r="D29053" s="2"/>
    </row>
    <row r="29054" spans="3:4" x14ac:dyDescent="0.3">
      <c r="C29054" s="1"/>
      <c r="D29054" s="2"/>
    </row>
    <row r="29055" spans="3:4" x14ac:dyDescent="0.3">
      <c r="C29055" s="1"/>
      <c r="D29055" s="2"/>
    </row>
    <row r="29056" spans="3:4" x14ac:dyDescent="0.3">
      <c r="C29056" s="1"/>
      <c r="D29056" s="2"/>
    </row>
    <row r="29057" spans="3:4" x14ac:dyDescent="0.3">
      <c r="C29057" s="1"/>
      <c r="D29057" s="2"/>
    </row>
    <row r="29058" spans="3:4" x14ac:dyDescent="0.3">
      <c r="C29058" s="1"/>
      <c r="D29058" s="2"/>
    </row>
    <row r="29059" spans="3:4" x14ac:dyDescent="0.3">
      <c r="C29059" s="1"/>
      <c r="D29059" s="2"/>
    </row>
    <row r="29060" spans="3:4" x14ac:dyDescent="0.3">
      <c r="C29060" s="1"/>
      <c r="D29060" s="2"/>
    </row>
    <row r="29061" spans="3:4" x14ac:dyDescent="0.3">
      <c r="C29061" s="1"/>
      <c r="D29061" s="2"/>
    </row>
    <row r="29062" spans="3:4" x14ac:dyDescent="0.3">
      <c r="C29062" s="1"/>
      <c r="D29062" s="2"/>
    </row>
    <row r="29063" spans="3:4" x14ac:dyDescent="0.3">
      <c r="C29063" s="1"/>
      <c r="D29063" s="2"/>
    </row>
    <row r="29064" spans="3:4" x14ac:dyDescent="0.3">
      <c r="C29064" s="1"/>
      <c r="D29064" s="2"/>
    </row>
    <row r="29065" spans="3:4" x14ac:dyDescent="0.3">
      <c r="C29065" s="1"/>
      <c r="D29065" s="2"/>
    </row>
    <row r="29066" spans="3:4" x14ac:dyDescent="0.3">
      <c r="C29066" s="1"/>
      <c r="D29066" s="2"/>
    </row>
    <row r="29067" spans="3:4" x14ac:dyDescent="0.3">
      <c r="C29067" s="1"/>
      <c r="D29067" s="2"/>
    </row>
    <row r="29068" spans="3:4" x14ac:dyDescent="0.3">
      <c r="C29068" s="1"/>
      <c r="D29068" s="2"/>
    </row>
    <row r="29069" spans="3:4" x14ac:dyDescent="0.3">
      <c r="C29069" s="1"/>
      <c r="D29069" s="2"/>
    </row>
    <row r="29070" spans="3:4" x14ac:dyDescent="0.3">
      <c r="C29070" s="1"/>
      <c r="D29070" s="2"/>
    </row>
    <row r="29071" spans="3:4" x14ac:dyDescent="0.3">
      <c r="C29071" s="1"/>
      <c r="D29071" s="2"/>
    </row>
    <row r="29072" spans="3:4" x14ac:dyDescent="0.3">
      <c r="C29072" s="1"/>
      <c r="D29072" s="2"/>
    </row>
    <row r="29073" spans="3:4" x14ac:dyDescent="0.3">
      <c r="C29073" s="1"/>
      <c r="D29073" s="2"/>
    </row>
    <row r="29074" spans="3:4" x14ac:dyDescent="0.3">
      <c r="C29074" s="1"/>
      <c r="D29074" s="2"/>
    </row>
    <row r="29075" spans="3:4" x14ac:dyDescent="0.3">
      <c r="C29075" s="1"/>
      <c r="D29075" s="2"/>
    </row>
    <row r="29076" spans="3:4" x14ac:dyDescent="0.3">
      <c r="C29076" s="1"/>
      <c r="D29076" s="2"/>
    </row>
    <row r="29077" spans="3:4" x14ac:dyDescent="0.3">
      <c r="C29077" s="1"/>
      <c r="D29077" s="2"/>
    </row>
    <row r="29078" spans="3:4" x14ac:dyDescent="0.3">
      <c r="C29078" s="1"/>
      <c r="D29078" s="2"/>
    </row>
    <row r="29079" spans="3:4" x14ac:dyDescent="0.3">
      <c r="C29079" s="1"/>
      <c r="D29079" s="2"/>
    </row>
    <row r="29080" spans="3:4" x14ac:dyDescent="0.3">
      <c r="C29080" s="1"/>
      <c r="D29080" s="2"/>
    </row>
    <row r="29081" spans="3:4" x14ac:dyDescent="0.3">
      <c r="C29081" s="1"/>
      <c r="D29081" s="2"/>
    </row>
    <row r="29082" spans="3:4" x14ac:dyDescent="0.3">
      <c r="C29082" s="1"/>
      <c r="D29082" s="2"/>
    </row>
    <row r="29083" spans="3:4" x14ac:dyDescent="0.3">
      <c r="C29083" s="1"/>
      <c r="D29083" s="2"/>
    </row>
    <row r="29084" spans="3:4" x14ac:dyDescent="0.3">
      <c r="C29084" s="1"/>
      <c r="D29084" s="2"/>
    </row>
    <row r="29085" spans="3:4" x14ac:dyDescent="0.3">
      <c r="C29085" s="1"/>
      <c r="D29085" s="2"/>
    </row>
    <row r="29086" spans="3:4" x14ac:dyDescent="0.3">
      <c r="C29086" s="1"/>
      <c r="D29086" s="2"/>
    </row>
    <row r="29087" spans="3:4" x14ac:dyDescent="0.3">
      <c r="C29087" s="1"/>
      <c r="D29087" s="2"/>
    </row>
    <row r="29088" spans="3:4" x14ac:dyDescent="0.3">
      <c r="C29088" s="1"/>
      <c r="D29088" s="2"/>
    </row>
    <row r="29089" spans="3:4" x14ac:dyDescent="0.3">
      <c r="C29089" s="1"/>
      <c r="D29089" s="2"/>
    </row>
    <row r="29090" spans="3:4" x14ac:dyDescent="0.3">
      <c r="C29090" s="1"/>
      <c r="D29090" s="2"/>
    </row>
    <row r="29091" spans="3:4" x14ac:dyDescent="0.3">
      <c r="C29091" s="1"/>
      <c r="D29091" s="2"/>
    </row>
    <row r="29092" spans="3:4" x14ac:dyDescent="0.3">
      <c r="C29092" s="1"/>
      <c r="D29092" s="2"/>
    </row>
    <row r="29093" spans="3:4" x14ac:dyDescent="0.3">
      <c r="C29093" s="1"/>
      <c r="D29093" s="2"/>
    </row>
    <row r="29094" spans="3:4" x14ac:dyDescent="0.3">
      <c r="C29094" s="1"/>
      <c r="D29094" s="2"/>
    </row>
    <row r="29095" spans="3:4" x14ac:dyDescent="0.3">
      <c r="C29095" s="1"/>
      <c r="D29095" s="2"/>
    </row>
    <row r="29096" spans="3:4" x14ac:dyDescent="0.3">
      <c r="C29096" s="1"/>
      <c r="D29096" s="2"/>
    </row>
    <row r="29097" spans="3:4" x14ac:dyDescent="0.3">
      <c r="C29097" s="1"/>
      <c r="D29097" s="2"/>
    </row>
    <row r="29098" spans="3:4" x14ac:dyDescent="0.3">
      <c r="C29098" s="1"/>
      <c r="D29098" s="2"/>
    </row>
    <row r="29099" spans="3:4" x14ac:dyDescent="0.3">
      <c r="C29099" s="1"/>
      <c r="D29099" s="2"/>
    </row>
    <row r="29100" spans="3:4" x14ac:dyDescent="0.3">
      <c r="C29100" s="1"/>
      <c r="D29100" s="2"/>
    </row>
    <row r="29101" spans="3:4" x14ac:dyDescent="0.3">
      <c r="C29101" s="1"/>
      <c r="D29101" s="2"/>
    </row>
    <row r="29102" spans="3:4" x14ac:dyDescent="0.3">
      <c r="C29102" s="1"/>
      <c r="D29102" s="2"/>
    </row>
    <row r="29103" spans="3:4" x14ac:dyDescent="0.3">
      <c r="C29103" s="1"/>
      <c r="D29103" s="2"/>
    </row>
    <row r="29104" spans="3:4" x14ac:dyDescent="0.3">
      <c r="C29104" s="1"/>
      <c r="D29104" s="2"/>
    </row>
    <row r="29105" spans="3:4" x14ac:dyDescent="0.3">
      <c r="C29105" s="1"/>
      <c r="D29105" s="2"/>
    </row>
    <row r="29106" spans="3:4" x14ac:dyDescent="0.3">
      <c r="C29106" s="1"/>
      <c r="D29106" s="2"/>
    </row>
    <row r="29107" spans="3:4" x14ac:dyDescent="0.3">
      <c r="C29107" s="1"/>
      <c r="D29107" s="2"/>
    </row>
    <row r="29108" spans="3:4" x14ac:dyDescent="0.3">
      <c r="C29108" s="1"/>
      <c r="D29108" s="2"/>
    </row>
    <row r="29109" spans="3:4" x14ac:dyDescent="0.3">
      <c r="C29109" s="1"/>
      <c r="D29109" s="2"/>
    </row>
    <row r="29110" spans="3:4" x14ac:dyDescent="0.3">
      <c r="C29110" s="1"/>
      <c r="D29110" s="2"/>
    </row>
    <row r="29111" spans="3:4" x14ac:dyDescent="0.3">
      <c r="C29111" s="1"/>
      <c r="D29111" s="2"/>
    </row>
    <row r="29112" spans="3:4" x14ac:dyDescent="0.3">
      <c r="C29112" s="1"/>
      <c r="D29112" s="2"/>
    </row>
    <row r="29113" spans="3:4" x14ac:dyDescent="0.3">
      <c r="C29113" s="1"/>
      <c r="D29113" s="2"/>
    </row>
    <row r="29114" spans="3:4" x14ac:dyDescent="0.3">
      <c r="C29114" s="1"/>
      <c r="D29114" s="2"/>
    </row>
    <row r="29115" spans="3:4" x14ac:dyDescent="0.3">
      <c r="C29115" s="1"/>
      <c r="D29115" s="2"/>
    </row>
    <row r="29116" spans="3:4" x14ac:dyDescent="0.3">
      <c r="C29116" s="1"/>
      <c r="D29116" s="2"/>
    </row>
    <row r="29117" spans="3:4" x14ac:dyDescent="0.3">
      <c r="C29117" s="1"/>
      <c r="D29117" s="2"/>
    </row>
    <row r="29118" spans="3:4" x14ac:dyDescent="0.3">
      <c r="C29118" s="1"/>
      <c r="D29118" s="2"/>
    </row>
    <row r="29119" spans="3:4" x14ac:dyDescent="0.3">
      <c r="C29119" s="1"/>
      <c r="D29119" s="2"/>
    </row>
    <row r="29120" spans="3:4" x14ac:dyDescent="0.3">
      <c r="C29120" s="1"/>
      <c r="D29120" s="2"/>
    </row>
    <row r="29121" spans="3:4" x14ac:dyDescent="0.3">
      <c r="C29121" s="1"/>
      <c r="D29121" s="2"/>
    </row>
    <row r="29122" spans="3:4" x14ac:dyDescent="0.3">
      <c r="C29122" s="1"/>
      <c r="D29122" s="2"/>
    </row>
    <row r="29123" spans="3:4" x14ac:dyDescent="0.3">
      <c r="C29123" s="1"/>
      <c r="D29123" s="2"/>
    </row>
    <row r="29124" spans="3:4" x14ac:dyDescent="0.3">
      <c r="C29124" s="1"/>
      <c r="D29124" s="2"/>
    </row>
    <row r="29125" spans="3:4" x14ac:dyDescent="0.3">
      <c r="C29125" s="1"/>
      <c r="D29125" s="2"/>
    </row>
    <row r="29126" spans="3:4" x14ac:dyDescent="0.3">
      <c r="C29126" s="1"/>
      <c r="D29126" s="2"/>
    </row>
    <row r="29127" spans="3:4" x14ac:dyDescent="0.3">
      <c r="C29127" s="1"/>
      <c r="D29127" s="2"/>
    </row>
    <row r="29128" spans="3:4" x14ac:dyDescent="0.3">
      <c r="C29128" s="1"/>
      <c r="D29128" s="2"/>
    </row>
    <row r="29129" spans="3:4" x14ac:dyDescent="0.3">
      <c r="C29129" s="1"/>
      <c r="D29129" s="2"/>
    </row>
    <row r="29130" spans="3:4" x14ac:dyDescent="0.3">
      <c r="C29130" s="1"/>
      <c r="D29130" s="2"/>
    </row>
    <row r="29131" spans="3:4" x14ac:dyDescent="0.3">
      <c r="C29131" s="1"/>
      <c r="D29131" s="2"/>
    </row>
    <row r="29132" spans="3:4" x14ac:dyDescent="0.3">
      <c r="C29132" s="1"/>
      <c r="D29132" s="2"/>
    </row>
    <row r="29133" spans="3:4" x14ac:dyDescent="0.3">
      <c r="C29133" s="1"/>
      <c r="D29133" s="2"/>
    </row>
    <row r="29134" spans="3:4" x14ac:dyDescent="0.3">
      <c r="C29134" s="1"/>
      <c r="D29134" s="2"/>
    </row>
    <row r="29135" spans="3:4" x14ac:dyDescent="0.3">
      <c r="C29135" s="1"/>
      <c r="D29135" s="2"/>
    </row>
    <row r="29136" spans="3:4" x14ac:dyDescent="0.3">
      <c r="C29136" s="1"/>
      <c r="D29136" s="2"/>
    </row>
    <row r="29137" spans="3:4" x14ac:dyDescent="0.3">
      <c r="C29137" s="1"/>
      <c r="D29137" s="2"/>
    </row>
    <row r="29138" spans="3:4" x14ac:dyDescent="0.3">
      <c r="C29138" s="1"/>
      <c r="D29138" s="2"/>
    </row>
    <row r="29139" spans="3:4" x14ac:dyDescent="0.3">
      <c r="C29139" s="1"/>
      <c r="D29139" s="2"/>
    </row>
    <row r="29140" spans="3:4" x14ac:dyDescent="0.3">
      <c r="C29140" s="1"/>
      <c r="D29140" s="2"/>
    </row>
    <row r="29141" spans="3:4" x14ac:dyDescent="0.3">
      <c r="C29141" s="1"/>
      <c r="D29141" s="2"/>
    </row>
    <row r="29142" spans="3:4" x14ac:dyDescent="0.3">
      <c r="C29142" s="1"/>
      <c r="D29142" s="2"/>
    </row>
    <row r="29143" spans="3:4" x14ac:dyDescent="0.3">
      <c r="C29143" s="1"/>
      <c r="D29143" s="2"/>
    </row>
    <row r="29144" spans="3:4" x14ac:dyDescent="0.3">
      <c r="C29144" s="1"/>
      <c r="D29144" s="2"/>
    </row>
    <row r="29145" spans="3:4" x14ac:dyDescent="0.3">
      <c r="C29145" s="1"/>
      <c r="D29145" s="2"/>
    </row>
    <row r="29146" spans="3:4" x14ac:dyDescent="0.3">
      <c r="C29146" s="1"/>
      <c r="D29146" s="2"/>
    </row>
    <row r="29147" spans="3:4" x14ac:dyDescent="0.3">
      <c r="C29147" s="1"/>
      <c r="D29147" s="2"/>
    </row>
    <row r="29148" spans="3:4" x14ac:dyDescent="0.3">
      <c r="C29148" s="1"/>
      <c r="D29148" s="2"/>
    </row>
    <row r="29149" spans="3:4" x14ac:dyDescent="0.3">
      <c r="C29149" s="1"/>
      <c r="D29149" s="2"/>
    </row>
    <row r="29150" spans="3:4" x14ac:dyDescent="0.3">
      <c r="C29150" s="1"/>
      <c r="D29150" s="2"/>
    </row>
    <row r="29151" spans="3:4" x14ac:dyDescent="0.3">
      <c r="C29151" s="1"/>
      <c r="D29151" s="2"/>
    </row>
    <row r="29152" spans="3:4" x14ac:dyDescent="0.3">
      <c r="C29152" s="1"/>
      <c r="D29152" s="2"/>
    </row>
    <row r="29153" spans="3:4" x14ac:dyDescent="0.3">
      <c r="C29153" s="1"/>
      <c r="D29153" s="2"/>
    </row>
    <row r="29154" spans="3:4" x14ac:dyDescent="0.3">
      <c r="C29154" s="1"/>
      <c r="D29154" s="2"/>
    </row>
    <row r="29155" spans="3:4" x14ac:dyDescent="0.3">
      <c r="C29155" s="1"/>
      <c r="D29155" s="2"/>
    </row>
    <row r="29156" spans="3:4" x14ac:dyDescent="0.3">
      <c r="C29156" s="1"/>
      <c r="D29156" s="2"/>
    </row>
    <row r="29157" spans="3:4" x14ac:dyDescent="0.3">
      <c r="C29157" s="1"/>
      <c r="D29157" s="2"/>
    </row>
    <row r="29158" spans="3:4" x14ac:dyDescent="0.3">
      <c r="C29158" s="1"/>
      <c r="D29158" s="2"/>
    </row>
    <row r="29159" spans="3:4" x14ac:dyDescent="0.3">
      <c r="C29159" s="1"/>
      <c r="D29159" s="2"/>
    </row>
    <row r="29160" spans="3:4" x14ac:dyDescent="0.3">
      <c r="C29160" s="1"/>
      <c r="D29160" s="2"/>
    </row>
    <row r="29161" spans="3:4" x14ac:dyDescent="0.3">
      <c r="C29161" s="1"/>
      <c r="D29161" s="2"/>
    </row>
    <row r="29162" spans="3:4" x14ac:dyDescent="0.3">
      <c r="C29162" s="1"/>
      <c r="D29162" s="2"/>
    </row>
    <row r="29163" spans="3:4" x14ac:dyDescent="0.3">
      <c r="C29163" s="1"/>
      <c r="D29163" s="2"/>
    </row>
    <row r="29164" spans="3:4" x14ac:dyDescent="0.3">
      <c r="C29164" s="1"/>
      <c r="D29164" s="2"/>
    </row>
    <row r="29165" spans="3:4" x14ac:dyDescent="0.3">
      <c r="C29165" s="1"/>
      <c r="D29165" s="2"/>
    </row>
    <row r="29166" spans="3:4" x14ac:dyDescent="0.3">
      <c r="C29166" s="1"/>
      <c r="D29166" s="2"/>
    </row>
    <row r="29167" spans="3:4" x14ac:dyDescent="0.3">
      <c r="C29167" s="1"/>
      <c r="D29167" s="2"/>
    </row>
    <row r="29168" spans="3:4" x14ac:dyDescent="0.3">
      <c r="C29168" s="1"/>
      <c r="D29168" s="2"/>
    </row>
    <row r="29169" spans="3:4" x14ac:dyDescent="0.3">
      <c r="C29169" s="1"/>
      <c r="D29169" s="2"/>
    </row>
    <row r="29170" spans="3:4" x14ac:dyDescent="0.3">
      <c r="C29170" s="1"/>
      <c r="D29170" s="2"/>
    </row>
    <row r="29171" spans="3:4" x14ac:dyDescent="0.3">
      <c r="C29171" s="1"/>
      <c r="D29171" s="2"/>
    </row>
    <row r="29172" spans="3:4" x14ac:dyDescent="0.3">
      <c r="C29172" s="1"/>
      <c r="D29172" s="2"/>
    </row>
    <row r="29173" spans="3:4" x14ac:dyDescent="0.3">
      <c r="C29173" s="1"/>
      <c r="D29173" s="2"/>
    </row>
    <row r="29174" spans="3:4" x14ac:dyDescent="0.3">
      <c r="C29174" s="1"/>
      <c r="D29174" s="2"/>
    </row>
    <row r="29175" spans="3:4" x14ac:dyDescent="0.3">
      <c r="C29175" s="1"/>
      <c r="D29175" s="2"/>
    </row>
    <row r="29176" spans="3:4" x14ac:dyDescent="0.3">
      <c r="C29176" s="1"/>
      <c r="D29176" s="2"/>
    </row>
    <row r="29177" spans="3:4" x14ac:dyDescent="0.3">
      <c r="C29177" s="1"/>
      <c r="D29177" s="2"/>
    </row>
    <row r="29178" spans="3:4" x14ac:dyDescent="0.3">
      <c r="C29178" s="1"/>
      <c r="D29178" s="2"/>
    </row>
    <row r="29179" spans="3:4" x14ac:dyDescent="0.3">
      <c r="C29179" s="1"/>
      <c r="D29179" s="2"/>
    </row>
    <row r="29180" spans="3:4" x14ac:dyDescent="0.3">
      <c r="C29180" s="1"/>
      <c r="D29180" s="2"/>
    </row>
    <row r="29181" spans="3:4" x14ac:dyDescent="0.3">
      <c r="C29181" s="1"/>
      <c r="D29181" s="2"/>
    </row>
    <row r="29182" spans="3:4" x14ac:dyDescent="0.3">
      <c r="C29182" s="1"/>
      <c r="D29182" s="2"/>
    </row>
    <row r="29183" spans="3:4" x14ac:dyDescent="0.3">
      <c r="C29183" s="1"/>
      <c r="D29183" s="2"/>
    </row>
    <row r="29184" spans="3:4" x14ac:dyDescent="0.3">
      <c r="C29184" s="1"/>
      <c r="D29184" s="2"/>
    </row>
    <row r="29185" spans="3:4" x14ac:dyDescent="0.3">
      <c r="C29185" s="1"/>
      <c r="D29185" s="2"/>
    </row>
    <row r="29186" spans="3:4" x14ac:dyDescent="0.3">
      <c r="C29186" s="1"/>
      <c r="D29186" s="2"/>
    </row>
    <row r="29187" spans="3:4" x14ac:dyDescent="0.3">
      <c r="C29187" s="1"/>
      <c r="D29187" s="2"/>
    </row>
    <row r="29188" spans="3:4" x14ac:dyDescent="0.3">
      <c r="C29188" s="1"/>
      <c r="D29188" s="2"/>
    </row>
    <row r="29189" spans="3:4" x14ac:dyDescent="0.3">
      <c r="C29189" s="1"/>
      <c r="D29189" s="2"/>
    </row>
    <row r="29190" spans="3:4" x14ac:dyDescent="0.3">
      <c r="C29190" s="1"/>
      <c r="D29190" s="2"/>
    </row>
    <row r="29191" spans="3:4" x14ac:dyDescent="0.3">
      <c r="C29191" s="1"/>
      <c r="D29191" s="2"/>
    </row>
    <row r="29192" spans="3:4" x14ac:dyDescent="0.3">
      <c r="C29192" s="1"/>
      <c r="D29192" s="2"/>
    </row>
    <row r="29193" spans="3:4" x14ac:dyDescent="0.3">
      <c r="C29193" s="1"/>
      <c r="D29193" s="2"/>
    </row>
    <row r="29194" spans="3:4" x14ac:dyDescent="0.3">
      <c r="C29194" s="1"/>
      <c r="D29194" s="2"/>
    </row>
    <row r="29195" spans="3:4" x14ac:dyDescent="0.3">
      <c r="C29195" s="1"/>
      <c r="D29195" s="2"/>
    </row>
    <row r="29196" spans="3:4" x14ac:dyDescent="0.3">
      <c r="C29196" s="1"/>
      <c r="D29196" s="2"/>
    </row>
    <row r="29197" spans="3:4" x14ac:dyDescent="0.3">
      <c r="C29197" s="1"/>
      <c r="D29197" s="2"/>
    </row>
    <row r="29198" spans="3:4" x14ac:dyDescent="0.3">
      <c r="C29198" s="1"/>
      <c r="D29198" s="2"/>
    </row>
    <row r="29199" spans="3:4" x14ac:dyDescent="0.3">
      <c r="C29199" s="1"/>
      <c r="D29199" s="2"/>
    </row>
    <row r="29200" spans="3:4" x14ac:dyDescent="0.3">
      <c r="C29200" s="1"/>
      <c r="D29200" s="2"/>
    </row>
    <row r="29201" spans="3:4" x14ac:dyDescent="0.3">
      <c r="C29201" s="1"/>
      <c r="D29201" s="2"/>
    </row>
    <row r="29202" spans="3:4" x14ac:dyDescent="0.3">
      <c r="C29202" s="1"/>
      <c r="D29202" s="2"/>
    </row>
    <row r="29203" spans="3:4" x14ac:dyDescent="0.3">
      <c r="C29203" s="1"/>
      <c r="D29203" s="2"/>
    </row>
    <row r="29204" spans="3:4" x14ac:dyDescent="0.3">
      <c r="C29204" s="1"/>
      <c r="D29204" s="2"/>
    </row>
    <row r="29205" spans="3:4" x14ac:dyDescent="0.3">
      <c r="C29205" s="1"/>
      <c r="D29205" s="2"/>
    </row>
    <row r="29206" spans="3:4" x14ac:dyDescent="0.3">
      <c r="C29206" s="1"/>
      <c r="D29206" s="2"/>
    </row>
    <row r="29207" spans="3:4" x14ac:dyDescent="0.3">
      <c r="C29207" s="1"/>
      <c r="D29207" s="2"/>
    </row>
    <row r="29208" spans="3:4" x14ac:dyDescent="0.3">
      <c r="C29208" s="1"/>
      <c r="D29208" s="2"/>
    </row>
    <row r="29209" spans="3:4" x14ac:dyDescent="0.3">
      <c r="C29209" s="1"/>
      <c r="D29209" s="2"/>
    </row>
    <row r="29210" spans="3:4" x14ac:dyDescent="0.3">
      <c r="C29210" s="1"/>
      <c r="D29210" s="2"/>
    </row>
    <row r="29211" spans="3:4" x14ac:dyDescent="0.3">
      <c r="C29211" s="1"/>
      <c r="D29211" s="2"/>
    </row>
    <row r="29212" spans="3:4" x14ac:dyDescent="0.3">
      <c r="C29212" s="1"/>
      <c r="D29212" s="2"/>
    </row>
    <row r="29213" spans="3:4" x14ac:dyDescent="0.3">
      <c r="C29213" s="1"/>
      <c r="D29213" s="2"/>
    </row>
    <row r="29214" spans="3:4" x14ac:dyDescent="0.3">
      <c r="C29214" s="1"/>
      <c r="D29214" s="2"/>
    </row>
    <row r="29215" spans="3:4" x14ac:dyDescent="0.3">
      <c r="C29215" s="1"/>
      <c r="D29215" s="2"/>
    </row>
    <row r="29216" spans="3:4" x14ac:dyDescent="0.3">
      <c r="C29216" s="1"/>
      <c r="D29216" s="2"/>
    </row>
    <row r="29217" spans="3:4" x14ac:dyDescent="0.3">
      <c r="C29217" s="1"/>
      <c r="D29217" s="2"/>
    </row>
    <row r="29218" spans="3:4" x14ac:dyDescent="0.3">
      <c r="C29218" s="1"/>
      <c r="D29218" s="2"/>
    </row>
    <row r="29219" spans="3:4" x14ac:dyDescent="0.3">
      <c r="C29219" s="1"/>
      <c r="D29219" s="2"/>
    </row>
    <row r="29220" spans="3:4" x14ac:dyDescent="0.3">
      <c r="C29220" s="1"/>
      <c r="D29220" s="2"/>
    </row>
    <row r="29221" spans="3:4" x14ac:dyDescent="0.3">
      <c r="C29221" s="1"/>
      <c r="D29221" s="2"/>
    </row>
    <row r="29222" spans="3:4" x14ac:dyDescent="0.3">
      <c r="C29222" s="1"/>
      <c r="D29222" s="2"/>
    </row>
    <row r="29223" spans="3:4" x14ac:dyDescent="0.3">
      <c r="C29223" s="1"/>
      <c r="D29223" s="2"/>
    </row>
    <row r="29224" spans="3:4" x14ac:dyDescent="0.3">
      <c r="C29224" s="1"/>
      <c r="D29224" s="2"/>
    </row>
    <row r="29225" spans="3:4" x14ac:dyDescent="0.3">
      <c r="C29225" s="1"/>
      <c r="D29225" s="2"/>
    </row>
    <row r="29226" spans="3:4" x14ac:dyDescent="0.3">
      <c r="C29226" s="1"/>
      <c r="D29226" s="2"/>
    </row>
    <row r="29227" spans="3:4" x14ac:dyDescent="0.3">
      <c r="C29227" s="1"/>
      <c r="D29227" s="2"/>
    </row>
    <row r="29228" spans="3:4" x14ac:dyDescent="0.3">
      <c r="C29228" s="1"/>
      <c r="D29228" s="2"/>
    </row>
    <row r="29229" spans="3:4" x14ac:dyDescent="0.3">
      <c r="C29229" s="1"/>
      <c r="D29229" s="2"/>
    </row>
    <row r="29230" spans="3:4" x14ac:dyDescent="0.3">
      <c r="C29230" s="1"/>
      <c r="D29230" s="2"/>
    </row>
    <row r="29231" spans="3:4" x14ac:dyDescent="0.3">
      <c r="C29231" s="1"/>
      <c r="D29231" s="2"/>
    </row>
    <row r="29232" spans="3:4" x14ac:dyDescent="0.3">
      <c r="C29232" s="1"/>
      <c r="D29232" s="2"/>
    </row>
    <row r="29233" spans="3:4" x14ac:dyDescent="0.3">
      <c r="C29233" s="1"/>
      <c r="D29233" s="2"/>
    </row>
    <row r="29234" spans="3:4" x14ac:dyDescent="0.3">
      <c r="C29234" s="1"/>
      <c r="D29234" s="2"/>
    </row>
    <row r="29235" spans="3:4" x14ac:dyDescent="0.3">
      <c r="C29235" s="1"/>
      <c r="D29235" s="2"/>
    </row>
    <row r="29236" spans="3:4" x14ac:dyDescent="0.3">
      <c r="C29236" s="1"/>
      <c r="D29236" s="2"/>
    </row>
    <row r="29237" spans="3:4" x14ac:dyDescent="0.3">
      <c r="C29237" s="1"/>
      <c r="D29237" s="2"/>
    </row>
    <row r="29238" spans="3:4" x14ac:dyDescent="0.3">
      <c r="C29238" s="1"/>
      <c r="D29238" s="2"/>
    </row>
    <row r="29239" spans="3:4" x14ac:dyDescent="0.3">
      <c r="C29239" s="1"/>
      <c r="D29239" s="2"/>
    </row>
    <row r="29240" spans="3:4" x14ac:dyDescent="0.3">
      <c r="C29240" s="1"/>
      <c r="D29240" s="2"/>
    </row>
    <row r="29241" spans="3:4" x14ac:dyDescent="0.3">
      <c r="C29241" s="1"/>
      <c r="D29241" s="2"/>
    </row>
    <row r="29242" spans="3:4" x14ac:dyDescent="0.3">
      <c r="C29242" s="1"/>
      <c r="D29242" s="2"/>
    </row>
    <row r="29243" spans="3:4" x14ac:dyDescent="0.3">
      <c r="C29243" s="1"/>
      <c r="D29243" s="2"/>
    </row>
    <row r="29244" spans="3:4" x14ac:dyDescent="0.3">
      <c r="C29244" s="1"/>
      <c r="D29244" s="2"/>
    </row>
    <row r="29245" spans="3:4" x14ac:dyDescent="0.3">
      <c r="C29245" s="1"/>
      <c r="D29245" s="2"/>
    </row>
    <row r="29246" spans="3:4" x14ac:dyDescent="0.3">
      <c r="C29246" s="1"/>
      <c r="D29246" s="2"/>
    </row>
    <row r="29247" spans="3:4" x14ac:dyDescent="0.3">
      <c r="C29247" s="1"/>
      <c r="D29247" s="2"/>
    </row>
    <row r="29248" spans="3:4" x14ac:dyDescent="0.3">
      <c r="C29248" s="1"/>
      <c r="D29248" s="2"/>
    </row>
    <row r="29249" spans="3:4" x14ac:dyDescent="0.3">
      <c r="C29249" s="1"/>
      <c r="D29249" s="2"/>
    </row>
    <row r="29250" spans="3:4" x14ac:dyDescent="0.3">
      <c r="C29250" s="1"/>
      <c r="D29250" s="2"/>
    </row>
    <row r="29251" spans="3:4" x14ac:dyDescent="0.3">
      <c r="C29251" s="1"/>
      <c r="D29251" s="2"/>
    </row>
    <row r="29252" spans="3:4" x14ac:dyDescent="0.3">
      <c r="C29252" s="1"/>
      <c r="D29252" s="2"/>
    </row>
    <row r="29253" spans="3:4" x14ac:dyDescent="0.3">
      <c r="C29253" s="1"/>
      <c r="D29253" s="2"/>
    </row>
    <row r="29254" spans="3:4" x14ac:dyDescent="0.3">
      <c r="C29254" s="1"/>
      <c r="D29254" s="2"/>
    </row>
    <row r="29255" spans="3:4" x14ac:dyDescent="0.3">
      <c r="C29255" s="1"/>
      <c r="D29255" s="2"/>
    </row>
    <row r="29256" spans="3:4" x14ac:dyDescent="0.3">
      <c r="C29256" s="1"/>
      <c r="D29256" s="2"/>
    </row>
    <row r="29257" spans="3:4" x14ac:dyDescent="0.3">
      <c r="C29257" s="1"/>
      <c r="D29257" s="2"/>
    </row>
    <row r="29258" spans="3:4" x14ac:dyDescent="0.3">
      <c r="C29258" s="1"/>
      <c r="D29258" s="2"/>
    </row>
    <row r="29259" spans="3:4" x14ac:dyDescent="0.3">
      <c r="C29259" s="1"/>
      <c r="D29259" s="2"/>
    </row>
    <row r="29260" spans="3:4" x14ac:dyDescent="0.3">
      <c r="C29260" s="1"/>
      <c r="D29260" s="2"/>
    </row>
    <row r="29261" spans="3:4" x14ac:dyDescent="0.3">
      <c r="C29261" s="1"/>
      <c r="D29261" s="2"/>
    </row>
    <row r="29262" spans="3:4" x14ac:dyDescent="0.3">
      <c r="C29262" s="1"/>
      <c r="D29262" s="2"/>
    </row>
    <row r="29263" spans="3:4" x14ac:dyDescent="0.3">
      <c r="C29263" s="1"/>
      <c r="D29263" s="2"/>
    </row>
    <row r="29264" spans="3:4" x14ac:dyDescent="0.3">
      <c r="C29264" s="1"/>
      <c r="D29264" s="2"/>
    </row>
    <row r="29265" spans="3:4" x14ac:dyDescent="0.3">
      <c r="C29265" s="1"/>
      <c r="D29265" s="2"/>
    </row>
    <row r="29266" spans="3:4" x14ac:dyDescent="0.3">
      <c r="C29266" s="1"/>
      <c r="D29266" s="2"/>
    </row>
    <row r="29267" spans="3:4" x14ac:dyDescent="0.3">
      <c r="C29267" s="1"/>
      <c r="D29267" s="2"/>
    </row>
    <row r="29268" spans="3:4" x14ac:dyDescent="0.3">
      <c r="C29268" s="1"/>
      <c r="D29268" s="2"/>
    </row>
    <row r="29269" spans="3:4" x14ac:dyDescent="0.3">
      <c r="C29269" s="1"/>
      <c r="D29269" s="2"/>
    </row>
    <row r="29270" spans="3:4" x14ac:dyDescent="0.3">
      <c r="C29270" s="1"/>
      <c r="D29270" s="2"/>
    </row>
    <row r="29271" spans="3:4" x14ac:dyDescent="0.3">
      <c r="C29271" s="1"/>
      <c r="D29271" s="2"/>
    </row>
    <row r="29272" spans="3:4" x14ac:dyDescent="0.3">
      <c r="C29272" s="1"/>
      <c r="D29272" s="2"/>
    </row>
    <row r="29273" spans="3:4" x14ac:dyDescent="0.3">
      <c r="C29273" s="1"/>
      <c r="D29273" s="2"/>
    </row>
    <row r="29274" spans="3:4" x14ac:dyDescent="0.3">
      <c r="C29274" s="1"/>
      <c r="D29274" s="2"/>
    </row>
    <row r="29275" spans="3:4" x14ac:dyDescent="0.3">
      <c r="C29275" s="1"/>
      <c r="D29275" s="2"/>
    </row>
    <row r="29276" spans="3:4" x14ac:dyDescent="0.3">
      <c r="C29276" s="1"/>
      <c r="D29276" s="2"/>
    </row>
    <row r="29277" spans="3:4" x14ac:dyDescent="0.3">
      <c r="C29277" s="1"/>
      <c r="D29277" s="2"/>
    </row>
    <row r="29278" spans="3:4" x14ac:dyDescent="0.3">
      <c r="C29278" s="1"/>
      <c r="D29278" s="2"/>
    </row>
    <row r="29279" spans="3:4" x14ac:dyDescent="0.3">
      <c r="C29279" s="1"/>
      <c r="D29279" s="2"/>
    </row>
    <row r="29280" spans="3:4" x14ac:dyDescent="0.3">
      <c r="C29280" s="1"/>
      <c r="D29280" s="2"/>
    </row>
    <row r="29281" spans="3:4" x14ac:dyDescent="0.3">
      <c r="C29281" s="1"/>
      <c r="D29281" s="2"/>
    </row>
    <row r="29282" spans="3:4" x14ac:dyDescent="0.3">
      <c r="C29282" s="1"/>
      <c r="D29282" s="2"/>
    </row>
    <row r="29283" spans="3:4" x14ac:dyDescent="0.3">
      <c r="C29283" s="1"/>
      <c r="D29283" s="2"/>
    </row>
    <row r="29284" spans="3:4" x14ac:dyDescent="0.3">
      <c r="C29284" s="1"/>
      <c r="D29284" s="2"/>
    </row>
    <row r="29285" spans="3:4" x14ac:dyDescent="0.3">
      <c r="C29285" s="1"/>
      <c r="D29285" s="2"/>
    </row>
    <row r="29286" spans="3:4" x14ac:dyDescent="0.3">
      <c r="C29286" s="1"/>
      <c r="D29286" s="2"/>
    </row>
    <row r="29287" spans="3:4" x14ac:dyDescent="0.3">
      <c r="C29287" s="1"/>
      <c r="D29287" s="2"/>
    </row>
    <row r="29288" spans="3:4" x14ac:dyDescent="0.3">
      <c r="C29288" s="1"/>
      <c r="D29288" s="2"/>
    </row>
    <row r="29289" spans="3:4" x14ac:dyDescent="0.3">
      <c r="C29289" s="1"/>
      <c r="D29289" s="2"/>
    </row>
    <row r="29290" spans="3:4" x14ac:dyDescent="0.3">
      <c r="C29290" s="1"/>
      <c r="D29290" s="2"/>
    </row>
    <row r="29291" spans="3:4" x14ac:dyDescent="0.3">
      <c r="C29291" s="1"/>
      <c r="D29291" s="2"/>
    </row>
    <row r="29292" spans="3:4" x14ac:dyDescent="0.3">
      <c r="C29292" s="1"/>
      <c r="D29292" s="2"/>
    </row>
    <row r="29293" spans="3:4" x14ac:dyDescent="0.3">
      <c r="C29293" s="1"/>
      <c r="D29293" s="2"/>
    </row>
    <row r="29294" spans="3:4" x14ac:dyDescent="0.3">
      <c r="C29294" s="1"/>
      <c r="D29294" s="2"/>
    </row>
    <row r="29295" spans="3:4" x14ac:dyDescent="0.3">
      <c r="C29295" s="1"/>
      <c r="D29295" s="2"/>
    </row>
    <row r="29296" spans="3:4" x14ac:dyDescent="0.3">
      <c r="C29296" s="1"/>
      <c r="D29296" s="2"/>
    </row>
    <row r="29297" spans="3:4" x14ac:dyDescent="0.3">
      <c r="C29297" s="1"/>
      <c r="D29297" s="2"/>
    </row>
    <row r="29298" spans="3:4" x14ac:dyDescent="0.3">
      <c r="C29298" s="1"/>
      <c r="D29298" s="2"/>
    </row>
    <row r="29299" spans="3:4" x14ac:dyDescent="0.3">
      <c r="C29299" s="1"/>
      <c r="D29299" s="2"/>
    </row>
    <row r="29300" spans="3:4" x14ac:dyDescent="0.3">
      <c r="C29300" s="1"/>
      <c r="D29300" s="2"/>
    </row>
    <row r="29301" spans="3:4" x14ac:dyDescent="0.3">
      <c r="C29301" s="1"/>
      <c r="D29301" s="2"/>
    </row>
    <row r="29302" spans="3:4" x14ac:dyDescent="0.3">
      <c r="C29302" s="1"/>
      <c r="D29302" s="2"/>
    </row>
    <row r="29303" spans="3:4" x14ac:dyDescent="0.3">
      <c r="C29303" s="1"/>
      <c r="D29303" s="2"/>
    </row>
    <row r="29304" spans="3:4" x14ac:dyDescent="0.3">
      <c r="C29304" s="1"/>
      <c r="D29304" s="2"/>
    </row>
    <row r="29305" spans="3:4" x14ac:dyDescent="0.3">
      <c r="C29305" s="1"/>
      <c r="D29305" s="2"/>
    </row>
    <row r="29306" spans="3:4" x14ac:dyDescent="0.3">
      <c r="C29306" s="1"/>
      <c r="D29306" s="2"/>
    </row>
    <row r="29307" spans="3:4" x14ac:dyDescent="0.3">
      <c r="C29307" s="1"/>
      <c r="D29307" s="2"/>
    </row>
    <row r="29308" spans="3:4" x14ac:dyDescent="0.3">
      <c r="C29308" s="1"/>
      <c r="D29308" s="2"/>
    </row>
    <row r="29309" spans="3:4" x14ac:dyDescent="0.3">
      <c r="C29309" s="1"/>
      <c r="D29309" s="2"/>
    </row>
    <row r="29310" spans="3:4" x14ac:dyDescent="0.3">
      <c r="C29310" s="1"/>
      <c r="D29310" s="2"/>
    </row>
    <row r="29311" spans="3:4" x14ac:dyDescent="0.3">
      <c r="C29311" s="1"/>
      <c r="D29311" s="2"/>
    </row>
    <row r="29312" spans="3:4" x14ac:dyDescent="0.3">
      <c r="C29312" s="1"/>
      <c r="D29312" s="2"/>
    </row>
    <row r="29313" spans="3:4" x14ac:dyDescent="0.3">
      <c r="C29313" s="1"/>
      <c r="D29313" s="2"/>
    </row>
    <row r="29314" spans="3:4" x14ac:dyDescent="0.3">
      <c r="C29314" s="1"/>
      <c r="D29314" s="2"/>
    </row>
    <row r="29315" spans="3:4" x14ac:dyDescent="0.3">
      <c r="C29315" s="1"/>
      <c r="D29315" s="2"/>
    </row>
    <row r="29316" spans="3:4" x14ac:dyDescent="0.3">
      <c r="C29316" s="1"/>
      <c r="D29316" s="2"/>
    </row>
    <row r="29317" spans="3:4" x14ac:dyDescent="0.3">
      <c r="C29317" s="1"/>
      <c r="D29317" s="2"/>
    </row>
    <row r="29318" spans="3:4" x14ac:dyDescent="0.3">
      <c r="C29318" s="1"/>
      <c r="D29318" s="2"/>
    </row>
    <row r="29319" spans="3:4" x14ac:dyDescent="0.3">
      <c r="C29319" s="1"/>
      <c r="D29319" s="2"/>
    </row>
    <row r="29320" spans="3:4" x14ac:dyDescent="0.3">
      <c r="C29320" s="1"/>
      <c r="D29320" s="2"/>
    </row>
    <row r="29321" spans="3:4" x14ac:dyDescent="0.3">
      <c r="C29321" s="1"/>
      <c r="D29321" s="2"/>
    </row>
    <row r="29322" spans="3:4" x14ac:dyDescent="0.3">
      <c r="C29322" s="1"/>
      <c r="D29322" s="2"/>
    </row>
    <row r="29323" spans="3:4" x14ac:dyDescent="0.3">
      <c r="C29323" s="1"/>
      <c r="D29323" s="2"/>
    </row>
    <row r="29324" spans="3:4" x14ac:dyDescent="0.3">
      <c r="C29324" s="1"/>
      <c r="D29324" s="2"/>
    </row>
    <row r="29325" spans="3:4" x14ac:dyDescent="0.3">
      <c r="C29325" s="1"/>
      <c r="D29325" s="2"/>
    </row>
    <row r="29326" spans="3:4" x14ac:dyDescent="0.3">
      <c r="C29326" s="1"/>
      <c r="D29326" s="2"/>
    </row>
    <row r="29327" spans="3:4" x14ac:dyDescent="0.3">
      <c r="C29327" s="1"/>
      <c r="D29327" s="2"/>
    </row>
    <row r="29328" spans="3:4" x14ac:dyDescent="0.3">
      <c r="C29328" s="1"/>
      <c r="D29328" s="2"/>
    </row>
    <row r="29329" spans="3:4" x14ac:dyDescent="0.3">
      <c r="C29329" s="1"/>
      <c r="D29329" s="2"/>
    </row>
    <row r="29330" spans="3:4" x14ac:dyDescent="0.3">
      <c r="C29330" s="1"/>
      <c r="D29330" s="2"/>
    </row>
    <row r="29331" spans="3:4" x14ac:dyDescent="0.3">
      <c r="C29331" s="1"/>
      <c r="D29331" s="2"/>
    </row>
    <row r="29332" spans="3:4" x14ac:dyDescent="0.3">
      <c r="C29332" s="1"/>
      <c r="D29332" s="2"/>
    </row>
    <row r="29333" spans="3:4" x14ac:dyDescent="0.3">
      <c r="C29333" s="1"/>
      <c r="D29333" s="2"/>
    </row>
    <row r="29334" spans="3:4" x14ac:dyDescent="0.3">
      <c r="C29334" s="1"/>
      <c r="D29334" s="2"/>
    </row>
    <row r="29335" spans="3:4" x14ac:dyDescent="0.3">
      <c r="C29335" s="1"/>
      <c r="D29335" s="2"/>
    </row>
    <row r="29336" spans="3:4" x14ac:dyDescent="0.3">
      <c r="C29336" s="1"/>
      <c r="D29336" s="2"/>
    </row>
    <row r="29337" spans="3:4" x14ac:dyDescent="0.3">
      <c r="C29337" s="1"/>
      <c r="D29337" s="2"/>
    </row>
    <row r="29338" spans="3:4" x14ac:dyDescent="0.3">
      <c r="C29338" s="1"/>
      <c r="D29338" s="2"/>
    </row>
    <row r="29339" spans="3:4" x14ac:dyDescent="0.3">
      <c r="C29339" s="1"/>
      <c r="D29339" s="2"/>
    </row>
    <row r="29340" spans="3:4" x14ac:dyDescent="0.3">
      <c r="C29340" s="1"/>
      <c r="D29340" s="2"/>
    </row>
    <row r="29341" spans="3:4" x14ac:dyDescent="0.3">
      <c r="C29341" s="1"/>
      <c r="D29341" s="2"/>
    </row>
    <row r="29342" spans="3:4" x14ac:dyDescent="0.3">
      <c r="C29342" s="1"/>
      <c r="D29342" s="2"/>
    </row>
    <row r="29343" spans="3:4" x14ac:dyDescent="0.3">
      <c r="C29343" s="1"/>
      <c r="D29343" s="2"/>
    </row>
    <row r="29344" spans="3:4" x14ac:dyDescent="0.3">
      <c r="C29344" s="1"/>
      <c r="D29344" s="2"/>
    </row>
    <row r="29345" spans="3:4" x14ac:dyDescent="0.3">
      <c r="C29345" s="1"/>
      <c r="D29345" s="2"/>
    </row>
    <row r="29346" spans="3:4" x14ac:dyDescent="0.3">
      <c r="C29346" s="1"/>
      <c r="D29346" s="2"/>
    </row>
    <row r="29347" spans="3:4" x14ac:dyDescent="0.3">
      <c r="C29347" s="1"/>
      <c r="D29347" s="2"/>
    </row>
    <row r="29348" spans="3:4" x14ac:dyDescent="0.3">
      <c r="C29348" s="1"/>
      <c r="D29348" s="2"/>
    </row>
    <row r="29349" spans="3:4" x14ac:dyDescent="0.3">
      <c r="C29349" s="1"/>
      <c r="D29349" s="2"/>
    </row>
    <row r="29350" spans="3:4" x14ac:dyDescent="0.3">
      <c r="C29350" s="1"/>
      <c r="D29350" s="2"/>
    </row>
    <row r="29351" spans="3:4" x14ac:dyDescent="0.3">
      <c r="C29351" s="1"/>
      <c r="D29351" s="2"/>
    </row>
    <row r="29352" spans="3:4" x14ac:dyDescent="0.3">
      <c r="C29352" s="1"/>
      <c r="D29352" s="2"/>
    </row>
    <row r="29353" spans="3:4" x14ac:dyDescent="0.3">
      <c r="C29353" s="1"/>
      <c r="D29353" s="2"/>
    </row>
    <row r="29354" spans="3:4" x14ac:dyDescent="0.3">
      <c r="C29354" s="1"/>
      <c r="D29354" s="2"/>
    </row>
    <row r="29355" spans="3:4" x14ac:dyDescent="0.3">
      <c r="C29355" s="1"/>
      <c r="D29355" s="2"/>
    </row>
    <row r="29356" spans="3:4" x14ac:dyDescent="0.3">
      <c r="C29356" s="1"/>
      <c r="D29356" s="2"/>
    </row>
    <row r="29357" spans="3:4" x14ac:dyDescent="0.3">
      <c r="C29357" s="1"/>
      <c r="D29357" s="2"/>
    </row>
    <row r="29358" spans="3:4" x14ac:dyDescent="0.3">
      <c r="C29358" s="1"/>
      <c r="D29358" s="2"/>
    </row>
    <row r="29359" spans="3:4" x14ac:dyDescent="0.3">
      <c r="C29359" s="1"/>
      <c r="D29359" s="2"/>
    </row>
    <row r="29360" spans="3:4" x14ac:dyDescent="0.3">
      <c r="C29360" s="1"/>
      <c r="D29360" s="2"/>
    </row>
    <row r="29361" spans="3:4" x14ac:dyDescent="0.3">
      <c r="C29361" s="1"/>
      <c r="D29361" s="2"/>
    </row>
    <row r="29362" spans="3:4" x14ac:dyDescent="0.3">
      <c r="C29362" s="1"/>
      <c r="D29362" s="2"/>
    </row>
    <row r="29363" spans="3:4" x14ac:dyDescent="0.3">
      <c r="C29363" s="1"/>
      <c r="D29363" s="2"/>
    </row>
    <row r="29364" spans="3:4" x14ac:dyDescent="0.3">
      <c r="C29364" s="1"/>
      <c r="D29364" s="2"/>
    </row>
    <row r="29365" spans="3:4" x14ac:dyDescent="0.3">
      <c r="C29365" s="1"/>
      <c r="D29365" s="2"/>
    </row>
    <row r="29366" spans="3:4" x14ac:dyDescent="0.3">
      <c r="C29366" s="1"/>
      <c r="D29366" s="2"/>
    </row>
    <row r="29367" spans="3:4" x14ac:dyDescent="0.3">
      <c r="C29367" s="1"/>
      <c r="D29367" s="2"/>
    </row>
    <row r="29368" spans="3:4" x14ac:dyDescent="0.3">
      <c r="C29368" s="1"/>
      <c r="D29368" s="2"/>
    </row>
    <row r="29369" spans="3:4" x14ac:dyDescent="0.3">
      <c r="C29369" s="1"/>
      <c r="D29369" s="2"/>
    </row>
    <row r="29370" spans="3:4" x14ac:dyDescent="0.3">
      <c r="C29370" s="1"/>
      <c r="D29370" s="2"/>
    </row>
    <row r="29371" spans="3:4" x14ac:dyDescent="0.3">
      <c r="C29371" s="1"/>
      <c r="D29371" s="2"/>
    </row>
    <row r="29372" spans="3:4" x14ac:dyDescent="0.3">
      <c r="C29372" s="1"/>
      <c r="D29372" s="2"/>
    </row>
    <row r="29373" spans="3:4" x14ac:dyDescent="0.3">
      <c r="C29373" s="1"/>
      <c r="D29373" s="2"/>
    </row>
    <row r="29374" spans="3:4" x14ac:dyDescent="0.3">
      <c r="C29374" s="1"/>
      <c r="D29374" s="2"/>
    </row>
    <row r="29375" spans="3:4" x14ac:dyDescent="0.3">
      <c r="C29375" s="1"/>
      <c r="D29375" s="2"/>
    </row>
    <row r="29376" spans="3:4" x14ac:dyDescent="0.3">
      <c r="C29376" s="1"/>
      <c r="D29376" s="2"/>
    </row>
    <row r="29377" spans="3:4" x14ac:dyDescent="0.3">
      <c r="C29377" s="1"/>
      <c r="D29377" s="2"/>
    </row>
    <row r="29378" spans="3:4" x14ac:dyDescent="0.3">
      <c r="C29378" s="1"/>
      <c r="D29378" s="2"/>
    </row>
    <row r="29379" spans="3:4" x14ac:dyDescent="0.3">
      <c r="C29379" s="1"/>
      <c r="D29379" s="2"/>
    </row>
    <row r="29380" spans="3:4" x14ac:dyDescent="0.3">
      <c r="C29380" s="1"/>
      <c r="D29380" s="2"/>
    </row>
    <row r="29381" spans="3:4" x14ac:dyDescent="0.3">
      <c r="C29381" s="1"/>
      <c r="D29381" s="2"/>
    </row>
    <row r="29382" spans="3:4" x14ac:dyDescent="0.3">
      <c r="C29382" s="1"/>
      <c r="D29382" s="2"/>
    </row>
    <row r="29383" spans="3:4" x14ac:dyDescent="0.3">
      <c r="C29383" s="1"/>
      <c r="D29383" s="2"/>
    </row>
    <row r="29384" spans="3:4" x14ac:dyDescent="0.3">
      <c r="C29384" s="1"/>
      <c r="D29384" s="2"/>
    </row>
    <row r="29385" spans="3:4" x14ac:dyDescent="0.3">
      <c r="C29385" s="1"/>
      <c r="D29385" s="2"/>
    </row>
    <row r="29386" spans="3:4" x14ac:dyDescent="0.3">
      <c r="C29386" s="1"/>
      <c r="D29386" s="2"/>
    </row>
    <row r="29387" spans="3:4" x14ac:dyDescent="0.3">
      <c r="C29387" s="1"/>
      <c r="D29387" s="2"/>
    </row>
    <row r="29388" spans="3:4" x14ac:dyDescent="0.3">
      <c r="C29388" s="1"/>
      <c r="D29388" s="2"/>
    </row>
    <row r="29389" spans="3:4" x14ac:dyDescent="0.3">
      <c r="C29389" s="1"/>
      <c r="D29389" s="2"/>
    </row>
    <row r="29390" spans="3:4" x14ac:dyDescent="0.3">
      <c r="C29390" s="1"/>
      <c r="D29390" s="2"/>
    </row>
    <row r="29391" spans="3:4" x14ac:dyDescent="0.3">
      <c r="C29391" s="1"/>
      <c r="D29391" s="2"/>
    </row>
    <row r="29392" spans="3:4" x14ac:dyDescent="0.3">
      <c r="C29392" s="1"/>
      <c r="D29392" s="2"/>
    </row>
    <row r="29393" spans="3:4" x14ac:dyDescent="0.3">
      <c r="C29393" s="1"/>
      <c r="D29393" s="2"/>
    </row>
    <row r="29394" spans="3:4" x14ac:dyDescent="0.3">
      <c r="C29394" s="1"/>
      <c r="D29394" s="2"/>
    </row>
    <row r="29395" spans="3:4" x14ac:dyDescent="0.3">
      <c r="C29395" s="1"/>
      <c r="D29395" s="2"/>
    </row>
    <row r="29396" spans="3:4" x14ac:dyDescent="0.3">
      <c r="C29396" s="1"/>
      <c r="D29396" s="2"/>
    </row>
    <row r="29397" spans="3:4" x14ac:dyDescent="0.3">
      <c r="C29397" s="1"/>
      <c r="D29397" s="2"/>
    </row>
    <row r="29398" spans="3:4" x14ac:dyDescent="0.3">
      <c r="C29398" s="1"/>
      <c r="D29398" s="2"/>
    </row>
    <row r="29399" spans="3:4" x14ac:dyDescent="0.3">
      <c r="C29399" s="1"/>
      <c r="D29399" s="2"/>
    </row>
    <row r="29400" spans="3:4" x14ac:dyDescent="0.3">
      <c r="C29400" s="1"/>
      <c r="D29400" s="2"/>
    </row>
    <row r="29401" spans="3:4" x14ac:dyDescent="0.3">
      <c r="C29401" s="1"/>
      <c r="D29401" s="2"/>
    </row>
    <row r="29402" spans="3:4" x14ac:dyDescent="0.3">
      <c r="C29402" s="1"/>
      <c r="D29402" s="2"/>
    </row>
    <row r="29403" spans="3:4" x14ac:dyDescent="0.3">
      <c r="C29403" s="1"/>
      <c r="D29403" s="2"/>
    </row>
    <row r="29404" spans="3:4" x14ac:dyDescent="0.3">
      <c r="C29404" s="1"/>
      <c r="D29404" s="2"/>
    </row>
    <row r="29405" spans="3:4" x14ac:dyDescent="0.3">
      <c r="C29405" s="1"/>
      <c r="D29405" s="2"/>
    </row>
    <row r="29406" spans="3:4" x14ac:dyDescent="0.3">
      <c r="C29406" s="1"/>
      <c r="D29406" s="2"/>
    </row>
    <row r="29407" spans="3:4" x14ac:dyDescent="0.3">
      <c r="C29407" s="1"/>
      <c r="D29407" s="2"/>
    </row>
    <row r="29408" spans="3:4" x14ac:dyDescent="0.3">
      <c r="C29408" s="1"/>
      <c r="D29408" s="2"/>
    </row>
    <row r="29409" spans="3:4" x14ac:dyDescent="0.3">
      <c r="C29409" s="1"/>
      <c r="D29409" s="2"/>
    </row>
    <row r="29410" spans="3:4" x14ac:dyDescent="0.3">
      <c r="C29410" s="1"/>
      <c r="D29410" s="2"/>
    </row>
    <row r="29411" spans="3:4" x14ac:dyDescent="0.3">
      <c r="C29411" s="1"/>
      <c r="D29411" s="2"/>
    </row>
    <row r="29412" spans="3:4" x14ac:dyDescent="0.3">
      <c r="C29412" s="1"/>
      <c r="D29412" s="2"/>
    </row>
    <row r="29413" spans="3:4" x14ac:dyDescent="0.3">
      <c r="C29413" s="1"/>
      <c r="D29413" s="2"/>
    </row>
    <row r="29414" spans="3:4" x14ac:dyDescent="0.3">
      <c r="C29414" s="1"/>
      <c r="D29414" s="2"/>
    </row>
    <row r="29415" spans="3:4" x14ac:dyDescent="0.3">
      <c r="C29415" s="1"/>
      <c r="D29415" s="2"/>
    </row>
    <row r="29416" spans="3:4" x14ac:dyDescent="0.3">
      <c r="C29416" s="1"/>
      <c r="D29416" s="2"/>
    </row>
    <row r="29417" spans="3:4" x14ac:dyDescent="0.3">
      <c r="C29417" s="1"/>
      <c r="D29417" s="2"/>
    </row>
    <row r="29418" spans="3:4" x14ac:dyDescent="0.3">
      <c r="C29418" s="1"/>
      <c r="D29418" s="2"/>
    </row>
    <row r="29419" spans="3:4" x14ac:dyDescent="0.3">
      <c r="C29419" s="1"/>
      <c r="D29419" s="2"/>
    </row>
    <row r="29420" spans="3:4" x14ac:dyDescent="0.3">
      <c r="C29420" s="1"/>
      <c r="D29420" s="2"/>
    </row>
    <row r="29421" spans="3:4" x14ac:dyDescent="0.3">
      <c r="C29421" s="1"/>
      <c r="D29421" s="2"/>
    </row>
    <row r="29422" spans="3:4" x14ac:dyDescent="0.3">
      <c r="C29422" s="1"/>
      <c r="D29422" s="2"/>
    </row>
    <row r="29423" spans="3:4" x14ac:dyDescent="0.3">
      <c r="C29423" s="1"/>
      <c r="D29423" s="2"/>
    </row>
    <row r="29424" spans="3:4" x14ac:dyDescent="0.3">
      <c r="C29424" s="1"/>
      <c r="D29424" s="2"/>
    </row>
    <row r="29425" spans="3:4" x14ac:dyDescent="0.3">
      <c r="C29425" s="1"/>
      <c r="D29425" s="2"/>
    </row>
    <row r="29426" spans="3:4" x14ac:dyDescent="0.3">
      <c r="C29426" s="1"/>
      <c r="D29426" s="2"/>
    </row>
    <row r="29427" spans="3:4" x14ac:dyDescent="0.3">
      <c r="C29427" s="1"/>
      <c r="D29427" s="2"/>
    </row>
    <row r="29428" spans="3:4" x14ac:dyDescent="0.3">
      <c r="C29428" s="1"/>
      <c r="D29428" s="2"/>
    </row>
    <row r="29429" spans="3:4" x14ac:dyDescent="0.3">
      <c r="C29429" s="1"/>
      <c r="D29429" s="2"/>
    </row>
    <row r="29430" spans="3:4" x14ac:dyDescent="0.3">
      <c r="C29430" s="1"/>
      <c r="D29430" s="2"/>
    </row>
    <row r="29431" spans="3:4" x14ac:dyDescent="0.3">
      <c r="C29431" s="1"/>
      <c r="D29431" s="2"/>
    </row>
    <row r="29432" spans="3:4" x14ac:dyDescent="0.3">
      <c r="C29432" s="1"/>
      <c r="D29432" s="2"/>
    </row>
    <row r="29433" spans="3:4" x14ac:dyDescent="0.3">
      <c r="C29433" s="1"/>
      <c r="D29433" s="2"/>
    </row>
    <row r="29434" spans="3:4" x14ac:dyDescent="0.3">
      <c r="C29434" s="1"/>
      <c r="D29434" s="2"/>
    </row>
    <row r="29435" spans="3:4" x14ac:dyDescent="0.3">
      <c r="C29435" s="1"/>
      <c r="D29435" s="2"/>
    </row>
    <row r="29436" spans="3:4" x14ac:dyDescent="0.3">
      <c r="C29436" s="1"/>
      <c r="D29436" s="2"/>
    </row>
    <row r="29437" spans="3:4" x14ac:dyDescent="0.3">
      <c r="C29437" s="1"/>
      <c r="D29437" s="2"/>
    </row>
    <row r="29438" spans="3:4" x14ac:dyDescent="0.3">
      <c r="C29438" s="1"/>
      <c r="D29438" s="2"/>
    </row>
    <row r="29439" spans="3:4" x14ac:dyDescent="0.3">
      <c r="C29439" s="1"/>
      <c r="D29439" s="2"/>
    </row>
    <row r="29440" spans="3:4" x14ac:dyDescent="0.3">
      <c r="C29440" s="1"/>
      <c r="D29440" s="2"/>
    </row>
    <row r="29441" spans="3:4" x14ac:dyDescent="0.3">
      <c r="C29441" s="1"/>
      <c r="D29441" s="2"/>
    </row>
    <row r="29442" spans="3:4" x14ac:dyDescent="0.3">
      <c r="C29442" s="1"/>
      <c r="D29442" s="2"/>
    </row>
    <row r="29443" spans="3:4" x14ac:dyDescent="0.3">
      <c r="C29443" s="1"/>
      <c r="D29443" s="2"/>
    </row>
    <row r="29444" spans="3:4" x14ac:dyDescent="0.3">
      <c r="C29444" s="1"/>
      <c r="D29444" s="2"/>
    </row>
    <row r="29445" spans="3:4" x14ac:dyDescent="0.3">
      <c r="C29445" s="1"/>
      <c r="D29445" s="2"/>
    </row>
    <row r="29446" spans="3:4" x14ac:dyDescent="0.3">
      <c r="C29446" s="1"/>
      <c r="D29446" s="2"/>
    </row>
    <row r="29447" spans="3:4" x14ac:dyDescent="0.3">
      <c r="C29447" s="1"/>
      <c r="D29447" s="2"/>
    </row>
    <row r="29448" spans="3:4" x14ac:dyDescent="0.3">
      <c r="C29448" s="1"/>
      <c r="D29448" s="2"/>
    </row>
    <row r="29449" spans="3:4" x14ac:dyDescent="0.3">
      <c r="C29449" s="1"/>
      <c r="D29449" s="2"/>
    </row>
    <row r="29450" spans="3:4" x14ac:dyDescent="0.3">
      <c r="C29450" s="1"/>
      <c r="D29450" s="2"/>
    </row>
    <row r="29451" spans="3:4" x14ac:dyDescent="0.3">
      <c r="C29451" s="1"/>
      <c r="D29451" s="2"/>
    </row>
    <row r="29452" spans="3:4" x14ac:dyDescent="0.3">
      <c r="C29452" s="1"/>
      <c r="D29452" s="2"/>
    </row>
    <row r="29453" spans="3:4" x14ac:dyDescent="0.3">
      <c r="C29453" s="1"/>
      <c r="D29453" s="2"/>
    </row>
    <row r="29454" spans="3:4" x14ac:dyDescent="0.3">
      <c r="C29454" s="1"/>
      <c r="D29454" s="2"/>
    </row>
    <row r="29455" spans="3:4" x14ac:dyDescent="0.3">
      <c r="C29455" s="1"/>
      <c r="D29455" s="2"/>
    </row>
    <row r="29456" spans="3:4" x14ac:dyDescent="0.3">
      <c r="C29456" s="1"/>
      <c r="D29456" s="2"/>
    </row>
    <row r="29457" spans="3:4" x14ac:dyDescent="0.3">
      <c r="C29457" s="1"/>
      <c r="D29457" s="2"/>
    </row>
    <row r="29458" spans="3:4" x14ac:dyDescent="0.3">
      <c r="C29458" s="1"/>
      <c r="D29458" s="2"/>
    </row>
    <row r="29459" spans="3:4" x14ac:dyDescent="0.3">
      <c r="C29459" s="1"/>
      <c r="D29459" s="2"/>
    </row>
    <row r="29460" spans="3:4" x14ac:dyDescent="0.3">
      <c r="C29460" s="1"/>
      <c r="D29460" s="2"/>
    </row>
    <row r="29461" spans="3:4" x14ac:dyDescent="0.3">
      <c r="C29461" s="1"/>
      <c r="D29461" s="2"/>
    </row>
    <row r="29462" spans="3:4" x14ac:dyDescent="0.3">
      <c r="C29462" s="1"/>
      <c r="D29462" s="2"/>
    </row>
    <row r="29463" spans="3:4" x14ac:dyDescent="0.3">
      <c r="C29463" s="1"/>
      <c r="D29463" s="2"/>
    </row>
    <row r="29464" spans="3:4" x14ac:dyDescent="0.3">
      <c r="C29464" s="1"/>
      <c r="D29464" s="2"/>
    </row>
    <row r="29465" spans="3:4" x14ac:dyDescent="0.3">
      <c r="C29465" s="1"/>
      <c r="D29465" s="2"/>
    </row>
    <row r="29466" spans="3:4" x14ac:dyDescent="0.3">
      <c r="C29466" s="1"/>
      <c r="D29466" s="2"/>
    </row>
    <row r="29467" spans="3:4" x14ac:dyDescent="0.3">
      <c r="C29467" s="1"/>
      <c r="D29467" s="2"/>
    </row>
    <row r="29468" spans="3:4" x14ac:dyDescent="0.3">
      <c r="C29468" s="1"/>
      <c r="D29468" s="2"/>
    </row>
    <row r="29469" spans="3:4" x14ac:dyDescent="0.3">
      <c r="C29469" s="1"/>
      <c r="D29469" s="2"/>
    </row>
    <row r="29470" spans="3:4" x14ac:dyDescent="0.3">
      <c r="C29470" s="1"/>
      <c r="D29470" s="2"/>
    </row>
    <row r="29471" spans="3:4" x14ac:dyDescent="0.3">
      <c r="C29471" s="1"/>
      <c r="D29471" s="2"/>
    </row>
    <row r="29472" spans="3:4" x14ac:dyDescent="0.3">
      <c r="C29472" s="1"/>
      <c r="D29472" s="2"/>
    </row>
    <row r="29473" spans="3:4" x14ac:dyDescent="0.3">
      <c r="C29473" s="1"/>
      <c r="D29473" s="2"/>
    </row>
    <row r="29474" spans="3:4" x14ac:dyDescent="0.3">
      <c r="C29474" s="1"/>
      <c r="D29474" s="2"/>
    </row>
    <row r="29475" spans="3:4" x14ac:dyDescent="0.3">
      <c r="C29475" s="1"/>
      <c r="D29475" s="2"/>
    </row>
    <row r="29476" spans="3:4" x14ac:dyDescent="0.3">
      <c r="C29476" s="1"/>
      <c r="D29476" s="2"/>
    </row>
    <row r="29477" spans="3:4" x14ac:dyDescent="0.3">
      <c r="C29477" s="1"/>
      <c r="D29477" s="2"/>
    </row>
    <row r="29478" spans="3:4" x14ac:dyDescent="0.3">
      <c r="C29478" s="1"/>
      <c r="D29478" s="2"/>
    </row>
    <row r="29479" spans="3:4" x14ac:dyDescent="0.3">
      <c r="C29479" s="1"/>
      <c r="D29479" s="2"/>
    </row>
    <row r="29480" spans="3:4" x14ac:dyDescent="0.3">
      <c r="C29480" s="1"/>
      <c r="D29480" s="2"/>
    </row>
    <row r="29481" spans="3:4" x14ac:dyDescent="0.3">
      <c r="C29481" s="1"/>
      <c r="D29481" s="2"/>
    </row>
    <row r="29482" spans="3:4" x14ac:dyDescent="0.3">
      <c r="C29482" s="1"/>
      <c r="D29482" s="2"/>
    </row>
    <row r="29483" spans="3:4" x14ac:dyDescent="0.3">
      <c r="C29483" s="1"/>
      <c r="D29483" s="2"/>
    </row>
    <row r="29484" spans="3:4" x14ac:dyDescent="0.3">
      <c r="C29484" s="1"/>
      <c r="D29484" s="2"/>
    </row>
    <row r="29485" spans="3:4" x14ac:dyDescent="0.3">
      <c r="C29485" s="1"/>
      <c r="D29485" s="2"/>
    </row>
    <row r="29486" spans="3:4" x14ac:dyDescent="0.3">
      <c r="C29486" s="1"/>
      <c r="D29486" s="2"/>
    </row>
    <row r="29487" spans="3:4" x14ac:dyDescent="0.3">
      <c r="C29487" s="1"/>
      <c r="D29487" s="2"/>
    </row>
    <row r="29488" spans="3:4" x14ac:dyDescent="0.3">
      <c r="C29488" s="1"/>
      <c r="D29488" s="2"/>
    </row>
    <row r="29489" spans="3:4" x14ac:dyDescent="0.3">
      <c r="C29489" s="1"/>
      <c r="D29489" s="2"/>
    </row>
    <row r="29490" spans="3:4" x14ac:dyDescent="0.3">
      <c r="C29490" s="1"/>
      <c r="D29490" s="2"/>
    </row>
    <row r="29491" spans="3:4" x14ac:dyDescent="0.3">
      <c r="C29491" s="1"/>
      <c r="D29491" s="2"/>
    </row>
    <row r="29492" spans="3:4" x14ac:dyDescent="0.3">
      <c r="C29492" s="1"/>
      <c r="D29492" s="2"/>
    </row>
    <row r="29493" spans="3:4" x14ac:dyDescent="0.3">
      <c r="C29493" s="1"/>
      <c r="D29493" s="2"/>
    </row>
    <row r="29494" spans="3:4" x14ac:dyDescent="0.3">
      <c r="C29494" s="1"/>
      <c r="D29494" s="2"/>
    </row>
    <row r="29495" spans="3:4" x14ac:dyDescent="0.3">
      <c r="C29495" s="1"/>
      <c r="D29495" s="2"/>
    </row>
    <row r="29496" spans="3:4" x14ac:dyDescent="0.3">
      <c r="C29496" s="1"/>
      <c r="D29496" s="2"/>
    </row>
    <row r="29497" spans="3:4" x14ac:dyDescent="0.3">
      <c r="C29497" s="1"/>
      <c r="D29497" s="2"/>
    </row>
    <row r="29498" spans="3:4" x14ac:dyDescent="0.3">
      <c r="C29498" s="1"/>
      <c r="D29498" s="2"/>
    </row>
    <row r="29499" spans="3:4" x14ac:dyDescent="0.3">
      <c r="C29499" s="1"/>
      <c r="D29499" s="2"/>
    </row>
    <row r="29500" spans="3:4" x14ac:dyDescent="0.3">
      <c r="C29500" s="1"/>
      <c r="D29500" s="2"/>
    </row>
    <row r="29501" spans="3:4" x14ac:dyDescent="0.3">
      <c r="C29501" s="1"/>
      <c r="D29501" s="2"/>
    </row>
    <row r="29502" spans="3:4" x14ac:dyDescent="0.3">
      <c r="C29502" s="1"/>
      <c r="D29502" s="2"/>
    </row>
    <row r="29503" spans="3:4" x14ac:dyDescent="0.3">
      <c r="C29503" s="1"/>
      <c r="D29503" s="2"/>
    </row>
    <row r="29504" spans="3:4" x14ac:dyDescent="0.3">
      <c r="C29504" s="1"/>
      <c r="D29504" s="2"/>
    </row>
    <row r="29505" spans="3:4" x14ac:dyDescent="0.3">
      <c r="C29505" s="1"/>
      <c r="D29505" s="2"/>
    </row>
    <row r="29506" spans="3:4" x14ac:dyDescent="0.3">
      <c r="C29506" s="1"/>
      <c r="D29506" s="2"/>
    </row>
    <row r="29507" spans="3:4" x14ac:dyDescent="0.3">
      <c r="C29507" s="1"/>
      <c r="D29507" s="2"/>
    </row>
    <row r="29508" spans="3:4" x14ac:dyDescent="0.3">
      <c r="C29508" s="1"/>
      <c r="D29508" s="2"/>
    </row>
    <row r="29509" spans="3:4" x14ac:dyDescent="0.3">
      <c r="C29509" s="1"/>
      <c r="D29509" s="2"/>
    </row>
    <row r="29510" spans="3:4" x14ac:dyDescent="0.3">
      <c r="C29510" s="1"/>
      <c r="D29510" s="2"/>
    </row>
    <row r="29511" spans="3:4" x14ac:dyDescent="0.3">
      <c r="C29511" s="1"/>
      <c r="D29511" s="2"/>
    </row>
    <row r="29512" spans="3:4" x14ac:dyDescent="0.3">
      <c r="C29512" s="1"/>
      <c r="D29512" s="2"/>
    </row>
    <row r="29513" spans="3:4" x14ac:dyDescent="0.3">
      <c r="C29513" s="1"/>
      <c r="D29513" s="2"/>
    </row>
    <row r="29514" spans="3:4" x14ac:dyDescent="0.3">
      <c r="C29514" s="1"/>
      <c r="D29514" s="2"/>
    </row>
    <row r="29515" spans="3:4" x14ac:dyDescent="0.3">
      <c r="C29515" s="1"/>
      <c r="D29515" s="2"/>
    </row>
    <row r="29516" spans="3:4" x14ac:dyDescent="0.3">
      <c r="C29516" s="1"/>
      <c r="D29516" s="2"/>
    </row>
    <row r="29517" spans="3:4" x14ac:dyDescent="0.3">
      <c r="C29517" s="1"/>
      <c r="D29517" s="2"/>
    </row>
    <row r="29518" spans="3:4" x14ac:dyDescent="0.3">
      <c r="C29518" s="1"/>
      <c r="D29518" s="2"/>
    </row>
    <row r="29519" spans="3:4" x14ac:dyDescent="0.3">
      <c r="C29519" s="1"/>
      <c r="D29519" s="2"/>
    </row>
    <row r="29520" spans="3:4" x14ac:dyDescent="0.3">
      <c r="C29520" s="1"/>
      <c r="D29520" s="2"/>
    </row>
    <row r="29521" spans="3:4" x14ac:dyDescent="0.3">
      <c r="C29521" s="1"/>
      <c r="D29521" s="2"/>
    </row>
    <row r="29522" spans="3:4" x14ac:dyDescent="0.3">
      <c r="C29522" s="1"/>
      <c r="D29522" s="2"/>
    </row>
    <row r="29523" spans="3:4" x14ac:dyDescent="0.3">
      <c r="C29523" s="1"/>
      <c r="D29523" s="2"/>
    </row>
    <row r="29524" spans="3:4" x14ac:dyDescent="0.3">
      <c r="C29524" s="1"/>
      <c r="D29524" s="2"/>
    </row>
    <row r="29525" spans="3:4" x14ac:dyDescent="0.3">
      <c r="C29525" s="1"/>
      <c r="D29525" s="2"/>
    </row>
    <row r="29526" spans="3:4" x14ac:dyDescent="0.3">
      <c r="C29526" s="1"/>
      <c r="D29526" s="2"/>
    </row>
    <row r="29527" spans="3:4" x14ac:dyDescent="0.3">
      <c r="C29527" s="1"/>
      <c r="D29527" s="2"/>
    </row>
    <row r="29528" spans="3:4" x14ac:dyDescent="0.3">
      <c r="C29528" s="1"/>
      <c r="D29528" s="2"/>
    </row>
    <row r="29529" spans="3:4" x14ac:dyDescent="0.3">
      <c r="C29529" s="1"/>
      <c r="D29529" s="2"/>
    </row>
    <row r="29530" spans="3:4" x14ac:dyDescent="0.3">
      <c r="C29530" s="1"/>
      <c r="D29530" s="2"/>
    </row>
    <row r="29531" spans="3:4" x14ac:dyDescent="0.3">
      <c r="C29531" s="1"/>
      <c r="D29531" s="2"/>
    </row>
    <row r="29532" spans="3:4" x14ac:dyDescent="0.3">
      <c r="C29532" s="1"/>
      <c r="D29532" s="2"/>
    </row>
    <row r="29533" spans="3:4" x14ac:dyDescent="0.3">
      <c r="C29533" s="1"/>
      <c r="D29533" s="2"/>
    </row>
    <row r="29534" spans="3:4" x14ac:dyDescent="0.3">
      <c r="C29534" s="1"/>
      <c r="D29534" s="2"/>
    </row>
    <row r="29535" spans="3:4" x14ac:dyDescent="0.3">
      <c r="C29535" s="1"/>
      <c r="D29535" s="2"/>
    </row>
    <row r="29536" spans="3:4" x14ac:dyDescent="0.3">
      <c r="C29536" s="1"/>
      <c r="D29536" s="2"/>
    </row>
    <row r="29537" spans="3:4" x14ac:dyDescent="0.3">
      <c r="C29537" s="1"/>
      <c r="D29537" s="2"/>
    </row>
    <row r="29538" spans="3:4" x14ac:dyDescent="0.3">
      <c r="C29538" s="1"/>
      <c r="D29538" s="2"/>
    </row>
    <row r="29539" spans="3:4" x14ac:dyDescent="0.3">
      <c r="C29539" s="1"/>
      <c r="D29539" s="2"/>
    </row>
    <row r="29540" spans="3:4" x14ac:dyDescent="0.3">
      <c r="C29540" s="1"/>
      <c r="D29540" s="2"/>
    </row>
    <row r="29541" spans="3:4" x14ac:dyDescent="0.3">
      <c r="C29541" s="1"/>
      <c r="D29541" s="2"/>
    </row>
    <row r="29542" spans="3:4" x14ac:dyDescent="0.3">
      <c r="C29542" s="1"/>
      <c r="D29542" s="2"/>
    </row>
    <row r="29543" spans="3:4" x14ac:dyDescent="0.3">
      <c r="C29543" s="1"/>
      <c r="D29543" s="2"/>
    </row>
    <row r="29544" spans="3:4" x14ac:dyDescent="0.3">
      <c r="C29544" s="1"/>
      <c r="D29544" s="2"/>
    </row>
    <row r="29545" spans="3:4" x14ac:dyDescent="0.3">
      <c r="C29545" s="1"/>
      <c r="D29545" s="2"/>
    </row>
    <row r="29546" spans="3:4" x14ac:dyDescent="0.3">
      <c r="C29546" s="1"/>
      <c r="D29546" s="2"/>
    </row>
    <row r="29547" spans="3:4" x14ac:dyDescent="0.3">
      <c r="C29547" s="1"/>
      <c r="D29547" s="2"/>
    </row>
    <row r="29548" spans="3:4" x14ac:dyDescent="0.3">
      <c r="C29548" s="1"/>
      <c r="D29548" s="2"/>
    </row>
    <row r="29549" spans="3:4" x14ac:dyDescent="0.3">
      <c r="C29549" s="1"/>
      <c r="D29549" s="2"/>
    </row>
    <row r="29550" spans="3:4" x14ac:dyDescent="0.3">
      <c r="C29550" s="1"/>
      <c r="D29550" s="2"/>
    </row>
    <row r="29551" spans="3:4" x14ac:dyDescent="0.3">
      <c r="C29551" s="1"/>
      <c r="D29551" s="2"/>
    </row>
    <row r="29552" spans="3:4" x14ac:dyDescent="0.3">
      <c r="C29552" s="1"/>
      <c r="D29552" s="2"/>
    </row>
    <row r="29553" spans="3:4" x14ac:dyDescent="0.3">
      <c r="C29553" s="1"/>
      <c r="D29553" s="2"/>
    </row>
    <row r="29554" spans="3:4" x14ac:dyDescent="0.3">
      <c r="C29554" s="1"/>
      <c r="D29554" s="2"/>
    </row>
    <row r="29555" spans="3:4" x14ac:dyDescent="0.3">
      <c r="C29555" s="1"/>
      <c r="D29555" s="2"/>
    </row>
    <row r="29556" spans="3:4" x14ac:dyDescent="0.3">
      <c r="C29556" s="1"/>
      <c r="D29556" s="2"/>
    </row>
    <row r="29557" spans="3:4" x14ac:dyDescent="0.3">
      <c r="C29557" s="1"/>
      <c r="D29557" s="2"/>
    </row>
    <row r="29558" spans="3:4" x14ac:dyDescent="0.3">
      <c r="C29558" s="1"/>
      <c r="D29558" s="2"/>
    </row>
    <row r="29559" spans="3:4" x14ac:dyDescent="0.3">
      <c r="C29559" s="1"/>
      <c r="D29559" s="2"/>
    </row>
    <row r="29560" spans="3:4" x14ac:dyDescent="0.3">
      <c r="C29560" s="1"/>
      <c r="D29560" s="2"/>
    </row>
    <row r="29561" spans="3:4" x14ac:dyDescent="0.3">
      <c r="C29561" s="1"/>
      <c r="D29561" s="2"/>
    </row>
    <row r="29562" spans="3:4" x14ac:dyDescent="0.3">
      <c r="C29562" s="1"/>
      <c r="D29562" s="2"/>
    </row>
    <row r="29563" spans="3:4" x14ac:dyDescent="0.3">
      <c r="C29563" s="1"/>
      <c r="D29563" s="2"/>
    </row>
    <row r="29564" spans="3:4" x14ac:dyDescent="0.3">
      <c r="C29564" s="1"/>
      <c r="D29564" s="2"/>
    </row>
    <row r="29565" spans="3:4" x14ac:dyDescent="0.3">
      <c r="C29565" s="1"/>
      <c r="D29565" s="2"/>
    </row>
    <row r="29566" spans="3:4" x14ac:dyDescent="0.3">
      <c r="C29566" s="1"/>
      <c r="D29566" s="2"/>
    </row>
    <row r="29567" spans="3:4" x14ac:dyDescent="0.3">
      <c r="C29567" s="1"/>
      <c r="D29567" s="2"/>
    </row>
    <row r="29568" spans="3:4" x14ac:dyDescent="0.3">
      <c r="C29568" s="1"/>
      <c r="D29568" s="2"/>
    </row>
    <row r="29569" spans="3:4" x14ac:dyDescent="0.3">
      <c r="C29569" s="1"/>
      <c r="D29569" s="2"/>
    </row>
    <row r="29570" spans="3:4" x14ac:dyDescent="0.3">
      <c r="C29570" s="1"/>
      <c r="D29570" s="2"/>
    </row>
    <row r="29571" spans="3:4" x14ac:dyDescent="0.3">
      <c r="C29571" s="1"/>
      <c r="D29571" s="2"/>
    </row>
    <row r="29572" spans="3:4" x14ac:dyDescent="0.3">
      <c r="C29572" s="1"/>
      <c r="D29572" s="2"/>
    </row>
    <row r="29573" spans="3:4" x14ac:dyDescent="0.3">
      <c r="C29573" s="1"/>
      <c r="D29573" s="2"/>
    </row>
    <row r="29574" spans="3:4" x14ac:dyDescent="0.3">
      <c r="C29574" s="1"/>
      <c r="D29574" s="2"/>
    </row>
    <row r="29575" spans="3:4" x14ac:dyDescent="0.3">
      <c r="C29575" s="1"/>
      <c r="D29575" s="2"/>
    </row>
    <row r="29576" spans="3:4" x14ac:dyDescent="0.3">
      <c r="C29576" s="1"/>
      <c r="D29576" s="2"/>
    </row>
    <row r="29577" spans="3:4" x14ac:dyDescent="0.3">
      <c r="C29577" s="1"/>
      <c r="D29577" s="2"/>
    </row>
    <row r="29578" spans="3:4" x14ac:dyDescent="0.3">
      <c r="C29578" s="1"/>
      <c r="D29578" s="2"/>
    </row>
    <row r="29579" spans="3:4" x14ac:dyDescent="0.3">
      <c r="C29579" s="1"/>
      <c r="D29579" s="2"/>
    </row>
    <row r="29580" spans="3:4" x14ac:dyDescent="0.3">
      <c r="C29580" s="1"/>
      <c r="D29580" s="2"/>
    </row>
    <row r="29581" spans="3:4" x14ac:dyDescent="0.3">
      <c r="C29581" s="1"/>
      <c r="D29581" s="2"/>
    </row>
    <row r="29582" spans="3:4" x14ac:dyDescent="0.3">
      <c r="C29582" s="1"/>
      <c r="D29582" s="2"/>
    </row>
    <row r="29583" spans="3:4" x14ac:dyDescent="0.3">
      <c r="C29583" s="1"/>
      <c r="D29583" s="2"/>
    </row>
    <row r="29584" spans="3:4" x14ac:dyDescent="0.3">
      <c r="C29584" s="1"/>
      <c r="D29584" s="2"/>
    </row>
    <row r="29585" spans="3:4" x14ac:dyDescent="0.3">
      <c r="C29585" s="1"/>
      <c r="D29585" s="2"/>
    </row>
    <row r="29586" spans="3:4" x14ac:dyDescent="0.3">
      <c r="C29586" s="1"/>
      <c r="D29586" s="2"/>
    </row>
    <row r="29587" spans="3:4" x14ac:dyDescent="0.3">
      <c r="C29587" s="1"/>
      <c r="D29587" s="2"/>
    </row>
    <row r="29588" spans="3:4" x14ac:dyDescent="0.3">
      <c r="C29588" s="1"/>
      <c r="D29588" s="2"/>
    </row>
    <row r="29589" spans="3:4" x14ac:dyDescent="0.3">
      <c r="C29589" s="1"/>
      <c r="D29589" s="2"/>
    </row>
    <row r="29590" spans="3:4" x14ac:dyDescent="0.3">
      <c r="C29590" s="1"/>
      <c r="D29590" s="2"/>
    </row>
    <row r="29591" spans="3:4" x14ac:dyDescent="0.3">
      <c r="C29591" s="1"/>
      <c r="D29591" s="2"/>
    </row>
    <row r="29592" spans="3:4" x14ac:dyDescent="0.3">
      <c r="C29592" s="1"/>
      <c r="D29592" s="2"/>
    </row>
    <row r="29593" spans="3:4" x14ac:dyDescent="0.3">
      <c r="C29593" s="1"/>
      <c r="D29593" s="2"/>
    </row>
    <row r="29594" spans="3:4" x14ac:dyDescent="0.3">
      <c r="C29594" s="1"/>
      <c r="D29594" s="2"/>
    </row>
    <row r="29595" spans="3:4" x14ac:dyDescent="0.3">
      <c r="C29595" s="1"/>
      <c r="D29595" s="2"/>
    </row>
    <row r="29596" spans="3:4" x14ac:dyDescent="0.3">
      <c r="C29596" s="1"/>
      <c r="D29596" s="2"/>
    </row>
    <row r="29597" spans="3:4" x14ac:dyDescent="0.3">
      <c r="C29597" s="1"/>
      <c r="D29597" s="2"/>
    </row>
    <row r="29598" spans="3:4" x14ac:dyDescent="0.3">
      <c r="C29598" s="1"/>
      <c r="D29598" s="2"/>
    </row>
    <row r="29599" spans="3:4" x14ac:dyDescent="0.3">
      <c r="C29599" s="1"/>
      <c r="D29599" s="2"/>
    </row>
    <row r="29600" spans="3:4" x14ac:dyDescent="0.3">
      <c r="C29600" s="1"/>
      <c r="D29600" s="2"/>
    </row>
    <row r="29601" spans="3:4" x14ac:dyDescent="0.3">
      <c r="C29601" s="1"/>
      <c r="D29601" s="2"/>
    </row>
    <row r="29602" spans="3:4" x14ac:dyDescent="0.3">
      <c r="C29602" s="1"/>
      <c r="D29602" s="2"/>
    </row>
    <row r="29603" spans="3:4" x14ac:dyDescent="0.3">
      <c r="C29603" s="1"/>
      <c r="D29603" s="2"/>
    </row>
    <row r="29604" spans="3:4" x14ac:dyDescent="0.3">
      <c r="C29604" s="1"/>
      <c r="D29604" s="2"/>
    </row>
    <row r="29605" spans="3:4" x14ac:dyDescent="0.3">
      <c r="C29605" s="1"/>
      <c r="D29605" s="2"/>
    </row>
    <row r="29606" spans="3:4" x14ac:dyDescent="0.3">
      <c r="C29606" s="1"/>
      <c r="D29606" s="2"/>
    </row>
    <row r="29607" spans="3:4" x14ac:dyDescent="0.3">
      <c r="C29607" s="1"/>
      <c r="D29607" s="2"/>
    </row>
    <row r="29608" spans="3:4" x14ac:dyDescent="0.3">
      <c r="C29608" s="1"/>
      <c r="D29608" s="2"/>
    </row>
    <row r="29609" spans="3:4" x14ac:dyDescent="0.3">
      <c r="C29609" s="1"/>
      <c r="D29609" s="2"/>
    </row>
    <row r="29610" spans="3:4" x14ac:dyDescent="0.3">
      <c r="C29610" s="1"/>
      <c r="D29610" s="2"/>
    </row>
    <row r="29611" spans="3:4" x14ac:dyDescent="0.3">
      <c r="C29611" s="1"/>
      <c r="D29611" s="2"/>
    </row>
    <row r="29612" spans="3:4" x14ac:dyDescent="0.3">
      <c r="C29612" s="1"/>
      <c r="D29612" s="2"/>
    </row>
    <row r="29613" spans="3:4" x14ac:dyDescent="0.3">
      <c r="C29613" s="1"/>
      <c r="D29613" s="2"/>
    </row>
    <row r="29614" spans="3:4" x14ac:dyDescent="0.3">
      <c r="C29614" s="1"/>
      <c r="D29614" s="2"/>
    </row>
    <row r="29615" spans="3:4" x14ac:dyDescent="0.3">
      <c r="C29615" s="1"/>
      <c r="D29615" s="2"/>
    </row>
    <row r="29616" spans="3:4" x14ac:dyDescent="0.3">
      <c r="C29616" s="1"/>
      <c r="D29616" s="2"/>
    </row>
    <row r="29617" spans="3:4" x14ac:dyDescent="0.3">
      <c r="C29617" s="1"/>
      <c r="D29617" s="2"/>
    </row>
    <row r="29618" spans="3:4" x14ac:dyDescent="0.3">
      <c r="C29618" s="1"/>
      <c r="D29618" s="2"/>
    </row>
    <row r="29619" spans="3:4" x14ac:dyDescent="0.3">
      <c r="C29619" s="1"/>
      <c r="D29619" s="2"/>
    </row>
    <row r="29620" spans="3:4" x14ac:dyDescent="0.3">
      <c r="C29620" s="1"/>
      <c r="D29620" s="2"/>
    </row>
    <row r="29621" spans="3:4" x14ac:dyDescent="0.3">
      <c r="C29621" s="1"/>
      <c r="D29621" s="2"/>
    </row>
    <row r="29622" spans="3:4" x14ac:dyDescent="0.3">
      <c r="C29622" s="1"/>
      <c r="D29622" s="2"/>
    </row>
    <row r="29623" spans="3:4" x14ac:dyDescent="0.3">
      <c r="C29623" s="1"/>
      <c r="D29623" s="2"/>
    </row>
    <row r="29624" spans="3:4" x14ac:dyDescent="0.3">
      <c r="C29624" s="1"/>
      <c r="D29624" s="2"/>
    </row>
    <row r="29625" spans="3:4" x14ac:dyDescent="0.3">
      <c r="C29625" s="1"/>
      <c r="D29625" s="2"/>
    </row>
    <row r="29626" spans="3:4" x14ac:dyDescent="0.3">
      <c r="C29626" s="1"/>
      <c r="D29626" s="2"/>
    </row>
    <row r="29627" spans="3:4" x14ac:dyDescent="0.3">
      <c r="C29627" s="1"/>
      <c r="D29627" s="2"/>
    </row>
    <row r="29628" spans="3:4" x14ac:dyDescent="0.3">
      <c r="C29628" s="1"/>
      <c r="D29628" s="2"/>
    </row>
    <row r="29629" spans="3:4" x14ac:dyDescent="0.3">
      <c r="C29629" s="1"/>
      <c r="D29629" s="2"/>
    </row>
    <row r="29630" spans="3:4" x14ac:dyDescent="0.3">
      <c r="C29630" s="1"/>
      <c r="D29630" s="2"/>
    </row>
    <row r="29631" spans="3:4" x14ac:dyDescent="0.3">
      <c r="C29631" s="1"/>
      <c r="D29631" s="2"/>
    </row>
    <row r="29632" spans="3:4" x14ac:dyDescent="0.3">
      <c r="C29632" s="1"/>
      <c r="D29632" s="2"/>
    </row>
    <row r="29633" spans="3:4" x14ac:dyDescent="0.3">
      <c r="C29633" s="1"/>
      <c r="D29633" s="2"/>
    </row>
    <row r="29634" spans="3:4" x14ac:dyDescent="0.3">
      <c r="C29634" s="1"/>
      <c r="D29634" s="2"/>
    </row>
    <row r="29635" spans="3:4" x14ac:dyDescent="0.3">
      <c r="C29635" s="1"/>
      <c r="D29635" s="2"/>
    </row>
    <row r="29636" spans="3:4" x14ac:dyDescent="0.3">
      <c r="C29636" s="1"/>
      <c r="D29636" s="2"/>
    </row>
    <row r="29637" spans="3:4" x14ac:dyDescent="0.3">
      <c r="C29637" s="1"/>
      <c r="D29637" s="2"/>
    </row>
    <row r="29638" spans="3:4" x14ac:dyDescent="0.3">
      <c r="C29638" s="1"/>
      <c r="D29638" s="2"/>
    </row>
    <row r="29639" spans="3:4" x14ac:dyDescent="0.3">
      <c r="C29639" s="1"/>
      <c r="D29639" s="2"/>
    </row>
    <row r="29640" spans="3:4" x14ac:dyDescent="0.3">
      <c r="C29640" s="1"/>
      <c r="D29640" s="2"/>
    </row>
    <row r="29641" spans="3:4" x14ac:dyDescent="0.3">
      <c r="C29641" s="1"/>
      <c r="D29641" s="2"/>
    </row>
    <row r="29642" spans="3:4" x14ac:dyDescent="0.3">
      <c r="C29642" s="1"/>
      <c r="D29642" s="2"/>
    </row>
    <row r="29643" spans="3:4" x14ac:dyDescent="0.3">
      <c r="C29643" s="1"/>
      <c r="D29643" s="2"/>
    </row>
    <row r="29644" spans="3:4" x14ac:dyDescent="0.3">
      <c r="C29644" s="1"/>
      <c r="D29644" s="2"/>
    </row>
    <row r="29645" spans="3:4" x14ac:dyDescent="0.3">
      <c r="C29645" s="1"/>
      <c r="D29645" s="2"/>
    </row>
    <row r="29646" spans="3:4" x14ac:dyDescent="0.3">
      <c r="C29646" s="1"/>
      <c r="D29646" s="2"/>
    </row>
    <row r="29647" spans="3:4" x14ac:dyDescent="0.3">
      <c r="C29647" s="1"/>
      <c r="D29647" s="2"/>
    </row>
    <row r="29648" spans="3:4" x14ac:dyDescent="0.3">
      <c r="C29648" s="1"/>
      <c r="D29648" s="2"/>
    </row>
    <row r="29649" spans="3:4" x14ac:dyDescent="0.3">
      <c r="C29649" s="1"/>
      <c r="D29649" s="2"/>
    </row>
    <row r="29650" spans="3:4" x14ac:dyDescent="0.3">
      <c r="C29650" s="1"/>
      <c r="D29650" s="2"/>
    </row>
    <row r="29651" spans="3:4" x14ac:dyDescent="0.3">
      <c r="C29651" s="1"/>
      <c r="D29651" s="2"/>
    </row>
    <row r="29652" spans="3:4" x14ac:dyDescent="0.3">
      <c r="C29652" s="1"/>
      <c r="D29652" s="2"/>
    </row>
    <row r="29653" spans="3:4" x14ac:dyDescent="0.3">
      <c r="C29653" s="1"/>
      <c r="D29653" s="2"/>
    </row>
    <row r="29654" spans="3:4" x14ac:dyDescent="0.3">
      <c r="C29654" s="1"/>
      <c r="D29654" s="2"/>
    </row>
    <row r="29655" spans="3:4" x14ac:dyDescent="0.3">
      <c r="C29655" s="1"/>
      <c r="D29655" s="2"/>
    </row>
    <row r="29656" spans="3:4" x14ac:dyDescent="0.3">
      <c r="C29656" s="1"/>
      <c r="D29656" s="2"/>
    </row>
    <row r="29657" spans="3:4" x14ac:dyDescent="0.3">
      <c r="C29657" s="1"/>
      <c r="D29657" s="2"/>
    </row>
    <row r="29658" spans="3:4" x14ac:dyDescent="0.3">
      <c r="C29658" s="1"/>
      <c r="D29658" s="2"/>
    </row>
    <row r="29659" spans="3:4" x14ac:dyDescent="0.3">
      <c r="C29659" s="1"/>
      <c r="D29659" s="2"/>
    </row>
    <row r="29660" spans="3:4" x14ac:dyDescent="0.3">
      <c r="C29660" s="1"/>
      <c r="D29660" s="2"/>
    </row>
    <row r="29661" spans="3:4" x14ac:dyDescent="0.3">
      <c r="C29661" s="1"/>
      <c r="D29661" s="2"/>
    </row>
    <row r="29662" spans="3:4" x14ac:dyDescent="0.3">
      <c r="C29662" s="1"/>
      <c r="D29662" s="2"/>
    </row>
    <row r="29663" spans="3:4" x14ac:dyDescent="0.3">
      <c r="C29663" s="1"/>
      <c r="D29663" s="2"/>
    </row>
    <row r="29664" spans="3:4" x14ac:dyDescent="0.3">
      <c r="C29664" s="1"/>
      <c r="D29664" s="2"/>
    </row>
    <row r="29665" spans="3:4" x14ac:dyDescent="0.3">
      <c r="C29665" s="1"/>
      <c r="D29665" s="2"/>
    </row>
    <row r="29666" spans="3:4" x14ac:dyDescent="0.3">
      <c r="C29666" s="1"/>
      <c r="D29666" s="2"/>
    </row>
    <row r="29667" spans="3:4" x14ac:dyDescent="0.3">
      <c r="C29667" s="1"/>
      <c r="D29667" s="2"/>
    </row>
    <row r="29668" spans="3:4" x14ac:dyDescent="0.3">
      <c r="C29668" s="1"/>
      <c r="D29668" s="2"/>
    </row>
    <row r="29669" spans="3:4" x14ac:dyDescent="0.3">
      <c r="C29669" s="1"/>
      <c r="D29669" s="2"/>
    </row>
    <row r="29670" spans="3:4" x14ac:dyDescent="0.3">
      <c r="C29670" s="1"/>
      <c r="D29670" s="2"/>
    </row>
    <row r="29671" spans="3:4" x14ac:dyDescent="0.3">
      <c r="C29671" s="1"/>
      <c r="D29671" s="2"/>
    </row>
    <row r="29672" spans="3:4" x14ac:dyDescent="0.3">
      <c r="C29672" s="1"/>
      <c r="D29672" s="2"/>
    </row>
    <row r="29673" spans="3:4" x14ac:dyDescent="0.3">
      <c r="C29673" s="1"/>
      <c r="D29673" s="2"/>
    </row>
    <row r="29674" spans="3:4" x14ac:dyDescent="0.3">
      <c r="C29674" s="1"/>
      <c r="D29674" s="2"/>
    </row>
    <row r="29675" spans="3:4" x14ac:dyDescent="0.3">
      <c r="C29675" s="1"/>
      <c r="D29675" s="2"/>
    </row>
    <row r="29676" spans="3:4" x14ac:dyDescent="0.3">
      <c r="C29676" s="1"/>
      <c r="D29676" s="2"/>
    </row>
    <row r="29677" spans="3:4" x14ac:dyDescent="0.3">
      <c r="C29677" s="1"/>
      <c r="D29677" s="2"/>
    </row>
    <row r="29678" spans="3:4" x14ac:dyDescent="0.3">
      <c r="C29678" s="1"/>
      <c r="D29678" s="2"/>
    </row>
    <row r="29679" spans="3:4" x14ac:dyDescent="0.3">
      <c r="C29679" s="1"/>
      <c r="D29679" s="2"/>
    </row>
    <row r="29680" spans="3:4" x14ac:dyDescent="0.3">
      <c r="C29680" s="1"/>
      <c r="D29680" s="2"/>
    </row>
    <row r="29681" spans="3:4" x14ac:dyDescent="0.3">
      <c r="C29681" s="1"/>
      <c r="D29681" s="2"/>
    </row>
    <row r="29682" spans="3:4" x14ac:dyDescent="0.3">
      <c r="C29682" s="1"/>
      <c r="D29682" s="2"/>
    </row>
    <row r="29683" spans="3:4" x14ac:dyDescent="0.3">
      <c r="C29683" s="1"/>
      <c r="D29683" s="2"/>
    </row>
    <row r="29684" spans="3:4" x14ac:dyDescent="0.3">
      <c r="C29684" s="1"/>
      <c r="D29684" s="2"/>
    </row>
    <row r="29685" spans="3:4" x14ac:dyDescent="0.3">
      <c r="C29685" s="1"/>
      <c r="D29685" s="2"/>
    </row>
    <row r="29686" spans="3:4" x14ac:dyDescent="0.3">
      <c r="C29686" s="1"/>
      <c r="D29686" s="2"/>
    </row>
    <row r="29687" spans="3:4" x14ac:dyDescent="0.3">
      <c r="C29687" s="1"/>
      <c r="D29687" s="2"/>
    </row>
    <row r="29688" spans="3:4" x14ac:dyDescent="0.3">
      <c r="C29688" s="1"/>
      <c r="D29688" s="2"/>
    </row>
    <row r="29689" spans="3:4" x14ac:dyDescent="0.3">
      <c r="C29689" s="1"/>
      <c r="D29689" s="2"/>
    </row>
    <row r="29690" spans="3:4" x14ac:dyDescent="0.3">
      <c r="C29690" s="1"/>
      <c r="D29690" s="2"/>
    </row>
    <row r="29691" spans="3:4" x14ac:dyDescent="0.3">
      <c r="C29691" s="1"/>
      <c r="D29691" s="2"/>
    </row>
    <row r="29692" spans="3:4" x14ac:dyDescent="0.3">
      <c r="C29692" s="1"/>
      <c r="D29692" s="2"/>
    </row>
    <row r="29693" spans="3:4" x14ac:dyDescent="0.3">
      <c r="C29693" s="1"/>
      <c r="D29693" s="2"/>
    </row>
    <row r="29694" spans="3:4" x14ac:dyDescent="0.3">
      <c r="C29694" s="1"/>
      <c r="D29694" s="2"/>
    </row>
    <row r="29695" spans="3:4" x14ac:dyDescent="0.3">
      <c r="C29695" s="1"/>
      <c r="D29695" s="2"/>
    </row>
    <row r="29696" spans="3:4" x14ac:dyDescent="0.3">
      <c r="C29696" s="1"/>
      <c r="D29696" s="2"/>
    </row>
    <row r="29697" spans="3:4" x14ac:dyDescent="0.3">
      <c r="C29697" s="1"/>
      <c r="D29697" s="2"/>
    </row>
    <row r="29698" spans="3:4" x14ac:dyDescent="0.3">
      <c r="C29698" s="1"/>
      <c r="D29698" s="2"/>
    </row>
    <row r="29699" spans="3:4" x14ac:dyDescent="0.3">
      <c r="C29699" s="1"/>
      <c r="D29699" s="2"/>
    </row>
    <row r="29700" spans="3:4" x14ac:dyDescent="0.3">
      <c r="C29700" s="1"/>
      <c r="D29700" s="2"/>
    </row>
    <row r="29701" spans="3:4" x14ac:dyDescent="0.3">
      <c r="C29701" s="1"/>
      <c r="D29701" s="2"/>
    </row>
    <row r="29702" spans="3:4" x14ac:dyDescent="0.3">
      <c r="C29702" s="1"/>
      <c r="D29702" s="2"/>
    </row>
    <row r="29703" spans="3:4" x14ac:dyDescent="0.3">
      <c r="C29703" s="1"/>
      <c r="D29703" s="2"/>
    </row>
    <row r="29704" spans="3:4" x14ac:dyDescent="0.3">
      <c r="C29704" s="1"/>
      <c r="D29704" s="2"/>
    </row>
    <row r="29705" spans="3:4" x14ac:dyDescent="0.3">
      <c r="C29705" s="1"/>
      <c r="D29705" s="2"/>
    </row>
    <row r="29706" spans="3:4" x14ac:dyDescent="0.3">
      <c r="C29706" s="1"/>
      <c r="D29706" s="2"/>
    </row>
    <row r="29707" spans="3:4" x14ac:dyDescent="0.3">
      <c r="C29707" s="1"/>
      <c r="D29707" s="2"/>
    </row>
    <row r="29708" spans="3:4" x14ac:dyDescent="0.3">
      <c r="C29708" s="1"/>
      <c r="D29708" s="2"/>
    </row>
    <row r="29709" spans="3:4" x14ac:dyDescent="0.3">
      <c r="C29709" s="1"/>
      <c r="D29709" s="2"/>
    </row>
    <row r="29710" spans="3:4" x14ac:dyDescent="0.3">
      <c r="C29710" s="1"/>
      <c r="D29710" s="2"/>
    </row>
    <row r="29711" spans="3:4" x14ac:dyDescent="0.3">
      <c r="C29711" s="1"/>
      <c r="D29711" s="2"/>
    </row>
    <row r="29712" spans="3:4" x14ac:dyDescent="0.3">
      <c r="C29712" s="1"/>
      <c r="D29712" s="2"/>
    </row>
    <row r="29713" spans="3:4" x14ac:dyDescent="0.3">
      <c r="C29713" s="1"/>
      <c r="D29713" s="2"/>
    </row>
    <row r="29714" spans="3:4" x14ac:dyDescent="0.3">
      <c r="C29714" s="1"/>
      <c r="D29714" s="2"/>
    </row>
    <row r="29715" spans="3:4" x14ac:dyDescent="0.3">
      <c r="C29715" s="1"/>
      <c r="D29715" s="2"/>
    </row>
    <row r="29716" spans="3:4" x14ac:dyDescent="0.3">
      <c r="C29716" s="1"/>
      <c r="D29716" s="2"/>
    </row>
    <row r="29717" spans="3:4" x14ac:dyDescent="0.3">
      <c r="C29717" s="1"/>
      <c r="D29717" s="2"/>
    </row>
    <row r="29718" spans="3:4" x14ac:dyDescent="0.3">
      <c r="C29718" s="1"/>
      <c r="D29718" s="2"/>
    </row>
    <row r="29719" spans="3:4" x14ac:dyDescent="0.3">
      <c r="C29719" s="1"/>
      <c r="D29719" s="2"/>
    </row>
    <row r="29720" spans="3:4" x14ac:dyDescent="0.3">
      <c r="C29720" s="1"/>
      <c r="D29720" s="2"/>
    </row>
    <row r="29721" spans="3:4" x14ac:dyDescent="0.3">
      <c r="C29721" s="1"/>
      <c r="D29721" s="2"/>
    </row>
    <row r="29722" spans="3:4" x14ac:dyDescent="0.3">
      <c r="C29722" s="1"/>
      <c r="D29722" s="2"/>
    </row>
    <row r="29723" spans="3:4" x14ac:dyDescent="0.3">
      <c r="C29723" s="1"/>
      <c r="D29723" s="2"/>
    </row>
    <row r="29724" spans="3:4" x14ac:dyDescent="0.3">
      <c r="C29724" s="1"/>
      <c r="D29724" s="2"/>
    </row>
    <row r="29725" spans="3:4" x14ac:dyDescent="0.3">
      <c r="C29725" s="1"/>
      <c r="D29725" s="2"/>
    </row>
    <row r="29726" spans="3:4" x14ac:dyDescent="0.3">
      <c r="C29726" s="1"/>
      <c r="D29726" s="2"/>
    </row>
    <row r="29727" spans="3:4" x14ac:dyDescent="0.3">
      <c r="C29727" s="1"/>
      <c r="D29727" s="2"/>
    </row>
    <row r="29728" spans="3:4" x14ac:dyDescent="0.3">
      <c r="C29728" s="1"/>
      <c r="D29728" s="2"/>
    </row>
    <row r="29729" spans="3:4" x14ac:dyDescent="0.3">
      <c r="C29729" s="1"/>
      <c r="D29729" s="2"/>
    </row>
    <row r="29730" spans="3:4" x14ac:dyDescent="0.3">
      <c r="C29730" s="1"/>
      <c r="D29730" s="2"/>
    </row>
    <row r="29731" spans="3:4" x14ac:dyDescent="0.3">
      <c r="C29731" s="1"/>
      <c r="D29731" s="2"/>
    </row>
    <row r="29732" spans="3:4" x14ac:dyDescent="0.3">
      <c r="C29732" s="1"/>
      <c r="D29732" s="2"/>
    </row>
    <row r="29733" spans="3:4" x14ac:dyDescent="0.3">
      <c r="C29733" s="1"/>
      <c r="D29733" s="2"/>
    </row>
    <row r="29734" spans="3:4" x14ac:dyDescent="0.3">
      <c r="C29734" s="1"/>
      <c r="D29734" s="2"/>
    </row>
    <row r="29735" spans="3:4" x14ac:dyDescent="0.3">
      <c r="C29735" s="1"/>
      <c r="D29735" s="2"/>
    </row>
    <row r="29736" spans="3:4" x14ac:dyDescent="0.3">
      <c r="C29736" s="1"/>
      <c r="D29736" s="2"/>
    </row>
    <row r="29737" spans="3:4" x14ac:dyDescent="0.3">
      <c r="C29737" s="1"/>
      <c r="D29737" s="2"/>
    </row>
    <row r="29738" spans="3:4" x14ac:dyDescent="0.3">
      <c r="C29738" s="1"/>
      <c r="D29738" s="2"/>
    </row>
    <row r="29739" spans="3:4" x14ac:dyDescent="0.3">
      <c r="C29739" s="1"/>
      <c r="D29739" s="2"/>
    </row>
    <row r="29740" spans="3:4" x14ac:dyDescent="0.3">
      <c r="C29740" s="1"/>
      <c r="D29740" s="2"/>
    </row>
    <row r="29741" spans="3:4" x14ac:dyDescent="0.3">
      <c r="C29741" s="1"/>
      <c r="D29741" s="2"/>
    </row>
    <row r="29742" spans="3:4" x14ac:dyDescent="0.3">
      <c r="C29742" s="1"/>
      <c r="D29742" s="2"/>
    </row>
    <row r="29743" spans="3:4" x14ac:dyDescent="0.3">
      <c r="C29743" s="1"/>
      <c r="D29743" s="2"/>
    </row>
    <row r="29744" spans="3:4" x14ac:dyDescent="0.3">
      <c r="C29744" s="1"/>
      <c r="D29744" s="2"/>
    </row>
    <row r="29745" spans="3:4" x14ac:dyDescent="0.3">
      <c r="C29745" s="1"/>
      <c r="D29745" s="2"/>
    </row>
    <row r="29746" spans="3:4" x14ac:dyDescent="0.3">
      <c r="C29746" s="1"/>
      <c r="D29746" s="2"/>
    </row>
    <row r="29747" spans="3:4" x14ac:dyDescent="0.3">
      <c r="C29747" s="1"/>
      <c r="D29747" s="2"/>
    </row>
    <row r="29748" spans="3:4" x14ac:dyDescent="0.3">
      <c r="C29748" s="1"/>
      <c r="D29748" s="2"/>
    </row>
    <row r="29749" spans="3:4" x14ac:dyDescent="0.3">
      <c r="C29749" s="1"/>
      <c r="D29749" s="2"/>
    </row>
    <row r="29750" spans="3:4" x14ac:dyDescent="0.3">
      <c r="C29750" s="1"/>
      <c r="D29750" s="2"/>
    </row>
    <row r="29751" spans="3:4" x14ac:dyDescent="0.3">
      <c r="C29751" s="1"/>
      <c r="D29751" s="2"/>
    </row>
    <row r="29752" spans="3:4" x14ac:dyDescent="0.3">
      <c r="C29752" s="1"/>
      <c r="D29752" s="2"/>
    </row>
    <row r="29753" spans="3:4" x14ac:dyDescent="0.3">
      <c r="C29753" s="1"/>
      <c r="D29753" s="2"/>
    </row>
    <row r="29754" spans="3:4" x14ac:dyDescent="0.3">
      <c r="C29754" s="1"/>
      <c r="D29754" s="2"/>
    </row>
    <row r="29755" spans="3:4" x14ac:dyDescent="0.3">
      <c r="C29755" s="1"/>
      <c r="D29755" s="2"/>
    </row>
    <row r="29756" spans="3:4" x14ac:dyDescent="0.3">
      <c r="C29756" s="1"/>
      <c r="D29756" s="2"/>
    </row>
    <row r="29757" spans="3:4" x14ac:dyDescent="0.3">
      <c r="C29757" s="1"/>
      <c r="D29757" s="2"/>
    </row>
    <row r="29758" spans="3:4" x14ac:dyDescent="0.3">
      <c r="C29758" s="1"/>
      <c r="D29758" s="2"/>
    </row>
    <row r="29759" spans="3:4" x14ac:dyDescent="0.3">
      <c r="C29759" s="1"/>
      <c r="D29759" s="2"/>
    </row>
    <row r="29760" spans="3:4" x14ac:dyDescent="0.3">
      <c r="C29760" s="1"/>
      <c r="D29760" s="2"/>
    </row>
    <row r="29761" spans="3:4" x14ac:dyDescent="0.3">
      <c r="C29761" s="1"/>
      <c r="D29761" s="2"/>
    </row>
    <row r="29762" spans="3:4" x14ac:dyDescent="0.3">
      <c r="C29762" s="1"/>
      <c r="D29762" s="2"/>
    </row>
    <row r="29763" spans="3:4" x14ac:dyDescent="0.3">
      <c r="C29763" s="1"/>
      <c r="D29763" s="2"/>
    </row>
    <row r="29764" spans="3:4" x14ac:dyDescent="0.3">
      <c r="C29764" s="1"/>
      <c r="D29764" s="2"/>
    </row>
    <row r="29765" spans="3:4" x14ac:dyDescent="0.3">
      <c r="C29765" s="1"/>
      <c r="D29765" s="2"/>
    </row>
    <row r="29766" spans="3:4" x14ac:dyDescent="0.3">
      <c r="C29766" s="1"/>
      <c r="D29766" s="2"/>
    </row>
    <row r="29767" spans="3:4" x14ac:dyDescent="0.3">
      <c r="C29767" s="1"/>
      <c r="D29767" s="2"/>
    </row>
    <row r="29768" spans="3:4" x14ac:dyDescent="0.3">
      <c r="C29768" s="1"/>
      <c r="D29768" s="2"/>
    </row>
    <row r="29769" spans="3:4" x14ac:dyDescent="0.3">
      <c r="C29769" s="1"/>
      <c r="D29769" s="2"/>
    </row>
    <row r="29770" spans="3:4" x14ac:dyDescent="0.3">
      <c r="C29770" s="1"/>
      <c r="D29770" s="2"/>
    </row>
    <row r="29771" spans="3:4" x14ac:dyDescent="0.3">
      <c r="C29771" s="1"/>
      <c r="D29771" s="2"/>
    </row>
    <row r="29772" spans="3:4" x14ac:dyDescent="0.3">
      <c r="C29772" s="1"/>
      <c r="D29772" s="2"/>
    </row>
    <row r="29773" spans="3:4" x14ac:dyDescent="0.3">
      <c r="C29773" s="1"/>
      <c r="D29773" s="2"/>
    </row>
    <row r="29774" spans="3:4" x14ac:dyDescent="0.3">
      <c r="C29774" s="1"/>
      <c r="D29774" s="2"/>
    </row>
    <row r="29775" spans="3:4" x14ac:dyDescent="0.3">
      <c r="C29775" s="1"/>
      <c r="D29775" s="2"/>
    </row>
    <row r="29776" spans="3:4" x14ac:dyDescent="0.3">
      <c r="C29776" s="1"/>
      <c r="D29776" s="2"/>
    </row>
    <row r="29777" spans="3:4" x14ac:dyDescent="0.3">
      <c r="C29777" s="1"/>
      <c r="D29777" s="2"/>
    </row>
    <row r="29778" spans="3:4" x14ac:dyDescent="0.3">
      <c r="C29778" s="1"/>
      <c r="D29778" s="2"/>
    </row>
    <row r="29779" spans="3:4" x14ac:dyDescent="0.3">
      <c r="C29779" s="1"/>
      <c r="D29779" s="2"/>
    </row>
    <row r="29780" spans="3:4" x14ac:dyDescent="0.3">
      <c r="C29780" s="1"/>
      <c r="D29780" s="2"/>
    </row>
    <row r="29781" spans="3:4" x14ac:dyDescent="0.3">
      <c r="C29781" s="1"/>
      <c r="D29781" s="2"/>
    </row>
    <row r="29782" spans="3:4" x14ac:dyDescent="0.3">
      <c r="C29782" s="1"/>
      <c r="D29782" s="2"/>
    </row>
    <row r="29783" spans="3:4" x14ac:dyDescent="0.3">
      <c r="C29783" s="1"/>
      <c r="D29783" s="2"/>
    </row>
    <row r="29784" spans="3:4" x14ac:dyDescent="0.3">
      <c r="C29784" s="1"/>
      <c r="D29784" s="2"/>
    </row>
    <row r="29785" spans="3:4" x14ac:dyDescent="0.3">
      <c r="C29785" s="1"/>
      <c r="D29785" s="2"/>
    </row>
    <row r="29786" spans="3:4" x14ac:dyDescent="0.3">
      <c r="C29786" s="1"/>
      <c r="D29786" s="2"/>
    </row>
    <row r="29787" spans="3:4" x14ac:dyDescent="0.3">
      <c r="C29787" s="1"/>
      <c r="D29787" s="2"/>
    </row>
    <row r="29788" spans="3:4" x14ac:dyDescent="0.3">
      <c r="C29788" s="1"/>
      <c r="D29788" s="2"/>
    </row>
    <row r="29789" spans="3:4" x14ac:dyDescent="0.3">
      <c r="C29789" s="1"/>
      <c r="D29789" s="2"/>
    </row>
    <row r="29790" spans="3:4" x14ac:dyDescent="0.3">
      <c r="C29790" s="1"/>
      <c r="D29790" s="2"/>
    </row>
    <row r="29791" spans="3:4" x14ac:dyDescent="0.3">
      <c r="C29791" s="1"/>
      <c r="D29791" s="2"/>
    </row>
    <row r="29792" spans="3:4" x14ac:dyDescent="0.3">
      <c r="C29792" s="1"/>
      <c r="D29792" s="2"/>
    </row>
    <row r="29793" spans="3:4" x14ac:dyDescent="0.3">
      <c r="C29793" s="1"/>
      <c r="D29793" s="2"/>
    </row>
    <row r="29794" spans="3:4" x14ac:dyDescent="0.3">
      <c r="C29794" s="1"/>
      <c r="D29794" s="2"/>
    </row>
    <row r="29795" spans="3:4" x14ac:dyDescent="0.3">
      <c r="C29795" s="1"/>
      <c r="D29795" s="2"/>
    </row>
    <row r="29796" spans="3:4" x14ac:dyDescent="0.3">
      <c r="C29796" s="1"/>
      <c r="D29796" s="2"/>
    </row>
    <row r="29797" spans="3:4" x14ac:dyDescent="0.3">
      <c r="C29797" s="1"/>
      <c r="D29797" s="2"/>
    </row>
    <row r="29798" spans="3:4" x14ac:dyDescent="0.3">
      <c r="C29798" s="1"/>
      <c r="D29798" s="2"/>
    </row>
    <row r="29799" spans="3:4" x14ac:dyDescent="0.3">
      <c r="C29799" s="1"/>
      <c r="D29799" s="2"/>
    </row>
    <row r="29800" spans="3:4" x14ac:dyDescent="0.3">
      <c r="C29800" s="1"/>
      <c r="D29800" s="2"/>
    </row>
    <row r="29801" spans="3:4" x14ac:dyDescent="0.3">
      <c r="C29801" s="1"/>
      <c r="D29801" s="2"/>
    </row>
    <row r="29802" spans="3:4" x14ac:dyDescent="0.3">
      <c r="C29802" s="1"/>
      <c r="D29802" s="2"/>
    </row>
    <row r="29803" spans="3:4" x14ac:dyDescent="0.3">
      <c r="C29803" s="1"/>
      <c r="D29803" s="2"/>
    </row>
    <row r="29804" spans="3:4" x14ac:dyDescent="0.3">
      <c r="C29804" s="1"/>
      <c r="D29804" s="2"/>
    </row>
    <row r="29805" spans="3:4" x14ac:dyDescent="0.3">
      <c r="C29805" s="1"/>
      <c r="D29805" s="2"/>
    </row>
    <row r="29806" spans="3:4" x14ac:dyDescent="0.3">
      <c r="C29806" s="1"/>
      <c r="D29806" s="2"/>
    </row>
    <row r="29807" spans="3:4" x14ac:dyDescent="0.3">
      <c r="C29807" s="1"/>
      <c r="D29807" s="2"/>
    </row>
    <row r="29808" spans="3:4" x14ac:dyDescent="0.3">
      <c r="C29808" s="1"/>
      <c r="D29808" s="2"/>
    </row>
    <row r="29809" spans="3:4" x14ac:dyDescent="0.3">
      <c r="C29809" s="1"/>
      <c r="D29809" s="2"/>
    </row>
    <row r="29810" spans="3:4" x14ac:dyDescent="0.3">
      <c r="C29810" s="1"/>
      <c r="D29810" s="2"/>
    </row>
    <row r="29811" spans="3:4" x14ac:dyDescent="0.3">
      <c r="C29811" s="1"/>
      <c r="D29811" s="2"/>
    </row>
    <row r="29812" spans="3:4" x14ac:dyDescent="0.3">
      <c r="C29812" s="1"/>
      <c r="D29812" s="2"/>
    </row>
    <row r="29813" spans="3:4" x14ac:dyDescent="0.3">
      <c r="C29813" s="1"/>
      <c r="D29813" s="2"/>
    </row>
    <row r="29814" spans="3:4" x14ac:dyDescent="0.3">
      <c r="C29814" s="1"/>
      <c r="D29814" s="2"/>
    </row>
    <row r="29815" spans="3:4" x14ac:dyDescent="0.3">
      <c r="C29815" s="1"/>
      <c r="D29815" s="2"/>
    </row>
    <row r="29816" spans="3:4" x14ac:dyDescent="0.3">
      <c r="C29816" s="1"/>
      <c r="D29816" s="2"/>
    </row>
    <row r="29817" spans="3:4" x14ac:dyDescent="0.3">
      <c r="C29817" s="1"/>
      <c r="D29817" s="2"/>
    </row>
    <row r="29818" spans="3:4" x14ac:dyDescent="0.3">
      <c r="C29818" s="1"/>
      <c r="D29818" s="2"/>
    </row>
    <row r="29819" spans="3:4" x14ac:dyDescent="0.3">
      <c r="C29819" s="1"/>
      <c r="D29819" s="2"/>
    </row>
    <row r="29820" spans="3:4" x14ac:dyDescent="0.3">
      <c r="C29820" s="1"/>
      <c r="D29820" s="2"/>
    </row>
    <row r="29821" spans="3:4" x14ac:dyDescent="0.3">
      <c r="C29821" s="1"/>
      <c r="D29821" s="2"/>
    </row>
    <row r="29822" spans="3:4" x14ac:dyDescent="0.3">
      <c r="C29822" s="1"/>
      <c r="D29822" s="2"/>
    </row>
    <row r="29823" spans="3:4" x14ac:dyDescent="0.3">
      <c r="C29823" s="1"/>
      <c r="D29823" s="2"/>
    </row>
    <row r="29824" spans="3:4" x14ac:dyDescent="0.3">
      <c r="C29824" s="1"/>
      <c r="D29824" s="2"/>
    </row>
    <row r="29825" spans="3:4" x14ac:dyDescent="0.3">
      <c r="C29825" s="1"/>
      <c r="D29825" s="2"/>
    </row>
    <row r="29826" spans="3:4" x14ac:dyDescent="0.3">
      <c r="C29826" s="1"/>
      <c r="D29826" s="2"/>
    </row>
    <row r="29827" spans="3:4" x14ac:dyDescent="0.3">
      <c r="C29827" s="1"/>
      <c r="D29827" s="2"/>
    </row>
    <row r="29828" spans="3:4" x14ac:dyDescent="0.3">
      <c r="C29828" s="1"/>
      <c r="D29828" s="2"/>
    </row>
    <row r="29829" spans="3:4" x14ac:dyDescent="0.3">
      <c r="C29829" s="1"/>
      <c r="D29829" s="2"/>
    </row>
    <row r="29830" spans="3:4" x14ac:dyDescent="0.3">
      <c r="C29830" s="1"/>
      <c r="D29830" s="2"/>
    </row>
    <row r="29831" spans="3:4" x14ac:dyDescent="0.3">
      <c r="C29831" s="1"/>
      <c r="D29831" s="2"/>
    </row>
    <row r="29832" spans="3:4" x14ac:dyDescent="0.3">
      <c r="C29832" s="1"/>
      <c r="D29832" s="2"/>
    </row>
    <row r="29833" spans="3:4" x14ac:dyDescent="0.3">
      <c r="C29833" s="1"/>
      <c r="D29833" s="2"/>
    </row>
    <row r="29834" spans="3:4" x14ac:dyDescent="0.3">
      <c r="C29834" s="1"/>
      <c r="D29834" s="2"/>
    </row>
    <row r="29835" spans="3:4" x14ac:dyDescent="0.3">
      <c r="C29835" s="1"/>
      <c r="D29835" s="2"/>
    </row>
    <row r="29836" spans="3:4" x14ac:dyDescent="0.3">
      <c r="C29836" s="1"/>
      <c r="D29836" s="2"/>
    </row>
    <row r="29837" spans="3:4" x14ac:dyDescent="0.3">
      <c r="C29837" s="1"/>
      <c r="D29837" s="2"/>
    </row>
    <row r="29838" spans="3:4" x14ac:dyDescent="0.3">
      <c r="C29838" s="1"/>
      <c r="D29838" s="2"/>
    </row>
    <row r="29839" spans="3:4" x14ac:dyDescent="0.3">
      <c r="C29839" s="1"/>
      <c r="D29839" s="2"/>
    </row>
    <row r="29840" spans="3:4" x14ac:dyDescent="0.3">
      <c r="C29840" s="1"/>
      <c r="D29840" s="2"/>
    </row>
    <row r="29841" spans="3:4" x14ac:dyDescent="0.3">
      <c r="C29841" s="1"/>
      <c r="D29841" s="2"/>
    </row>
    <row r="29842" spans="3:4" x14ac:dyDescent="0.3">
      <c r="C29842" s="1"/>
      <c r="D29842" s="2"/>
    </row>
    <row r="29843" spans="3:4" x14ac:dyDescent="0.3">
      <c r="C29843" s="1"/>
      <c r="D29843" s="2"/>
    </row>
    <row r="29844" spans="3:4" x14ac:dyDescent="0.3">
      <c r="C29844" s="1"/>
      <c r="D29844" s="2"/>
    </row>
    <row r="29845" spans="3:4" x14ac:dyDescent="0.3">
      <c r="C29845" s="1"/>
      <c r="D29845" s="2"/>
    </row>
    <row r="29846" spans="3:4" x14ac:dyDescent="0.3">
      <c r="C29846" s="1"/>
      <c r="D29846" s="2"/>
    </row>
    <row r="29847" spans="3:4" x14ac:dyDescent="0.3">
      <c r="C29847" s="1"/>
      <c r="D29847" s="2"/>
    </row>
    <row r="29848" spans="3:4" x14ac:dyDescent="0.3">
      <c r="C29848" s="1"/>
      <c r="D29848" s="2"/>
    </row>
    <row r="29849" spans="3:4" x14ac:dyDescent="0.3">
      <c r="C29849" s="1"/>
      <c r="D29849" s="2"/>
    </row>
    <row r="29850" spans="3:4" x14ac:dyDescent="0.3">
      <c r="C29850" s="1"/>
      <c r="D29850" s="2"/>
    </row>
    <row r="29851" spans="3:4" x14ac:dyDescent="0.3">
      <c r="C29851" s="1"/>
      <c r="D29851" s="2"/>
    </row>
    <row r="29852" spans="3:4" x14ac:dyDescent="0.3">
      <c r="C29852" s="1"/>
      <c r="D29852" s="2"/>
    </row>
    <row r="29853" spans="3:4" x14ac:dyDescent="0.3">
      <c r="C29853" s="1"/>
      <c r="D29853" s="2"/>
    </row>
    <row r="29854" spans="3:4" x14ac:dyDescent="0.3">
      <c r="C29854" s="1"/>
      <c r="D29854" s="2"/>
    </row>
    <row r="29855" spans="3:4" x14ac:dyDescent="0.3">
      <c r="C29855" s="1"/>
      <c r="D29855" s="2"/>
    </row>
    <row r="29856" spans="3:4" x14ac:dyDescent="0.3">
      <c r="C29856" s="1"/>
      <c r="D29856" s="2"/>
    </row>
    <row r="29857" spans="3:4" x14ac:dyDescent="0.3">
      <c r="C29857" s="1"/>
      <c r="D29857" s="2"/>
    </row>
    <row r="29858" spans="3:4" x14ac:dyDescent="0.3">
      <c r="C29858" s="1"/>
      <c r="D29858" s="2"/>
    </row>
    <row r="29859" spans="3:4" x14ac:dyDescent="0.3">
      <c r="C29859" s="1"/>
      <c r="D29859" s="2"/>
    </row>
    <row r="29860" spans="3:4" x14ac:dyDescent="0.3">
      <c r="C29860" s="1"/>
      <c r="D29860" s="2"/>
    </row>
    <row r="29861" spans="3:4" x14ac:dyDescent="0.3">
      <c r="C29861" s="1"/>
      <c r="D29861" s="2"/>
    </row>
    <row r="29862" spans="3:4" x14ac:dyDescent="0.3">
      <c r="C29862" s="1"/>
      <c r="D29862" s="2"/>
    </row>
    <row r="29863" spans="3:4" x14ac:dyDescent="0.3">
      <c r="C29863" s="1"/>
      <c r="D29863" s="2"/>
    </row>
    <row r="29864" spans="3:4" x14ac:dyDescent="0.3">
      <c r="C29864" s="1"/>
      <c r="D29864" s="2"/>
    </row>
    <row r="29865" spans="3:4" x14ac:dyDescent="0.3">
      <c r="C29865" s="1"/>
      <c r="D29865" s="2"/>
    </row>
    <row r="29866" spans="3:4" x14ac:dyDescent="0.3">
      <c r="C29866" s="1"/>
      <c r="D29866" s="2"/>
    </row>
    <row r="29867" spans="3:4" x14ac:dyDescent="0.3">
      <c r="C29867" s="1"/>
      <c r="D29867" s="2"/>
    </row>
    <row r="29868" spans="3:4" x14ac:dyDescent="0.3">
      <c r="C29868" s="1"/>
      <c r="D29868" s="2"/>
    </row>
    <row r="29869" spans="3:4" x14ac:dyDescent="0.3">
      <c r="C29869" s="1"/>
      <c r="D29869" s="2"/>
    </row>
    <row r="29870" spans="3:4" x14ac:dyDescent="0.3">
      <c r="C29870" s="1"/>
      <c r="D29870" s="2"/>
    </row>
    <row r="29871" spans="3:4" x14ac:dyDescent="0.3">
      <c r="C29871" s="1"/>
      <c r="D29871" s="2"/>
    </row>
    <row r="29872" spans="3:4" x14ac:dyDescent="0.3">
      <c r="C29872" s="1"/>
      <c r="D29872" s="2"/>
    </row>
    <row r="29873" spans="3:4" x14ac:dyDescent="0.3">
      <c r="C29873" s="1"/>
      <c r="D29873" s="2"/>
    </row>
    <row r="29874" spans="3:4" x14ac:dyDescent="0.3">
      <c r="C29874" s="1"/>
      <c r="D29874" s="2"/>
    </row>
    <row r="29875" spans="3:4" x14ac:dyDescent="0.3">
      <c r="C29875" s="1"/>
      <c r="D29875" s="2"/>
    </row>
    <row r="29876" spans="3:4" x14ac:dyDescent="0.3">
      <c r="C29876" s="1"/>
      <c r="D29876" s="2"/>
    </row>
    <row r="29877" spans="3:4" x14ac:dyDescent="0.3">
      <c r="C29877" s="1"/>
      <c r="D29877" s="2"/>
    </row>
    <row r="29878" spans="3:4" x14ac:dyDescent="0.3">
      <c r="C29878" s="1"/>
      <c r="D29878" s="2"/>
    </row>
    <row r="29879" spans="3:4" x14ac:dyDescent="0.3">
      <c r="C29879" s="1"/>
      <c r="D29879" s="2"/>
    </row>
    <row r="29880" spans="3:4" x14ac:dyDescent="0.3">
      <c r="C29880" s="1"/>
      <c r="D29880" s="2"/>
    </row>
    <row r="29881" spans="3:4" x14ac:dyDescent="0.3">
      <c r="C29881" s="1"/>
      <c r="D29881" s="2"/>
    </row>
    <row r="29882" spans="3:4" x14ac:dyDescent="0.3">
      <c r="C29882" s="1"/>
      <c r="D29882" s="2"/>
    </row>
    <row r="29883" spans="3:4" x14ac:dyDescent="0.3">
      <c r="C29883" s="1"/>
      <c r="D29883" s="2"/>
    </row>
    <row r="29884" spans="3:4" x14ac:dyDescent="0.3">
      <c r="C29884" s="1"/>
      <c r="D29884" s="2"/>
    </row>
    <row r="29885" spans="3:4" x14ac:dyDescent="0.3">
      <c r="C29885" s="1"/>
      <c r="D29885" s="2"/>
    </row>
    <row r="29886" spans="3:4" x14ac:dyDescent="0.3">
      <c r="C29886" s="1"/>
      <c r="D29886" s="2"/>
    </row>
    <row r="29887" spans="3:4" x14ac:dyDescent="0.3">
      <c r="C29887" s="1"/>
      <c r="D29887" s="2"/>
    </row>
    <row r="29888" spans="3:4" x14ac:dyDescent="0.3">
      <c r="C29888" s="1"/>
      <c r="D29888" s="2"/>
    </row>
    <row r="29889" spans="3:4" x14ac:dyDescent="0.3">
      <c r="C29889" s="1"/>
      <c r="D29889" s="2"/>
    </row>
    <row r="29890" spans="3:4" x14ac:dyDescent="0.3">
      <c r="C29890" s="1"/>
      <c r="D29890" s="2"/>
    </row>
    <row r="29891" spans="3:4" x14ac:dyDescent="0.3">
      <c r="C29891" s="1"/>
      <c r="D29891" s="2"/>
    </row>
    <row r="29892" spans="3:4" x14ac:dyDescent="0.3">
      <c r="C29892" s="1"/>
      <c r="D29892" s="2"/>
    </row>
    <row r="29893" spans="3:4" x14ac:dyDescent="0.3">
      <c r="C29893" s="1"/>
      <c r="D29893" s="2"/>
    </row>
    <row r="29894" spans="3:4" x14ac:dyDescent="0.3">
      <c r="C29894" s="1"/>
      <c r="D29894" s="2"/>
    </row>
    <row r="29895" spans="3:4" x14ac:dyDescent="0.3">
      <c r="C29895" s="1"/>
      <c r="D29895" s="2"/>
    </row>
    <row r="29896" spans="3:4" x14ac:dyDescent="0.3">
      <c r="C29896" s="1"/>
      <c r="D29896" s="2"/>
    </row>
    <row r="29897" spans="3:4" x14ac:dyDescent="0.3">
      <c r="C29897" s="1"/>
      <c r="D29897" s="2"/>
    </row>
    <row r="29898" spans="3:4" x14ac:dyDescent="0.3">
      <c r="C29898" s="1"/>
      <c r="D29898" s="2"/>
    </row>
    <row r="29899" spans="3:4" x14ac:dyDescent="0.3">
      <c r="C29899" s="1"/>
      <c r="D29899" s="2"/>
    </row>
    <row r="29900" spans="3:4" x14ac:dyDescent="0.3">
      <c r="C29900" s="1"/>
      <c r="D29900" s="2"/>
    </row>
    <row r="29901" spans="3:4" x14ac:dyDescent="0.3">
      <c r="C29901" s="1"/>
      <c r="D29901" s="2"/>
    </row>
    <row r="29902" spans="3:4" x14ac:dyDescent="0.3">
      <c r="C29902" s="1"/>
      <c r="D29902" s="2"/>
    </row>
    <row r="29903" spans="3:4" x14ac:dyDescent="0.3">
      <c r="C29903" s="1"/>
      <c r="D29903" s="2"/>
    </row>
    <row r="29904" spans="3:4" x14ac:dyDescent="0.3">
      <c r="C29904" s="1"/>
      <c r="D29904" s="2"/>
    </row>
    <row r="29905" spans="3:4" x14ac:dyDescent="0.3">
      <c r="C29905" s="1"/>
      <c r="D29905" s="2"/>
    </row>
    <row r="29906" spans="3:4" x14ac:dyDescent="0.3">
      <c r="C29906" s="1"/>
      <c r="D29906" s="2"/>
    </row>
    <row r="29907" spans="3:4" x14ac:dyDescent="0.3">
      <c r="C29907" s="1"/>
      <c r="D29907" s="2"/>
    </row>
    <row r="29908" spans="3:4" x14ac:dyDescent="0.3">
      <c r="C29908" s="1"/>
      <c r="D29908" s="2"/>
    </row>
    <row r="29909" spans="3:4" x14ac:dyDescent="0.3">
      <c r="C29909" s="1"/>
      <c r="D29909" s="2"/>
    </row>
    <row r="29910" spans="3:4" x14ac:dyDescent="0.3">
      <c r="C29910" s="1"/>
      <c r="D29910" s="2"/>
    </row>
    <row r="29911" spans="3:4" x14ac:dyDescent="0.3">
      <c r="C29911" s="1"/>
      <c r="D29911" s="2"/>
    </row>
    <row r="29912" spans="3:4" x14ac:dyDescent="0.3">
      <c r="C29912" s="1"/>
      <c r="D29912" s="2"/>
    </row>
    <row r="29913" spans="3:4" x14ac:dyDescent="0.3">
      <c r="C29913" s="1"/>
      <c r="D29913" s="2"/>
    </row>
    <row r="29914" spans="3:4" x14ac:dyDescent="0.3">
      <c r="C29914" s="1"/>
      <c r="D29914" s="2"/>
    </row>
    <row r="29915" spans="3:4" x14ac:dyDescent="0.3">
      <c r="C29915" s="1"/>
      <c r="D29915" s="2"/>
    </row>
    <row r="29916" spans="3:4" x14ac:dyDescent="0.3">
      <c r="C29916" s="1"/>
      <c r="D29916" s="2"/>
    </row>
    <row r="29917" spans="3:4" x14ac:dyDescent="0.3">
      <c r="C29917" s="1"/>
      <c r="D29917" s="2"/>
    </row>
    <row r="29918" spans="3:4" x14ac:dyDescent="0.3">
      <c r="C29918" s="1"/>
      <c r="D29918" s="2"/>
    </row>
    <row r="29919" spans="3:4" x14ac:dyDescent="0.3">
      <c r="C29919" s="1"/>
      <c r="D29919" s="2"/>
    </row>
    <row r="29920" spans="3:4" x14ac:dyDescent="0.3">
      <c r="C29920" s="1"/>
      <c r="D29920" s="2"/>
    </row>
    <row r="29921" spans="3:4" x14ac:dyDescent="0.3">
      <c r="C29921" s="1"/>
      <c r="D29921" s="2"/>
    </row>
    <row r="29922" spans="3:4" x14ac:dyDescent="0.3">
      <c r="C29922" s="1"/>
      <c r="D29922" s="2"/>
    </row>
    <row r="29923" spans="3:4" x14ac:dyDescent="0.3">
      <c r="C29923" s="1"/>
      <c r="D29923" s="2"/>
    </row>
    <row r="29924" spans="3:4" x14ac:dyDescent="0.3">
      <c r="C29924" s="1"/>
      <c r="D29924" s="2"/>
    </row>
    <row r="29925" spans="3:4" x14ac:dyDescent="0.3">
      <c r="C29925" s="1"/>
      <c r="D29925" s="2"/>
    </row>
    <row r="29926" spans="3:4" x14ac:dyDescent="0.3">
      <c r="C29926" s="1"/>
      <c r="D29926" s="2"/>
    </row>
    <row r="29927" spans="3:4" x14ac:dyDescent="0.3">
      <c r="C29927" s="1"/>
      <c r="D29927" s="2"/>
    </row>
    <row r="29928" spans="3:4" x14ac:dyDescent="0.3">
      <c r="C29928" s="1"/>
      <c r="D29928" s="2"/>
    </row>
    <row r="29929" spans="3:4" x14ac:dyDescent="0.3">
      <c r="C29929" s="1"/>
      <c r="D29929" s="2"/>
    </row>
    <row r="29930" spans="3:4" x14ac:dyDescent="0.3">
      <c r="C29930" s="1"/>
      <c r="D29930" s="2"/>
    </row>
    <row r="29931" spans="3:4" x14ac:dyDescent="0.3">
      <c r="C29931" s="1"/>
      <c r="D29931" s="2"/>
    </row>
    <row r="29932" spans="3:4" x14ac:dyDescent="0.3">
      <c r="C29932" s="1"/>
      <c r="D29932" s="2"/>
    </row>
    <row r="29933" spans="3:4" x14ac:dyDescent="0.3">
      <c r="C29933" s="1"/>
      <c r="D29933" s="2"/>
    </row>
    <row r="29934" spans="3:4" x14ac:dyDescent="0.3">
      <c r="C29934" s="1"/>
      <c r="D29934" s="2"/>
    </row>
    <row r="29935" spans="3:4" x14ac:dyDescent="0.3">
      <c r="C29935" s="1"/>
      <c r="D29935" s="2"/>
    </row>
    <row r="29936" spans="3:4" x14ac:dyDescent="0.3">
      <c r="C29936" s="1"/>
      <c r="D29936" s="2"/>
    </row>
    <row r="29937" spans="3:4" x14ac:dyDescent="0.3">
      <c r="C29937" s="1"/>
      <c r="D29937" s="2"/>
    </row>
    <row r="29938" spans="3:4" x14ac:dyDescent="0.3">
      <c r="C29938" s="1"/>
      <c r="D29938" s="2"/>
    </row>
    <row r="29939" spans="3:4" x14ac:dyDescent="0.3">
      <c r="C29939" s="1"/>
      <c r="D29939" s="2"/>
    </row>
    <row r="29940" spans="3:4" x14ac:dyDescent="0.3">
      <c r="C29940" s="1"/>
      <c r="D29940" s="2"/>
    </row>
    <row r="29941" spans="3:4" x14ac:dyDescent="0.3">
      <c r="C29941" s="1"/>
      <c r="D29941" s="2"/>
    </row>
    <row r="29942" spans="3:4" x14ac:dyDescent="0.3">
      <c r="C29942" s="1"/>
      <c r="D29942" s="2"/>
    </row>
    <row r="29943" spans="3:4" x14ac:dyDescent="0.3">
      <c r="C29943" s="1"/>
      <c r="D29943" s="2"/>
    </row>
    <row r="29944" spans="3:4" x14ac:dyDescent="0.3">
      <c r="C29944" s="1"/>
      <c r="D29944" s="2"/>
    </row>
    <row r="29945" spans="3:4" x14ac:dyDescent="0.3">
      <c r="C29945" s="1"/>
      <c r="D29945" s="2"/>
    </row>
    <row r="29946" spans="3:4" x14ac:dyDescent="0.3">
      <c r="C29946" s="1"/>
      <c r="D29946" s="2"/>
    </row>
    <row r="29947" spans="3:4" x14ac:dyDescent="0.3">
      <c r="C29947" s="1"/>
      <c r="D29947" s="2"/>
    </row>
    <row r="29948" spans="3:4" x14ac:dyDescent="0.3">
      <c r="C29948" s="1"/>
      <c r="D29948" s="2"/>
    </row>
    <row r="29949" spans="3:4" x14ac:dyDescent="0.3">
      <c r="C29949" s="1"/>
      <c r="D29949" s="2"/>
    </row>
    <row r="29950" spans="3:4" x14ac:dyDescent="0.3">
      <c r="C29950" s="1"/>
      <c r="D29950" s="2"/>
    </row>
    <row r="29951" spans="3:4" x14ac:dyDescent="0.3">
      <c r="C29951" s="1"/>
      <c r="D29951" s="2"/>
    </row>
    <row r="29952" spans="3:4" x14ac:dyDescent="0.3">
      <c r="C29952" s="1"/>
      <c r="D29952" s="2"/>
    </row>
    <row r="29953" spans="3:4" x14ac:dyDescent="0.3">
      <c r="C29953" s="1"/>
      <c r="D29953" s="2"/>
    </row>
    <row r="29954" spans="3:4" x14ac:dyDescent="0.3">
      <c r="C29954" s="1"/>
      <c r="D29954" s="2"/>
    </row>
    <row r="29955" spans="3:4" x14ac:dyDescent="0.3">
      <c r="C29955" s="1"/>
      <c r="D29955" s="2"/>
    </row>
    <row r="29956" spans="3:4" x14ac:dyDescent="0.3">
      <c r="C29956" s="1"/>
      <c r="D29956" s="2"/>
    </row>
    <row r="29957" spans="3:4" x14ac:dyDescent="0.3">
      <c r="C29957" s="1"/>
      <c r="D29957" s="2"/>
    </row>
    <row r="29958" spans="3:4" x14ac:dyDescent="0.3">
      <c r="C29958" s="1"/>
      <c r="D29958" s="2"/>
    </row>
    <row r="29959" spans="3:4" x14ac:dyDescent="0.3">
      <c r="C29959" s="1"/>
      <c r="D29959" s="2"/>
    </row>
    <row r="29960" spans="3:4" x14ac:dyDescent="0.3">
      <c r="C29960" s="1"/>
      <c r="D29960" s="2"/>
    </row>
    <row r="29961" spans="3:4" x14ac:dyDescent="0.3">
      <c r="C29961" s="1"/>
      <c r="D29961" s="2"/>
    </row>
    <row r="29962" spans="3:4" x14ac:dyDescent="0.3">
      <c r="C29962" s="1"/>
      <c r="D29962" s="2"/>
    </row>
    <row r="29963" spans="3:4" x14ac:dyDescent="0.3">
      <c r="C29963" s="1"/>
      <c r="D29963" s="2"/>
    </row>
    <row r="29964" spans="3:4" x14ac:dyDescent="0.3">
      <c r="C29964" s="1"/>
      <c r="D29964" s="2"/>
    </row>
    <row r="29965" spans="3:4" x14ac:dyDescent="0.3">
      <c r="C29965" s="1"/>
      <c r="D29965" s="2"/>
    </row>
    <row r="29966" spans="3:4" x14ac:dyDescent="0.3">
      <c r="C29966" s="1"/>
      <c r="D29966" s="2"/>
    </row>
    <row r="29967" spans="3:4" x14ac:dyDescent="0.3">
      <c r="C29967" s="1"/>
      <c r="D29967" s="2"/>
    </row>
    <row r="29968" spans="3:4" x14ac:dyDescent="0.3">
      <c r="C29968" s="1"/>
      <c r="D29968" s="2"/>
    </row>
    <row r="29969" spans="3:4" x14ac:dyDescent="0.3">
      <c r="C29969" s="1"/>
      <c r="D29969" s="2"/>
    </row>
    <row r="29970" spans="3:4" x14ac:dyDescent="0.3">
      <c r="C29970" s="1"/>
      <c r="D29970" s="2"/>
    </row>
    <row r="29971" spans="3:4" x14ac:dyDescent="0.3">
      <c r="C29971" s="1"/>
      <c r="D29971" s="2"/>
    </row>
    <row r="29972" spans="3:4" x14ac:dyDescent="0.3">
      <c r="C29972" s="1"/>
      <c r="D29972" s="2"/>
    </row>
    <row r="29973" spans="3:4" x14ac:dyDescent="0.3">
      <c r="C29973" s="1"/>
      <c r="D29973" s="2"/>
    </row>
    <row r="29974" spans="3:4" x14ac:dyDescent="0.3">
      <c r="C29974" s="1"/>
      <c r="D29974" s="2"/>
    </row>
    <row r="29975" spans="3:4" x14ac:dyDescent="0.3">
      <c r="C29975" s="1"/>
      <c r="D29975" s="2"/>
    </row>
    <row r="29976" spans="3:4" x14ac:dyDescent="0.3">
      <c r="C29976" s="1"/>
      <c r="D29976" s="2"/>
    </row>
    <row r="29977" spans="3:4" x14ac:dyDescent="0.3">
      <c r="C29977" s="1"/>
      <c r="D29977" s="2"/>
    </row>
    <row r="29978" spans="3:4" x14ac:dyDescent="0.3">
      <c r="C29978" s="1"/>
      <c r="D29978" s="2"/>
    </row>
    <row r="29979" spans="3:4" x14ac:dyDescent="0.3">
      <c r="C29979" s="1"/>
      <c r="D29979" s="2"/>
    </row>
    <row r="29980" spans="3:4" x14ac:dyDescent="0.3">
      <c r="C29980" s="1"/>
      <c r="D29980" s="2"/>
    </row>
    <row r="29981" spans="3:4" x14ac:dyDescent="0.3">
      <c r="C29981" s="1"/>
      <c r="D29981" s="2"/>
    </row>
    <row r="29982" spans="3:4" x14ac:dyDescent="0.3">
      <c r="C29982" s="1"/>
      <c r="D29982" s="2"/>
    </row>
    <row r="29983" spans="3:4" x14ac:dyDescent="0.3">
      <c r="C29983" s="1"/>
      <c r="D29983" s="2"/>
    </row>
    <row r="29984" spans="3:4" x14ac:dyDescent="0.3">
      <c r="C29984" s="1"/>
      <c r="D29984" s="2"/>
    </row>
    <row r="29985" spans="3:4" x14ac:dyDescent="0.3">
      <c r="C29985" s="1"/>
      <c r="D29985" s="2"/>
    </row>
    <row r="29986" spans="3:4" x14ac:dyDescent="0.3">
      <c r="C29986" s="1"/>
      <c r="D29986" s="2"/>
    </row>
    <row r="29987" spans="3:4" x14ac:dyDescent="0.3">
      <c r="C29987" s="1"/>
      <c r="D29987" s="2"/>
    </row>
    <row r="29988" spans="3:4" x14ac:dyDescent="0.3">
      <c r="C29988" s="1"/>
      <c r="D29988" s="2"/>
    </row>
    <row r="29989" spans="3:4" x14ac:dyDescent="0.3">
      <c r="C29989" s="1"/>
      <c r="D29989" s="2"/>
    </row>
    <row r="29990" spans="3:4" x14ac:dyDescent="0.3">
      <c r="C29990" s="1"/>
      <c r="D29990" s="2"/>
    </row>
    <row r="29991" spans="3:4" x14ac:dyDescent="0.3">
      <c r="C29991" s="1"/>
      <c r="D29991" s="2"/>
    </row>
    <row r="29992" spans="3:4" x14ac:dyDescent="0.3">
      <c r="C29992" s="1"/>
      <c r="D29992" s="2"/>
    </row>
    <row r="29993" spans="3:4" x14ac:dyDescent="0.3">
      <c r="C29993" s="1"/>
      <c r="D29993" s="2"/>
    </row>
    <row r="29994" spans="3:4" x14ac:dyDescent="0.3">
      <c r="C29994" s="1"/>
      <c r="D29994" s="2"/>
    </row>
    <row r="29995" spans="3:4" x14ac:dyDescent="0.3">
      <c r="C29995" s="1"/>
      <c r="D29995" s="2"/>
    </row>
    <row r="29996" spans="3:4" x14ac:dyDescent="0.3">
      <c r="C29996" s="1"/>
      <c r="D29996" s="2"/>
    </row>
    <row r="29997" spans="3:4" x14ac:dyDescent="0.3">
      <c r="C29997" s="1"/>
      <c r="D29997" s="2"/>
    </row>
    <row r="29998" spans="3:4" x14ac:dyDescent="0.3">
      <c r="C29998" s="1"/>
      <c r="D29998" s="2"/>
    </row>
    <row r="29999" spans="3:4" x14ac:dyDescent="0.3">
      <c r="C29999" s="1"/>
      <c r="D29999" s="2"/>
    </row>
    <row r="30000" spans="3:4" x14ac:dyDescent="0.3">
      <c r="C30000" s="1"/>
      <c r="D30000" s="2"/>
    </row>
    <row r="30001" spans="3:4" x14ac:dyDescent="0.3">
      <c r="C30001" s="1"/>
      <c r="D30001" s="2"/>
    </row>
    <row r="30002" spans="3:4" x14ac:dyDescent="0.3">
      <c r="C30002" s="1"/>
      <c r="D30002" s="2"/>
    </row>
    <row r="30003" spans="3:4" x14ac:dyDescent="0.3">
      <c r="C30003" s="1"/>
      <c r="D30003" s="2"/>
    </row>
    <row r="30004" spans="3:4" x14ac:dyDescent="0.3">
      <c r="C30004" s="1"/>
      <c r="D30004" s="2"/>
    </row>
    <row r="30005" spans="3:4" x14ac:dyDescent="0.3">
      <c r="C30005" s="1"/>
      <c r="D30005" s="2"/>
    </row>
    <row r="30006" spans="3:4" x14ac:dyDescent="0.3">
      <c r="C30006" s="1"/>
      <c r="D30006" s="2"/>
    </row>
    <row r="30007" spans="3:4" x14ac:dyDescent="0.3">
      <c r="C30007" s="1"/>
      <c r="D30007" s="2"/>
    </row>
    <row r="30008" spans="3:4" x14ac:dyDescent="0.3">
      <c r="C30008" s="1"/>
      <c r="D30008" s="2"/>
    </row>
    <row r="30009" spans="3:4" x14ac:dyDescent="0.3">
      <c r="C30009" s="1"/>
      <c r="D30009" s="2"/>
    </row>
    <row r="30010" spans="3:4" x14ac:dyDescent="0.3">
      <c r="C30010" s="1"/>
      <c r="D30010" s="2"/>
    </row>
    <row r="30011" spans="3:4" x14ac:dyDescent="0.3">
      <c r="C30011" s="1"/>
      <c r="D30011" s="2"/>
    </row>
    <row r="30012" spans="3:4" x14ac:dyDescent="0.3">
      <c r="C30012" s="1"/>
      <c r="D30012" s="2"/>
    </row>
    <row r="30013" spans="3:4" x14ac:dyDescent="0.3">
      <c r="C30013" s="1"/>
      <c r="D30013" s="2"/>
    </row>
    <row r="30014" spans="3:4" x14ac:dyDescent="0.3">
      <c r="C30014" s="1"/>
      <c r="D30014" s="2"/>
    </row>
    <row r="30015" spans="3:4" x14ac:dyDescent="0.3">
      <c r="C30015" s="1"/>
      <c r="D30015" s="2"/>
    </row>
    <row r="30016" spans="3:4" x14ac:dyDescent="0.3">
      <c r="C30016" s="1"/>
      <c r="D30016" s="2"/>
    </row>
    <row r="30017" spans="3:4" x14ac:dyDescent="0.3">
      <c r="C30017" s="1"/>
      <c r="D30017" s="2"/>
    </row>
    <row r="30018" spans="3:4" x14ac:dyDescent="0.3">
      <c r="C30018" s="1"/>
      <c r="D30018" s="2"/>
    </row>
    <row r="30019" spans="3:4" x14ac:dyDescent="0.3">
      <c r="C30019" s="1"/>
      <c r="D30019" s="2"/>
    </row>
    <row r="30020" spans="3:4" x14ac:dyDescent="0.3">
      <c r="C30020" s="1"/>
      <c r="D30020" s="2"/>
    </row>
    <row r="30021" spans="3:4" x14ac:dyDescent="0.3">
      <c r="C30021" s="1"/>
      <c r="D30021" s="2"/>
    </row>
    <row r="30022" spans="3:4" x14ac:dyDescent="0.3">
      <c r="C30022" s="1"/>
      <c r="D30022" s="2"/>
    </row>
    <row r="30023" spans="3:4" x14ac:dyDescent="0.3">
      <c r="C30023" s="1"/>
      <c r="D30023" s="2"/>
    </row>
    <row r="30024" spans="3:4" x14ac:dyDescent="0.3">
      <c r="C30024" s="1"/>
      <c r="D30024" s="2"/>
    </row>
    <row r="30025" spans="3:4" x14ac:dyDescent="0.3">
      <c r="C30025" s="1"/>
      <c r="D30025" s="2"/>
    </row>
    <row r="30026" spans="3:4" x14ac:dyDescent="0.3">
      <c r="C30026" s="1"/>
      <c r="D30026" s="2"/>
    </row>
    <row r="30027" spans="3:4" x14ac:dyDescent="0.3">
      <c r="C30027" s="1"/>
      <c r="D30027" s="2"/>
    </row>
    <row r="30028" spans="3:4" x14ac:dyDescent="0.3">
      <c r="C30028" s="1"/>
      <c r="D30028" s="2"/>
    </row>
    <row r="30029" spans="3:4" x14ac:dyDescent="0.3">
      <c r="C30029" s="1"/>
      <c r="D30029" s="2"/>
    </row>
    <row r="30030" spans="3:4" x14ac:dyDescent="0.3">
      <c r="C30030" s="1"/>
      <c r="D30030" s="2"/>
    </row>
    <row r="30031" spans="3:4" x14ac:dyDescent="0.3">
      <c r="C30031" s="1"/>
      <c r="D30031" s="2"/>
    </row>
    <row r="30032" spans="3:4" x14ac:dyDescent="0.3">
      <c r="C30032" s="1"/>
      <c r="D30032" s="2"/>
    </row>
    <row r="30033" spans="3:4" x14ac:dyDescent="0.3">
      <c r="C30033" s="1"/>
      <c r="D30033" s="2"/>
    </row>
    <row r="30034" spans="3:4" x14ac:dyDescent="0.3">
      <c r="C30034" s="1"/>
      <c r="D30034" s="2"/>
    </row>
    <row r="30035" spans="3:4" x14ac:dyDescent="0.3">
      <c r="C30035" s="1"/>
      <c r="D30035" s="2"/>
    </row>
    <row r="30036" spans="3:4" x14ac:dyDescent="0.3">
      <c r="C30036" s="1"/>
      <c r="D30036" s="2"/>
    </row>
    <row r="30037" spans="3:4" x14ac:dyDescent="0.3">
      <c r="C30037" s="1"/>
      <c r="D30037" s="2"/>
    </row>
    <row r="30038" spans="3:4" x14ac:dyDescent="0.3">
      <c r="C30038" s="1"/>
      <c r="D30038" s="2"/>
    </row>
    <row r="30039" spans="3:4" x14ac:dyDescent="0.3">
      <c r="C30039" s="1"/>
      <c r="D30039" s="2"/>
    </row>
    <row r="30040" spans="3:4" x14ac:dyDescent="0.3">
      <c r="C30040" s="1"/>
      <c r="D30040" s="2"/>
    </row>
    <row r="30041" spans="3:4" x14ac:dyDescent="0.3">
      <c r="C30041" s="1"/>
      <c r="D30041" s="2"/>
    </row>
    <row r="30042" spans="3:4" x14ac:dyDescent="0.3">
      <c r="C30042" s="1"/>
      <c r="D30042" s="2"/>
    </row>
    <row r="30043" spans="3:4" x14ac:dyDescent="0.3">
      <c r="C30043" s="1"/>
      <c r="D30043" s="2"/>
    </row>
    <row r="30044" spans="3:4" x14ac:dyDescent="0.3">
      <c r="C30044" s="1"/>
      <c r="D30044" s="2"/>
    </row>
    <row r="30045" spans="3:4" x14ac:dyDescent="0.3">
      <c r="C30045" s="1"/>
      <c r="D30045" s="2"/>
    </row>
    <row r="30046" spans="3:4" x14ac:dyDescent="0.3">
      <c r="C30046" s="1"/>
      <c r="D30046" s="2"/>
    </row>
    <row r="30047" spans="3:4" x14ac:dyDescent="0.3">
      <c r="C30047" s="1"/>
      <c r="D30047" s="2"/>
    </row>
    <row r="30048" spans="3:4" x14ac:dyDescent="0.3">
      <c r="C30048" s="1"/>
      <c r="D30048" s="2"/>
    </row>
    <row r="30049" spans="3:4" x14ac:dyDescent="0.3">
      <c r="C30049" s="1"/>
      <c r="D30049" s="2"/>
    </row>
    <row r="30050" spans="3:4" x14ac:dyDescent="0.3">
      <c r="C30050" s="1"/>
      <c r="D30050" s="2"/>
    </row>
    <row r="30051" spans="3:4" x14ac:dyDescent="0.3">
      <c r="C30051" s="1"/>
      <c r="D30051" s="2"/>
    </row>
    <row r="30052" spans="3:4" x14ac:dyDescent="0.3">
      <c r="C30052" s="1"/>
      <c r="D30052" s="2"/>
    </row>
    <row r="30053" spans="3:4" x14ac:dyDescent="0.3">
      <c r="C30053" s="1"/>
      <c r="D30053" s="2"/>
    </row>
    <row r="30054" spans="3:4" x14ac:dyDescent="0.3">
      <c r="C30054" s="1"/>
      <c r="D30054" s="2"/>
    </row>
    <row r="30055" spans="3:4" x14ac:dyDescent="0.3">
      <c r="C30055" s="1"/>
      <c r="D30055" s="2"/>
    </row>
    <row r="30056" spans="3:4" x14ac:dyDescent="0.3">
      <c r="C30056" s="1"/>
      <c r="D30056" s="2"/>
    </row>
    <row r="30057" spans="3:4" x14ac:dyDescent="0.3">
      <c r="C30057" s="1"/>
      <c r="D30057" s="2"/>
    </row>
    <row r="30058" spans="3:4" x14ac:dyDescent="0.3">
      <c r="C30058" s="1"/>
      <c r="D30058" s="2"/>
    </row>
    <row r="30059" spans="3:4" x14ac:dyDescent="0.3">
      <c r="C30059" s="1"/>
      <c r="D30059" s="2"/>
    </row>
    <row r="30060" spans="3:4" x14ac:dyDescent="0.3">
      <c r="C30060" s="1"/>
      <c r="D30060" s="2"/>
    </row>
    <row r="30061" spans="3:4" x14ac:dyDescent="0.3">
      <c r="C30061" s="1"/>
      <c r="D30061" s="2"/>
    </row>
    <row r="30062" spans="3:4" x14ac:dyDescent="0.3">
      <c r="C30062" s="1"/>
      <c r="D30062" s="2"/>
    </row>
    <row r="30063" spans="3:4" x14ac:dyDescent="0.3">
      <c r="C30063" s="1"/>
      <c r="D30063" s="2"/>
    </row>
    <row r="30064" spans="3:4" x14ac:dyDescent="0.3">
      <c r="C30064" s="1"/>
      <c r="D30064" s="2"/>
    </row>
    <row r="30065" spans="3:4" x14ac:dyDescent="0.3">
      <c r="C30065" s="1"/>
      <c r="D30065" s="2"/>
    </row>
    <row r="30066" spans="3:4" x14ac:dyDescent="0.3">
      <c r="C30066" s="1"/>
      <c r="D30066" s="2"/>
    </row>
    <row r="30067" spans="3:4" x14ac:dyDescent="0.3">
      <c r="C30067" s="1"/>
      <c r="D30067" s="2"/>
    </row>
    <row r="30068" spans="3:4" x14ac:dyDescent="0.3">
      <c r="C30068" s="1"/>
      <c r="D30068" s="2"/>
    </row>
    <row r="30069" spans="3:4" x14ac:dyDescent="0.3">
      <c r="C30069" s="1"/>
      <c r="D30069" s="2"/>
    </row>
    <row r="30070" spans="3:4" x14ac:dyDescent="0.3">
      <c r="C30070" s="1"/>
      <c r="D30070" s="2"/>
    </row>
    <row r="30071" spans="3:4" x14ac:dyDescent="0.3">
      <c r="C30071" s="1"/>
      <c r="D30071" s="2"/>
    </row>
    <row r="30072" spans="3:4" x14ac:dyDescent="0.3">
      <c r="C30072" s="1"/>
      <c r="D30072" s="2"/>
    </row>
    <row r="30073" spans="3:4" x14ac:dyDescent="0.3">
      <c r="C30073" s="1"/>
      <c r="D30073" s="2"/>
    </row>
    <row r="30074" spans="3:4" x14ac:dyDescent="0.3">
      <c r="C30074" s="1"/>
      <c r="D30074" s="2"/>
    </row>
    <row r="30075" spans="3:4" x14ac:dyDescent="0.3">
      <c r="C30075" s="1"/>
      <c r="D30075" s="2"/>
    </row>
    <row r="30076" spans="3:4" x14ac:dyDescent="0.3">
      <c r="C30076" s="1"/>
      <c r="D30076" s="2"/>
    </row>
    <row r="30077" spans="3:4" x14ac:dyDescent="0.3">
      <c r="C30077" s="1"/>
      <c r="D30077" s="2"/>
    </row>
    <row r="30078" spans="3:4" x14ac:dyDescent="0.3">
      <c r="C30078" s="1"/>
      <c r="D30078" s="2"/>
    </row>
    <row r="30079" spans="3:4" x14ac:dyDescent="0.3">
      <c r="C30079" s="1"/>
      <c r="D30079" s="2"/>
    </row>
    <row r="30080" spans="3:4" x14ac:dyDescent="0.3">
      <c r="C30080" s="1"/>
      <c r="D30080" s="2"/>
    </row>
    <row r="30081" spans="3:4" x14ac:dyDescent="0.3">
      <c r="C30081" s="1"/>
      <c r="D30081" s="2"/>
    </row>
    <row r="30082" spans="3:4" x14ac:dyDescent="0.3">
      <c r="C30082" s="1"/>
      <c r="D30082" s="2"/>
    </row>
    <row r="30083" spans="3:4" x14ac:dyDescent="0.3">
      <c r="C30083" s="1"/>
      <c r="D30083" s="2"/>
    </row>
    <row r="30084" spans="3:4" x14ac:dyDescent="0.3">
      <c r="C30084" s="1"/>
      <c r="D30084" s="2"/>
    </row>
    <row r="30085" spans="3:4" x14ac:dyDescent="0.3">
      <c r="C30085" s="1"/>
      <c r="D30085" s="2"/>
    </row>
    <row r="30086" spans="3:4" x14ac:dyDescent="0.3">
      <c r="C30086" s="1"/>
      <c r="D30086" s="2"/>
    </row>
    <row r="30087" spans="3:4" x14ac:dyDescent="0.3">
      <c r="C30087" s="1"/>
      <c r="D30087" s="2"/>
    </row>
    <row r="30088" spans="3:4" x14ac:dyDescent="0.3">
      <c r="C30088" s="1"/>
      <c r="D30088" s="2"/>
    </row>
    <row r="30089" spans="3:4" x14ac:dyDescent="0.3">
      <c r="C30089" s="1"/>
      <c r="D30089" s="2"/>
    </row>
    <row r="30090" spans="3:4" x14ac:dyDescent="0.3">
      <c r="C30090" s="1"/>
      <c r="D30090" s="2"/>
    </row>
    <row r="30091" spans="3:4" x14ac:dyDescent="0.3">
      <c r="C30091" s="1"/>
      <c r="D30091" s="2"/>
    </row>
    <row r="30092" spans="3:4" x14ac:dyDescent="0.3">
      <c r="C30092" s="1"/>
      <c r="D30092" s="2"/>
    </row>
    <row r="30093" spans="3:4" x14ac:dyDescent="0.3">
      <c r="C30093" s="1"/>
      <c r="D30093" s="2"/>
    </row>
    <row r="30094" spans="3:4" x14ac:dyDescent="0.3">
      <c r="C30094" s="1"/>
      <c r="D30094" s="2"/>
    </row>
    <row r="30095" spans="3:4" x14ac:dyDescent="0.3">
      <c r="C30095" s="1"/>
      <c r="D30095" s="2"/>
    </row>
    <row r="30096" spans="3:4" x14ac:dyDescent="0.3">
      <c r="C30096" s="1"/>
      <c r="D30096" s="2"/>
    </row>
    <row r="30097" spans="3:4" x14ac:dyDescent="0.3">
      <c r="C30097" s="1"/>
      <c r="D30097" s="2"/>
    </row>
    <row r="30098" spans="3:4" x14ac:dyDescent="0.3">
      <c r="C30098" s="1"/>
      <c r="D30098" s="2"/>
    </row>
    <row r="30099" spans="3:4" x14ac:dyDescent="0.3">
      <c r="C30099" s="1"/>
      <c r="D30099" s="2"/>
    </row>
    <row r="30100" spans="3:4" x14ac:dyDescent="0.3">
      <c r="C30100" s="1"/>
      <c r="D30100" s="2"/>
    </row>
    <row r="30101" spans="3:4" x14ac:dyDescent="0.3">
      <c r="C30101" s="1"/>
      <c r="D30101" s="2"/>
    </row>
    <row r="30102" spans="3:4" x14ac:dyDescent="0.3">
      <c r="C30102" s="1"/>
      <c r="D30102" s="2"/>
    </row>
    <row r="30103" spans="3:4" x14ac:dyDescent="0.3">
      <c r="C30103" s="1"/>
      <c r="D30103" s="2"/>
    </row>
    <row r="30104" spans="3:4" x14ac:dyDescent="0.3">
      <c r="C30104" s="1"/>
      <c r="D30104" s="2"/>
    </row>
    <row r="30105" spans="3:4" x14ac:dyDescent="0.3">
      <c r="C30105" s="1"/>
      <c r="D30105" s="2"/>
    </row>
    <row r="30106" spans="3:4" x14ac:dyDescent="0.3">
      <c r="C30106" s="1"/>
      <c r="D30106" s="2"/>
    </row>
    <row r="30107" spans="3:4" x14ac:dyDescent="0.3">
      <c r="C30107" s="1"/>
      <c r="D30107" s="2"/>
    </row>
    <row r="30108" spans="3:4" x14ac:dyDescent="0.3">
      <c r="C30108" s="1"/>
      <c r="D30108" s="2"/>
    </row>
    <row r="30109" spans="3:4" x14ac:dyDescent="0.3">
      <c r="C30109" s="1"/>
      <c r="D30109" s="2"/>
    </row>
    <row r="30110" spans="3:4" x14ac:dyDescent="0.3">
      <c r="C30110" s="1"/>
      <c r="D30110" s="2"/>
    </row>
    <row r="30111" spans="3:4" x14ac:dyDescent="0.3">
      <c r="C30111" s="1"/>
      <c r="D30111" s="2"/>
    </row>
    <row r="30112" spans="3:4" x14ac:dyDescent="0.3">
      <c r="C30112" s="1"/>
      <c r="D30112" s="2"/>
    </row>
    <row r="30113" spans="3:4" x14ac:dyDescent="0.3">
      <c r="C30113" s="1"/>
      <c r="D30113" s="2"/>
    </row>
    <row r="30114" spans="3:4" x14ac:dyDescent="0.3">
      <c r="C30114" s="1"/>
      <c r="D30114" s="2"/>
    </row>
    <row r="30115" spans="3:4" x14ac:dyDescent="0.3">
      <c r="C30115" s="1"/>
      <c r="D30115" s="2"/>
    </row>
    <row r="30116" spans="3:4" x14ac:dyDescent="0.3">
      <c r="C30116" s="1"/>
      <c r="D30116" s="2"/>
    </row>
    <row r="30117" spans="3:4" x14ac:dyDescent="0.3">
      <c r="C30117" s="1"/>
      <c r="D30117" s="2"/>
    </row>
    <row r="30118" spans="3:4" x14ac:dyDescent="0.3">
      <c r="C30118" s="1"/>
      <c r="D30118" s="2"/>
    </row>
    <row r="30119" spans="3:4" x14ac:dyDescent="0.3">
      <c r="C30119" s="1"/>
      <c r="D30119" s="2"/>
    </row>
    <row r="30120" spans="3:4" x14ac:dyDescent="0.3">
      <c r="C30120" s="1"/>
      <c r="D30120" s="2"/>
    </row>
    <row r="30121" spans="3:4" x14ac:dyDescent="0.3">
      <c r="C30121" s="1"/>
      <c r="D30121" s="2"/>
    </row>
    <row r="30122" spans="3:4" x14ac:dyDescent="0.3">
      <c r="C30122" s="1"/>
      <c r="D30122" s="2"/>
    </row>
    <row r="30123" spans="3:4" x14ac:dyDescent="0.3">
      <c r="C30123" s="1"/>
      <c r="D30123" s="2"/>
    </row>
    <row r="30124" spans="3:4" x14ac:dyDescent="0.3">
      <c r="C30124" s="1"/>
      <c r="D30124" s="2"/>
    </row>
    <row r="30125" spans="3:4" x14ac:dyDescent="0.3">
      <c r="C30125" s="1"/>
      <c r="D30125" s="2"/>
    </row>
    <row r="30126" spans="3:4" x14ac:dyDescent="0.3">
      <c r="C30126" s="1"/>
      <c r="D30126" s="2"/>
    </row>
    <row r="30127" spans="3:4" x14ac:dyDescent="0.3">
      <c r="C30127" s="1"/>
      <c r="D30127" s="2"/>
    </row>
    <row r="30128" spans="3:4" x14ac:dyDescent="0.3">
      <c r="C30128" s="1"/>
      <c r="D30128" s="2"/>
    </row>
    <row r="30129" spans="3:4" x14ac:dyDescent="0.3">
      <c r="C30129" s="1"/>
      <c r="D30129" s="2"/>
    </row>
    <row r="30130" spans="3:4" x14ac:dyDescent="0.3">
      <c r="C30130" s="1"/>
      <c r="D30130" s="2"/>
    </row>
    <row r="30131" spans="3:4" x14ac:dyDescent="0.3">
      <c r="C30131" s="1"/>
      <c r="D30131" s="2"/>
    </row>
    <row r="30132" spans="3:4" x14ac:dyDescent="0.3">
      <c r="C30132" s="1"/>
      <c r="D30132" s="2"/>
    </row>
    <row r="30133" spans="3:4" x14ac:dyDescent="0.3">
      <c r="C30133" s="1"/>
      <c r="D30133" s="2"/>
    </row>
    <row r="30134" spans="3:4" x14ac:dyDescent="0.3">
      <c r="C30134" s="1"/>
      <c r="D30134" s="2"/>
    </row>
    <row r="30135" spans="3:4" x14ac:dyDescent="0.3">
      <c r="C30135" s="1"/>
      <c r="D30135" s="2"/>
    </row>
    <row r="30136" spans="3:4" x14ac:dyDescent="0.3">
      <c r="C30136" s="1"/>
      <c r="D30136" s="2"/>
    </row>
    <row r="30137" spans="3:4" x14ac:dyDescent="0.3">
      <c r="C30137" s="1"/>
      <c r="D30137" s="2"/>
    </row>
    <row r="30138" spans="3:4" x14ac:dyDescent="0.3">
      <c r="C30138" s="1"/>
      <c r="D30138" s="2"/>
    </row>
    <row r="30139" spans="3:4" x14ac:dyDescent="0.3">
      <c r="C30139" s="1"/>
      <c r="D30139" s="2"/>
    </row>
    <row r="30140" spans="3:4" x14ac:dyDescent="0.3">
      <c r="C30140" s="1"/>
      <c r="D30140" s="2"/>
    </row>
    <row r="30141" spans="3:4" x14ac:dyDescent="0.3">
      <c r="C30141" s="1"/>
      <c r="D30141" s="2"/>
    </row>
    <row r="30142" spans="3:4" x14ac:dyDescent="0.3">
      <c r="C30142" s="1"/>
      <c r="D30142" s="2"/>
    </row>
    <row r="30143" spans="3:4" x14ac:dyDescent="0.3">
      <c r="C30143" s="1"/>
      <c r="D30143" s="2"/>
    </row>
    <row r="30144" spans="3:4" x14ac:dyDescent="0.3">
      <c r="C30144" s="1"/>
      <c r="D30144" s="2"/>
    </row>
    <row r="30145" spans="3:4" x14ac:dyDescent="0.3">
      <c r="C30145" s="1"/>
      <c r="D30145" s="2"/>
    </row>
    <row r="30146" spans="3:4" x14ac:dyDescent="0.3">
      <c r="C30146" s="1"/>
      <c r="D30146" s="2"/>
    </row>
    <row r="30147" spans="3:4" x14ac:dyDescent="0.3">
      <c r="C30147" s="1"/>
      <c r="D30147" s="2"/>
    </row>
    <row r="30148" spans="3:4" x14ac:dyDescent="0.3">
      <c r="C30148" s="1"/>
      <c r="D30148" s="2"/>
    </row>
    <row r="30149" spans="3:4" x14ac:dyDescent="0.3">
      <c r="C30149" s="1"/>
      <c r="D30149" s="2"/>
    </row>
    <row r="30150" spans="3:4" x14ac:dyDescent="0.3">
      <c r="C30150" s="1"/>
      <c r="D30150" s="2"/>
    </row>
    <row r="30151" spans="3:4" x14ac:dyDescent="0.3">
      <c r="C30151" s="1"/>
      <c r="D30151" s="2"/>
    </row>
    <row r="30152" spans="3:4" x14ac:dyDescent="0.3">
      <c r="C30152" s="1"/>
      <c r="D30152" s="2"/>
    </row>
    <row r="30153" spans="3:4" x14ac:dyDescent="0.3">
      <c r="C30153" s="1"/>
      <c r="D30153" s="2"/>
    </row>
    <row r="30154" spans="3:4" x14ac:dyDescent="0.3">
      <c r="C30154" s="1"/>
      <c r="D30154" s="2"/>
    </row>
    <row r="30155" spans="3:4" x14ac:dyDescent="0.3">
      <c r="C30155" s="1"/>
      <c r="D30155" s="2"/>
    </row>
    <row r="30156" spans="3:4" x14ac:dyDescent="0.3">
      <c r="C30156" s="1"/>
      <c r="D30156" s="2"/>
    </row>
    <row r="30157" spans="3:4" x14ac:dyDescent="0.3">
      <c r="C30157" s="1"/>
      <c r="D30157" s="2"/>
    </row>
    <row r="30158" spans="3:4" x14ac:dyDescent="0.3">
      <c r="C30158" s="1"/>
      <c r="D30158" s="2"/>
    </row>
    <row r="30159" spans="3:4" x14ac:dyDescent="0.3">
      <c r="C30159" s="1"/>
      <c r="D30159" s="2"/>
    </row>
    <row r="30160" spans="3:4" x14ac:dyDescent="0.3">
      <c r="C30160" s="1"/>
      <c r="D30160" s="2"/>
    </row>
    <row r="30161" spans="3:4" x14ac:dyDescent="0.3">
      <c r="C30161" s="1"/>
      <c r="D30161" s="2"/>
    </row>
    <row r="30162" spans="3:4" x14ac:dyDescent="0.3">
      <c r="C30162" s="1"/>
      <c r="D30162" s="2"/>
    </row>
    <row r="30163" spans="3:4" x14ac:dyDescent="0.3">
      <c r="C30163" s="1"/>
      <c r="D30163" s="2"/>
    </row>
    <row r="30164" spans="3:4" x14ac:dyDescent="0.3">
      <c r="C30164" s="1"/>
      <c r="D30164" s="2"/>
    </row>
    <row r="30165" spans="3:4" x14ac:dyDescent="0.3">
      <c r="C30165" s="1"/>
      <c r="D30165" s="2"/>
    </row>
    <row r="30166" spans="3:4" x14ac:dyDescent="0.3">
      <c r="C30166" s="1"/>
      <c r="D30166" s="2"/>
    </row>
    <row r="30167" spans="3:4" x14ac:dyDescent="0.3">
      <c r="C30167" s="1"/>
      <c r="D30167" s="2"/>
    </row>
    <row r="30168" spans="3:4" x14ac:dyDescent="0.3">
      <c r="C30168" s="1"/>
      <c r="D30168" s="2"/>
    </row>
    <row r="30169" spans="3:4" x14ac:dyDescent="0.3">
      <c r="C30169" s="1"/>
      <c r="D30169" s="2"/>
    </row>
    <row r="30170" spans="3:4" x14ac:dyDescent="0.3">
      <c r="C30170" s="1"/>
      <c r="D30170" s="2"/>
    </row>
    <row r="30171" spans="3:4" x14ac:dyDescent="0.3">
      <c r="C30171" s="1"/>
      <c r="D30171" s="2"/>
    </row>
    <row r="30172" spans="3:4" x14ac:dyDescent="0.3">
      <c r="C30172" s="1"/>
      <c r="D30172" s="2"/>
    </row>
    <row r="30173" spans="3:4" x14ac:dyDescent="0.3">
      <c r="C30173" s="1"/>
      <c r="D30173" s="2"/>
    </row>
    <row r="30174" spans="3:4" x14ac:dyDescent="0.3">
      <c r="C30174" s="1"/>
      <c r="D30174" s="2"/>
    </row>
    <row r="30175" spans="3:4" x14ac:dyDescent="0.3">
      <c r="C30175" s="1"/>
      <c r="D30175" s="2"/>
    </row>
    <row r="30176" spans="3:4" x14ac:dyDescent="0.3">
      <c r="C30176" s="1"/>
      <c r="D30176" s="2"/>
    </row>
    <row r="30177" spans="3:4" x14ac:dyDescent="0.3">
      <c r="C30177" s="1"/>
      <c r="D30177" s="2"/>
    </row>
    <row r="30178" spans="3:4" x14ac:dyDescent="0.3">
      <c r="C30178" s="1"/>
      <c r="D30178" s="2"/>
    </row>
    <row r="30179" spans="3:4" x14ac:dyDescent="0.3">
      <c r="C30179" s="1"/>
      <c r="D30179" s="2"/>
    </row>
    <row r="30180" spans="3:4" x14ac:dyDescent="0.3">
      <c r="C30180" s="1"/>
      <c r="D30180" s="2"/>
    </row>
    <row r="30181" spans="3:4" x14ac:dyDescent="0.3">
      <c r="C30181" s="1"/>
      <c r="D30181" s="2"/>
    </row>
    <row r="30182" spans="3:4" x14ac:dyDescent="0.3">
      <c r="C30182" s="1"/>
      <c r="D30182" s="2"/>
    </row>
    <row r="30183" spans="3:4" x14ac:dyDescent="0.3">
      <c r="C30183" s="1"/>
      <c r="D30183" s="2"/>
    </row>
    <row r="30184" spans="3:4" x14ac:dyDescent="0.3">
      <c r="C30184" s="1"/>
      <c r="D30184" s="2"/>
    </row>
    <row r="30185" spans="3:4" x14ac:dyDescent="0.3">
      <c r="C30185" s="1"/>
      <c r="D30185" s="2"/>
    </row>
    <row r="30186" spans="3:4" x14ac:dyDescent="0.3">
      <c r="C30186" s="1"/>
      <c r="D30186" s="2"/>
    </row>
    <row r="30187" spans="3:4" x14ac:dyDescent="0.3">
      <c r="C30187" s="1"/>
      <c r="D30187" s="2"/>
    </row>
    <row r="30188" spans="3:4" x14ac:dyDescent="0.3">
      <c r="C30188" s="1"/>
      <c r="D30188" s="2"/>
    </row>
    <row r="30189" spans="3:4" x14ac:dyDescent="0.3">
      <c r="C30189" s="1"/>
      <c r="D30189" s="2"/>
    </row>
    <row r="30190" spans="3:4" x14ac:dyDescent="0.3">
      <c r="C30190" s="1"/>
      <c r="D30190" s="2"/>
    </row>
    <row r="30191" spans="3:4" x14ac:dyDescent="0.3">
      <c r="C30191" s="1"/>
      <c r="D30191" s="2"/>
    </row>
    <row r="30192" spans="3:4" x14ac:dyDescent="0.3">
      <c r="C30192" s="1"/>
      <c r="D30192" s="2"/>
    </row>
    <row r="30193" spans="3:4" x14ac:dyDescent="0.3">
      <c r="C30193" s="1"/>
      <c r="D30193" s="2"/>
    </row>
    <row r="30194" spans="3:4" x14ac:dyDescent="0.3">
      <c r="C30194" s="1"/>
      <c r="D30194" s="2"/>
    </row>
    <row r="30195" spans="3:4" x14ac:dyDescent="0.3">
      <c r="C30195" s="1"/>
      <c r="D30195" s="2"/>
    </row>
    <row r="30196" spans="3:4" x14ac:dyDescent="0.3">
      <c r="C30196" s="1"/>
      <c r="D30196" s="2"/>
    </row>
    <row r="30197" spans="3:4" x14ac:dyDescent="0.3">
      <c r="C30197" s="1"/>
      <c r="D30197" s="2"/>
    </row>
    <row r="30198" spans="3:4" x14ac:dyDescent="0.3">
      <c r="C30198" s="1"/>
      <c r="D30198" s="2"/>
    </row>
    <row r="30199" spans="3:4" x14ac:dyDescent="0.3">
      <c r="C30199" s="1"/>
      <c r="D30199" s="2"/>
    </row>
    <row r="30200" spans="3:4" x14ac:dyDescent="0.3">
      <c r="C30200" s="1"/>
      <c r="D30200" s="2"/>
    </row>
    <row r="30201" spans="3:4" x14ac:dyDescent="0.3">
      <c r="C30201" s="1"/>
      <c r="D30201" s="2"/>
    </row>
    <row r="30202" spans="3:4" x14ac:dyDescent="0.3">
      <c r="C30202" s="1"/>
      <c r="D30202" s="2"/>
    </row>
    <row r="30203" spans="3:4" x14ac:dyDescent="0.3">
      <c r="C30203" s="1"/>
      <c r="D30203" s="2"/>
    </row>
    <row r="30204" spans="3:4" x14ac:dyDescent="0.3">
      <c r="C30204" s="1"/>
      <c r="D30204" s="2"/>
    </row>
    <row r="30205" spans="3:4" x14ac:dyDescent="0.3">
      <c r="C30205" s="1"/>
      <c r="D30205" s="2"/>
    </row>
    <row r="30206" spans="3:4" x14ac:dyDescent="0.3">
      <c r="C30206" s="1"/>
      <c r="D30206" s="2"/>
    </row>
    <row r="30207" spans="3:4" x14ac:dyDescent="0.3">
      <c r="C30207" s="1"/>
      <c r="D30207" s="2"/>
    </row>
    <row r="30208" spans="3:4" x14ac:dyDescent="0.3">
      <c r="C30208" s="1"/>
      <c r="D30208" s="2"/>
    </row>
    <row r="30209" spans="3:4" x14ac:dyDescent="0.3">
      <c r="C30209" s="1"/>
      <c r="D30209" s="2"/>
    </row>
    <row r="30210" spans="3:4" x14ac:dyDescent="0.3">
      <c r="C30210" s="1"/>
      <c r="D30210" s="2"/>
    </row>
    <row r="30211" spans="3:4" x14ac:dyDescent="0.3">
      <c r="C30211" s="1"/>
      <c r="D30211" s="2"/>
    </row>
    <row r="30212" spans="3:4" x14ac:dyDescent="0.3">
      <c r="C30212" s="1"/>
      <c r="D30212" s="2"/>
    </row>
    <row r="30213" spans="3:4" x14ac:dyDescent="0.3">
      <c r="C30213" s="1"/>
      <c r="D30213" s="2"/>
    </row>
    <row r="30214" spans="3:4" x14ac:dyDescent="0.3">
      <c r="C30214" s="1"/>
      <c r="D30214" s="2"/>
    </row>
    <row r="30215" spans="3:4" x14ac:dyDescent="0.3">
      <c r="C30215" s="1"/>
      <c r="D30215" s="2"/>
    </row>
    <row r="30216" spans="3:4" x14ac:dyDescent="0.3">
      <c r="C30216" s="1"/>
      <c r="D30216" s="2"/>
    </row>
    <row r="30217" spans="3:4" x14ac:dyDescent="0.3">
      <c r="C30217" s="1"/>
      <c r="D30217" s="2"/>
    </row>
    <row r="30218" spans="3:4" x14ac:dyDescent="0.3">
      <c r="C30218" s="1"/>
      <c r="D30218" s="2"/>
    </row>
    <row r="30219" spans="3:4" x14ac:dyDescent="0.3">
      <c r="C30219" s="1"/>
      <c r="D30219" s="2"/>
    </row>
    <row r="30220" spans="3:4" x14ac:dyDescent="0.3">
      <c r="C30220" s="1"/>
      <c r="D30220" s="2"/>
    </row>
    <row r="30221" spans="3:4" x14ac:dyDescent="0.3">
      <c r="C30221" s="1"/>
      <c r="D30221" s="2"/>
    </row>
    <row r="30222" spans="3:4" x14ac:dyDescent="0.3">
      <c r="C30222" s="1"/>
      <c r="D30222" s="2"/>
    </row>
    <row r="30223" spans="3:4" x14ac:dyDescent="0.3">
      <c r="C30223" s="1"/>
      <c r="D30223" s="2"/>
    </row>
    <row r="30224" spans="3:4" x14ac:dyDescent="0.3">
      <c r="C30224" s="1"/>
      <c r="D30224" s="2"/>
    </row>
    <row r="30225" spans="3:4" x14ac:dyDescent="0.3">
      <c r="C30225" s="1"/>
      <c r="D30225" s="2"/>
    </row>
    <row r="30226" spans="3:4" x14ac:dyDescent="0.3">
      <c r="C30226" s="1"/>
      <c r="D30226" s="2"/>
    </row>
    <row r="30227" spans="3:4" x14ac:dyDescent="0.3">
      <c r="C30227" s="1"/>
      <c r="D30227" s="2"/>
    </row>
    <row r="30228" spans="3:4" x14ac:dyDescent="0.3">
      <c r="C30228" s="1"/>
      <c r="D30228" s="2"/>
    </row>
    <row r="30229" spans="3:4" x14ac:dyDescent="0.3">
      <c r="C30229" s="1"/>
      <c r="D30229" s="2"/>
    </row>
    <row r="30230" spans="3:4" x14ac:dyDescent="0.3">
      <c r="C30230" s="1"/>
      <c r="D30230" s="2"/>
    </row>
    <row r="30231" spans="3:4" x14ac:dyDescent="0.3">
      <c r="C30231" s="1"/>
      <c r="D30231" s="2"/>
    </row>
    <row r="30232" spans="3:4" x14ac:dyDescent="0.3">
      <c r="C30232" s="1"/>
      <c r="D30232" s="2"/>
    </row>
    <row r="30233" spans="3:4" x14ac:dyDescent="0.3">
      <c r="C30233" s="1"/>
      <c r="D30233" s="2"/>
    </row>
    <row r="30234" spans="3:4" x14ac:dyDescent="0.3">
      <c r="C30234" s="1"/>
      <c r="D30234" s="2"/>
    </row>
    <row r="30235" spans="3:4" x14ac:dyDescent="0.3">
      <c r="C30235" s="1"/>
      <c r="D30235" s="2"/>
    </row>
    <row r="30236" spans="3:4" x14ac:dyDescent="0.3">
      <c r="C30236" s="1"/>
      <c r="D30236" s="2"/>
    </row>
    <row r="30237" spans="3:4" x14ac:dyDescent="0.3">
      <c r="C30237" s="1"/>
      <c r="D30237" s="2"/>
    </row>
    <row r="30238" spans="3:4" x14ac:dyDescent="0.3">
      <c r="C30238" s="1"/>
      <c r="D30238" s="2"/>
    </row>
    <row r="30239" spans="3:4" x14ac:dyDescent="0.3">
      <c r="C30239" s="1"/>
      <c r="D30239" s="2"/>
    </row>
    <row r="30240" spans="3:4" x14ac:dyDescent="0.3">
      <c r="C30240" s="1"/>
      <c r="D30240" s="2"/>
    </row>
    <row r="30241" spans="3:4" x14ac:dyDescent="0.3">
      <c r="C30241" s="1"/>
      <c r="D30241" s="2"/>
    </row>
    <row r="30242" spans="3:4" x14ac:dyDescent="0.3">
      <c r="C30242" s="1"/>
      <c r="D30242" s="2"/>
    </row>
    <row r="30243" spans="3:4" x14ac:dyDescent="0.3">
      <c r="C30243" s="1"/>
      <c r="D30243" s="2"/>
    </row>
    <row r="30244" spans="3:4" x14ac:dyDescent="0.3">
      <c r="C30244" s="1"/>
      <c r="D30244" s="2"/>
    </row>
    <row r="30245" spans="3:4" x14ac:dyDescent="0.3">
      <c r="C30245" s="1"/>
      <c r="D30245" s="2"/>
    </row>
    <row r="30246" spans="3:4" x14ac:dyDescent="0.3">
      <c r="C30246" s="1"/>
      <c r="D30246" s="2"/>
    </row>
    <row r="30247" spans="3:4" x14ac:dyDescent="0.3">
      <c r="C30247" s="1"/>
      <c r="D30247" s="2"/>
    </row>
    <row r="30248" spans="3:4" x14ac:dyDescent="0.3">
      <c r="C30248" s="1"/>
      <c r="D30248" s="2"/>
    </row>
    <row r="30249" spans="3:4" x14ac:dyDescent="0.3">
      <c r="C30249" s="1"/>
      <c r="D30249" s="2"/>
    </row>
    <row r="30250" spans="3:4" x14ac:dyDescent="0.3">
      <c r="C30250" s="1"/>
      <c r="D30250" s="2"/>
    </row>
    <row r="30251" spans="3:4" x14ac:dyDescent="0.3">
      <c r="C30251" s="1"/>
      <c r="D30251" s="2"/>
    </row>
    <row r="30252" spans="3:4" x14ac:dyDescent="0.3">
      <c r="C30252" s="1"/>
      <c r="D30252" s="2"/>
    </row>
    <row r="30253" spans="3:4" x14ac:dyDescent="0.3">
      <c r="C30253" s="1"/>
      <c r="D30253" s="2"/>
    </row>
    <row r="30254" spans="3:4" x14ac:dyDescent="0.3">
      <c r="C30254" s="1"/>
      <c r="D30254" s="2"/>
    </row>
    <row r="30255" spans="3:4" x14ac:dyDescent="0.3">
      <c r="C30255" s="1"/>
      <c r="D30255" s="2"/>
    </row>
    <row r="30256" spans="3:4" x14ac:dyDescent="0.3">
      <c r="C30256" s="1"/>
      <c r="D30256" s="2"/>
    </row>
    <row r="30257" spans="3:4" x14ac:dyDescent="0.3">
      <c r="C30257" s="1"/>
      <c r="D30257" s="2"/>
    </row>
    <row r="30258" spans="3:4" x14ac:dyDescent="0.3">
      <c r="C30258" s="1"/>
      <c r="D30258" s="2"/>
    </row>
    <row r="30259" spans="3:4" x14ac:dyDescent="0.3">
      <c r="C30259" s="1"/>
      <c r="D30259" s="2"/>
    </row>
    <row r="30260" spans="3:4" x14ac:dyDescent="0.3">
      <c r="C30260" s="1"/>
      <c r="D30260" s="2"/>
    </row>
    <row r="30261" spans="3:4" x14ac:dyDescent="0.3">
      <c r="C30261" s="1"/>
      <c r="D30261" s="2"/>
    </row>
    <row r="30262" spans="3:4" x14ac:dyDescent="0.3">
      <c r="C30262" s="1"/>
      <c r="D30262" s="2"/>
    </row>
    <row r="30263" spans="3:4" x14ac:dyDescent="0.3">
      <c r="C30263" s="1"/>
      <c r="D30263" s="2"/>
    </row>
    <row r="30264" spans="3:4" x14ac:dyDescent="0.3">
      <c r="C30264" s="1"/>
      <c r="D30264" s="2"/>
    </row>
    <row r="30265" spans="3:4" x14ac:dyDescent="0.3">
      <c r="C30265" s="1"/>
      <c r="D30265" s="2"/>
    </row>
    <row r="30266" spans="3:4" x14ac:dyDescent="0.3">
      <c r="C30266" s="1"/>
      <c r="D30266" s="2"/>
    </row>
    <row r="30267" spans="3:4" x14ac:dyDescent="0.3">
      <c r="C30267" s="1"/>
      <c r="D30267" s="2"/>
    </row>
    <row r="30268" spans="3:4" x14ac:dyDescent="0.3">
      <c r="C30268" s="1"/>
      <c r="D30268" s="2"/>
    </row>
    <row r="30269" spans="3:4" x14ac:dyDescent="0.3">
      <c r="C30269" s="1"/>
      <c r="D30269" s="2"/>
    </row>
    <row r="30270" spans="3:4" x14ac:dyDescent="0.3">
      <c r="C30270" s="1"/>
      <c r="D30270" s="2"/>
    </row>
    <row r="30271" spans="3:4" x14ac:dyDescent="0.3">
      <c r="C30271" s="1"/>
      <c r="D30271" s="2"/>
    </row>
    <row r="30272" spans="3:4" x14ac:dyDescent="0.3">
      <c r="C30272" s="1"/>
      <c r="D30272" s="2"/>
    </row>
    <row r="30273" spans="3:4" x14ac:dyDescent="0.3">
      <c r="C30273" s="1"/>
      <c r="D30273" s="2"/>
    </row>
    <row r="30274" spans="3:4" x14ac:dyDescent="0.3">
      <c r="C30274" s="1"/>
      <c r="D30274" s="2"/>
    </row>
    <row r="30275" spans="3:4" x14ac:dyDescent="0.3">
      <c r="C30275" s="1"/>
      <c r="D30275" s="2"/>
    </row>
    <row r="30276" spans="3:4" x14ac:dyDescent="0.3">
      <c r="C30276" s="1"/>
      <c r="D30276" s="2"/>
    </row>
    <row r="30277" spans="3:4" x14ac:dyDescent="0.3">
      <c r="C30277" s="1"/>
      <c r="D30277" s="2"/>
    </row>
    <row r="30278" spans="3:4" x14ac:dyDescent="0.3">
      <c r="C30278" s="1"/>
      <c r="D30278" s="2"/>
    </row>
    <row r="30279" spans="3:4" x14ac:dyDescent="0.3">
      <c r="C30279" s="1"/>
      <c r="D30279" s="2"/>
    </row>
    <row r="30280" spans="3:4" x14ac:dyDescent="0.3">
      <c r="C30280" s="1"/>
      <c r="D30280" s="2"/>
    </row>
    <row r="30281" spans="3:4" x14ac:dyDescent="0.3">
      <c r="C30281" s="1"/>
      <c r="D30281" s="2"/>
    </row>
    <row r="30282" spans="3:4" x14ac:dyDescent="0.3">
      <c r="C30282" s="1"/>
      <c r="D30282" s="2"/>
    </row>
    <row r="30283" spans="3:4" x14ac:dyDescent="0.3">
      <c r="C30283" s="1"/>
      <c r="D30283" s="2"/>
    </row>
    <row r="30284" spans="3:4" x14ac:dyDescent="0.3">
      <c r="C30284" s="1"/>
      <c r="D30284" s="2"/>
    </row>
    <row r="30285" spans="3:4" x14ac:dyDescent="0.3">
      <c r="C30285" s="1"/>
      <c r="D30285" s="2"/>
    </row>
    <row r="30286" spans="3:4" x14ac:dyDescent="0.3">
      <c r="C30286" s="1"/>
      <c r="D30286" s="2"/>
    </row>
    <row r="30287" spans="3:4" x14ac:dyDescent="0.3">
      <c r="C30287" s="1"/>
      <c r="D30287" s="2"/>
    </row>
    <row r="30288" spans="3:4" x14ac:dyDescent="0.3">
      <c r="C30288" s="1"/>
      <c r="D30288" s="2"/>
    </row>
    <row r="30289" spans="3:4" x14ac:dyDescent="0.3">
      <c r="C30289" s="1"/>
      <c r="D30289" s="2"/>
    </row>
    <row r="30290" spans="3:4" x14ac:dyDescent="0.3">
      <c r="C30290" s="1"/>
      <c r="D30290" s="2"/>
    </row>
    <row r="30291" spans="3:4" x14ac:dyDescent="0.3">
      <c r="C30291" s="1"/>
      <c r="D30291" s="2"/>
    </row>
    <row r="30292" spans="3:4" x14ac:dyDescent="0.3">
      <c r="C30292" s="1"/>
      <c r="D30292" s="2"/>
    </row>
    <row r="30293" spans="3:4" x14ac:dyDescent="0.3">
      <c r="C30293" s="1"/>
      <c r="D30293" s="2"/>
    </row>
    <row r="30294" spans="3:4" x14ac:dyDescent="0.3">
      <c r="C30294" s="1"/>
      <c r="D30294" s="2"/>
    </row>
    <row r="30295" spans="3:4" x14ac:dyDescent="0.3">
      <c r="C30295" s="1"/>
      <c r="D30295" s="2"/>
    </row>
    <row r="30296" spans="3:4" x14ac:dyDescent="0.3">
      <c r="C30296" s="1"/>
      <c r="D30296" s="2"/>
    </row>
    <row r="30297" spans="3:4" x14ac:dyDescent="0.3">
      <c r="C30297" s="1"/>
      <c r="D30297" s="2"/>
    </row>
    <row r="30298" spans="3:4" x14ac:dyDescent="0.3">
      <c r="C30298" s="1"/>
      <c r="D30298" s="2"/>
    </row>
    <row r="30299" spans="3:4" x14ac:dyDescent="0.3">
      <c r="C30299" s="1"/>
      <c r="D30299" s="2"/>
    </row>
    <row r="30300" spans="3:4" x14ac:dyDescent="0.3">
      <c r="C30300" s="1"/>
      <c r="D30300" s="2"/>
    </row>
    <row r="30301" spans="3:4" x14ac:dyDescent="0.3">
      <c r="C30301" s="1"/>
      <c r="D30301" s="2"/>
    </row>
    <row r="30302" spans="3:4" x14ac:dyDescent="0.3">
      <c r="C30302" s="1"/>
      <c r="D30302" s="2"/>
    </row>
    <row r="30303" spans="3:4" x14ac:dyDescent="0.3">
      <c r="C30303" s="1"/>
      <c r="D30303" s="2"/>
    </row>
    <row r="30304" spans="3:4" x14ac:dyDescent="0.3">
      <c r="C30304" s="1"/>
      <c r="D30304" s="2"/>
    </row>
    <row r="30305" spans="3:4" x14ac:dyDescent="0.3">
      <c r="C30305" s="1"/>
      <c r="D30305" s="2"/>
    </row>
    <row r="30306" spans="3:4" x14ac:dyDescent="0.3">
      <c r="C30306" s="1"/>
      <c r="D30306" s="2"/>
    </row>
    <row r="30307" spans="3:4" x14ac:dyDescent="0.3">
      <c r="C30307" s="1"/>
      <c r="D30307" s="2"/>
    </row>
    <row r="30308" spans="3:4" x14ac:dyDescent="0.3">
      <c r="C30308" s="1"/>
      <c r="D30308" s="2"/>
    </row>
    <row r="30309" spans="3:4" x14ac:dyDescent="0.3">
      <c r="C30309" s="1"/>
      <c r="D30309" s="2"/>
    </row>
    <row r="30310" spans="3:4" x14ac:dyDescent="0.3">
      <c r="C30310" s="1"/>
      <c r="D30310" s="2"/>
    </row>
    <row r="30311" spans="3:4" x14ac:dyDescent="0.3">
      <c r="C30311" s="1"/>
      <c r="D30311" s="2"/>
    </row>
    <row r="30312" spans="3:4" x14ac:dyDescent="0.3">
      <c r="C30312" s="1"/>
      <c r="D30312" s="2"/>
    </row>
    <row r="30313" spans="3:4" x14ac:dyDescent="0.3">
      <c r="C30313" s="1"/>
      <c r="D30313" s="2"/>
    </row>
    <row r="30314" spans="3:4" x14ac:dyDescent="0.3">
      <c r="C30314" s="1"/>
      <c r="D30314" s="2"/>
    </row>
    <row r="30315" spans="3:4" x14ac:dyDescent="0.3">
      <c r="C30315" s="1"/>
      <c r="D30315" s="2"/>
    </row>
    <row r="30316" spans="3:4" x14ac:dyDescent="0.3">
      <c r="C30316" s="1"/>
      <c r="D30316" s="2"/>
    </row>
    <row r="30317" spans="3:4" x14ac:dyDescent="0.3">
      <c r="C30317" s="1"/>
      <c r="D30317" s="2"/>
    </row>
    <row r="30318" spans="3:4" x14ac:dyDescent="0.3">
      <c r="C30318" s="1"/>
      <c r="D30318" s="2"/>
    </row>
    <row r="30319" spans="3:4" x14ac:dyDescent="0.3">
      <c r="C30319" s="1"/>
      <c r="D30319" s="2"/>
    </row>
    <row r="30320" spans="3:4" x14ac:dyDescent="0.3">
      <c r="C30320" s="1"/>
      <c r="D30320" s="2"/>
    </row>
    <row r="30321" spans="3:4" x14ac:dyDescent="0.3">
      <c r="C30321" s="1"/>
      <c r="D30321" s="2"/>
    </row>
    <row r="30322" spans="3:4" x14ac:dyDescent="0.3">
      <c r="C30322" s="1"/>
      <c r="D30322" s="2"/>
    </row>
    <row r="30323" spans="3:4" x14ac:dyDescent="0.3">
      <c r="C30323" s="1"/>
      <c r="D30323" s="2"/>
    </row>
    <row r="30324" spans="3:4" x14ac:dyDescent="0.3">
      <c r="C30324" s="1"/>
      <c r="D30324" s="2"/>
    </row>
    <row r="30325" spans="3:4" x14ac:dyDescent="0.3">
      <c r="C30325" s="1"/>
      <c r="D30325" s="2"/>
    </row>
    <row r="30326" spans="3:4" x14ac:dyDescent="0.3">
      <c r="C30326" s="1"/>
      <c r="D30326" s="2"/>
    </row>
    <row r="30327" spans="3:4" x14ac:dyDescent="0.3">
      <c r="C30327" s="1"/>
      <c r="D30327" s="2"/>
    </row>
    <row r="30328" spans="3:4" x14ac:dyDescent="0.3">
      <c r="C30328" s="1"/>
      <c r="D30328" s="2"/>
    </row>
    <row r="30329" spans="3:4" x14ac:dyDescent="0.3">
      <c r="C30329" s="1"/>
      <c r="D30329" s="2"/>
    </row>
    <row r="30330" spans="3:4" x14ac:dyDescent="0.3">
      <c r="C30330" s="1"/>
      <c r="D30330" s="2"/>
    </row>
    <row r="30331" spans="3:4" x14ac:dyDescent="0.3">
      <c r="C30331" s="1"/>
      <c r="D30331" s="2"/>
    </row>
    <row r="30332" spans="3:4" x14ac:dyDescent="0.3">
      <c r="C30332" s="1"/>
      <c r="D30332" s="2"/>
    </row>
    <row r="30333" spans="3:4" x14ac:dyDescent="0.3">
      <c r="C30333" s="1"/>
      <c r="D30333" s="2"/>
    </row>
    <row r="30334" spans="3:4" x14ac:dyDescent="0.3">
      <c r="C30334" s="1"/>
      <c r="D30334" s="2"/>
    </row>
    <row r="30335" spans="3:4" x14ac:dyDescent="0.3">
      <c r="C30335" s="1"/>
      <c r="D30335" s="2"/>
    </row>
    <row r="30336" spans="3:4" x14ac:dyDescent="0.3">
      <c r="C30336" s="1"/>
      <c r="D30336" s="2"/>
    </row>
    <row r="30337" spans="3:4" x14ac:dyDescent="0.3">
      <c r="C30337" s="1"/>
      <c r="D30337" s="2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M7" sqref="M7"/>
    </sheetView>
  </sheetViews>
  <sheetFormatPr defaultRowHeight="14.4" x14ac:dyDescent="0.3"/>
  <cols>
    <col min="1" max="1" width="21.6640625" bestFit="1" customWidth="1"/>
    <col min="2" max="2" width="28.88671875" bestFit="1" customWidth="1"/>
    <col min="3" max="3" width="15.6640625" bestFit="1" customWidth="1"/>
    <col min="4" max="4" width="10.33203125" bestFit="1" customWidth="1"/>
    <col min="7" max="7" width="21.6640625" bestFit="1" customWidth="1"/>
    <col min="8" max="8" width="14.6640625" bestFit="1" customWidth="1"/>
  </cols>
  <sheetData>
    <row r="1" spans="1:9" s="3" customFormat="1" x14ac:dyDescent="0.3">
      <c r="A1" s="3" t="s">
        <v>7415</v>
      </c>
      <c r="B1" s="3" t="s">
        <v>1</v>
      </c>
      <c r="C1" s="3" t="s">
        <v>0</v>
      </c>
      <c r="D1" s="3" t="s">
        <v>7416</v>
      </c>
      <c r="G1" s="4" t="s">
        <v>7575</v>
      </c>
      <c r="H1" t="s">
        <v>7577</v>
      </c>
      <c r="I1"/>
    </row>
    <row r="2" spans="1:9" x14ac:dyDescent="0.3">
      <c r="A2" t="s">
        <v>7417</v>
      </c>
      <c r="B2" t="s">
        <v>5212</v>
      </c>
      <c r="C2" s="1">
        <v>919161005000</v>
      </c>
      <c r="D2" s="2">
        <v>44781</v>
      </c>
      <c r="G2" s="5" t="s">
        <v>7425</v>
      </c>
      <c r="H2" s="6">
        <v>7</v>
      </c>
    </row>
    <row r="3" spans="1:9" x14ac:dyDescent="0.3">
      <c r="A3" t="s">
        <v>7417</v>
      </c>
      <c r="B3" t="s">
        <v>6400</v>
      </c>
      <c r="C3" s="1">
        <v>919905502540</v>
      </c>
      <c r="D3" s="2">
        <v>44781</v>
      </c>
      <c r="G3" s="5" t="s">
        <v>7431</v>
      </c>
      <c r="H3" s="6">
        <v>1</v>
      </c>
    </row>
    <row r="4" spans="1:9" x14ac:dyDescent="0.3">
      <c r="A4" t="s">
        <v>7417</v>
      </c>
      <c r="B4" t="s">
        <v>6400</v>
      </c>
      <c r="C4" s="1">
        <v>919905502540</v>
      </c>
      <c r="D4" s="2">
        <v>44780</v>
      </c>
      <c r="G4" s="5" t="s">
        <v>7418</v>
      </c>
      <c r="H4" s="6">
        <v>1</v>
      </c>
    </row>
    <row r="5" spans="1:9" x14ac:dyDescent="0.3">
      <c r="A5" t="s">
        <v>7418</v>
      </c>
      <c r="B5" t="s">
        <v>3984</v>
      </c>
      <c r="C5" s="1">
        <v>919793364162</v>
      </c>
      <c r="D5" s="2">
        <v>44777</v>
      </c>
      <c r="G5" s="5" t="s">
        <v>7420</v>
      </c>
      <c r="H5" s="6">
        <v>1</v>
      </c>
    </row>
    <row r="6" spans="1:9" x14ac:dyDescent="0.3">
      <c r="A6" t="s">
        <v>7419</v>
      </c>
      <c r="B6" t="s">
        <v>1000</v>
      </c>
      <c r="C6" s="1">
        <v>919935563556</v>
      </c>
      <c r="D6" s="2">
        <v>44777</v>
      </c>
      <c r="G6" s="5" t="s">
        <v>7423</v>
      </c>
      <c r="H6" s="6">
        <v>1</v>
      </c>
    </row>
    <row r="7" spans="1:9" x14ac:dyDescent="0.3">
      <c r="A7" t="s">
        <v>7420</v>
      </c>
      <c r="B7" t="s">
        <v>6297</v>
      </c>
      <c r="C7" s="1">
        <v>917271818683</v>
      </c>
      <c r="D7" s="2">
        <v>44778</v>
      </c>
      <c r="G7" s="5" t="s">
        <v>7430</v>
      </c>
      <c r="H7" s="6">
        <v>1</v>
      </c>
    </row>
    <row r="8" spans="1:9" x14ac:dyDescent="0.3">
      <c r="A8" t="s">
        <v>7421</v>
      </c>
      <c r="B8" t="s">
        <v>6762</v>
      </c>
      <c r="C8" s="1">
        <v>918808000033</v>
      </c>
      <c r="D8" s="2">
        <v>44777</v>
      </c>
      <c r="G8" s="5" t="s">
        <v>7422</v>
      </c>
      <c r="H8" s="6">
        <v>1</v>
      </c>
    </row>
    <row r="9" spans="1:9" x14ac:dyDescent="0.3">
      <c r="A9" t="s">
        <v>7417</v>
      </c>
      <c r="B9" t="s">
        <v>4413</v>
      </c>
      <c r="C9" s="1">
        <v>919936060600</v>
      </c>
      <c r="D9" s="2">
        <v>44776</v>
      </c>
      <c r="G9" s="5" t="s">
        <v>7421</v>
      </c>
      <c r="H9" s="6">
        <v>9</v>
      </c>
    </row>
    <row r="10" spans="1:9" x14ac:dyDescent="0.3">
      <c r="A10" t="s">
        <v>7422</v>
      </c>
      <c r="B10" t="s">
        <v>2467</v>
      </c>
      <c r="C10" s="1">
        <v>919005529309</v>
      </c>
      <c r="D10" s="2">
        <v>44776</v>
      </c>
      <c r="G10" s="5" t="s">
        <v>7426</v>
      </c>
      <c r="H10" s="6">
        <v>5</v>
      </c>
    </row>
    <row r="11" spans="1:9" x14ac:dyDescent="0.3">
      <c r="A11" t="s">
        <v>7423</v>
      </c>
      <c r="B11" t="s">
        <v>6246</v>
      </c>
      <c r="C11" s="1">
        <v>919436101306</v>
      </c>
      <c r="D11" s="2">
        <v>44777</v>
      </c>
      <c r="G11" s="5" t="s">
        <v>7417</v>
      </c>
      <c r="H11" s="6">
        <v>17</v>
      </c>
    </row>
    <row r="12" spans="1:9" x14ac:dyDescent="0.3">
      <c r="A12" t="s">
        <v>7424</v>
      </c>
      <c r="B12" t="s">
        <v>6945</v>
      </c>
      <c r="C12" s="1">
        <v>919608179785</v>
      </c>
      <c r="D12" s="2">
        <v>44781</v>
      </c>
      <c r="G12" s="5" t="s">
        <v>7424</v>
      </c>
      <c r="H12" s="6">
        <v>2</v>
      </c>
    </row>
    <row r="13" spans="1:9" x14ac:dyDescent="0.3">
      <c r="A13" t="s">
        <v>7424</v>
      </c>
      <c r="B13" t="s">
        <v>6945</v>
      </c>
      <c r="C13" s="1">
        <v>919608179785</v>
      </c>
      <c r="D13" s="2">
        <v>44781</v>
      </c>
      <c r="G13" s="5" t="s">
        <v>7419</v>
      </c>
      <c r="H13" s="6">
        <v>1</v>
      </c>
    </row>
    <row r="14" spans="1:9" x14ac:dyDescent="0.3">
      <c r="A14" t="s">
        <v>7417</v>
      </c>
      <c r="B14" t="s">
        <v>5575</v>
      </c>
      <c r="C14" s="1">
        <v>919415477276</v>
      </c>
      <c r="D14" s="2">
        <v>44782</v>
      </c>
      <c r="G14" s="5" t="s">
        <v>7429</v>
      </c>
      <c r="H14" s="6">
        <v>1</v>
      </c>
    </row>
    <row r="15" spans="1:9" x14ac:dyDescent="0.3">
      <c r="A15" t="s">
        <v>7425</v>
      </c>
      <c r="B15" t="s">
        <v>2101</v>
      </c>
      <c r="C15" s="1">
        <v>919919802026</v>
      </c>
      <c r="D15" s="2">
        <v>44782</v>
      </c>
      <c r="G15" s="5" t="s">
        <v>7427</v>
      </c>
      <c r="H15" s="6">
        <v>1</v>
      </c>
    </row>
    <row r="16" spans="1:9" x14ac:dyDescent="0.3">
      <c r="A16" t="s">
        <v>7426</v>
      </c>
      <c r="B16" t="s">
        <v>4813</v>
      </c>
      <c r="C16" s="1">
        <v>919415048044</v>
      </c>
      <c r="D16" s="2">
        <v>44782</v>
      </c>
      <c r="G16" s="5" t="s">
        <v>7428</v>
      </c>
      <c r="H16" s="6">
        <v>1</v>
      </c>
    </row>
    <row r="17" spans="1:8" x14ac:dyDescent="0.3">
      <c r="A17" t="s">
        <v>7417</v>
      </c>
      <c r="B17" t="s">
        <v>3804</v>
      </c>
      <c r="C17" s="1">
        <v>919170033436</v>
      </c>
      <c r="D17" s="2">
        <v>44776</v>
      </c>
      <c r="G17" s="5" t="s">
        <v>7432</v>
      </c>
      <c r="H17" s="6">
        <v>1</v>
      </c>
    </row>
    <row r="18" spans="1:8" x14ac:dyDescent="0.3">
      <c r="A18" t="s">
        <v>7427</v>
      </c>
      <c r="B18" t="s">
        <v>3742</v>
      </c>
      <c r="C18" s="1">
        <v>919648949000</v>
      </c>
      <c r="D18" s="2">
        <v>44776</v>
      </c>
      <c r="G18" s="5" t="s">
        <v>7576</v>
      </c>
      <c r="H18" s="6">
        <v>51</v>
      </c>
    </row>
    <row r="19" spans="1:8" x14ac:dyDescent="0.3">
      <c r="A19" t="s">
        <v>7421</v>
      </c>
      <c r="B19" t="s">
        <v>5840</v>
      </c>
      <c r="C19" s="1">
        <v>919999975632</v>
      </c>
      <c r="D19" s="2">
        <v>44780</v>
      </c>
    </row>
    <row r="20" spans="1:8" x14ac:dyDescent="0.3">
      <c r="A20" t="s">
        <v>7421</v>
      </c>
      <c r="B20" t="s">
        <v>5840</v>
      </c>
      <c r="C20" s="1">
        <v>919999975632</v>
      </c>
      <c r="D20" s="2">
        <v>44780</v>
      </c>
    </row>
    <row r="21" spans="1:8" x14ac:dyDescent="0.3">
      <c r="A21" t="s">
        <v>7417</v>
      </c>
      <c r="B21" t="s">
        <v>6365</v>
      </c>
      <c r="C21" s="1">
        <v>919839133194</v>
      </c>
      <c r="D21" s="2">
        <v>44782</v>
      </c>
    </row>
    <row r="22" spans="1:8" x14ac:dyDescent="0.3">
      <c r="A22" t="s">
        <v>7417</v>
      </c>
      <c r="B22" t="s">
        <v>2422</v>
      </c>
      <c r="C22" s="1">
        <v>917905325075</v>
      </c>
      <c r="D22" s="2">
        <v>44780</v>
      </c>
    </row>
    <row r="23" spans="1:8" x14ac:dyDescent="0.3">
      <c r="A23" t="s">
        <v>7421</v>
      </c>
      <c r="B23" t="s">
        <v>6355</v>
      </c>
      <c r="C23" s="1">
        <v>919454994999</v>
      </c>
      <c r="D23" s="2">
        <v>44778</v>
      </c>
    </row>
    <row r="24" spans="1:8" x14ac:dyDescent="0.3">
      <c r="A24" t="s">
        <v>7426</v>
      </c>
      <c r="B24" t="s">
        <v>1570</v>
      </c>
      <c r="C24" s="1">
        <v>918563936338</v>
      </c>
      <c r="D24" s="2">
        <v>44777</v>
      </c>
    </row>
    <row r="25" spans="1:8" x14ac:dyDescent="0.3">
      <c r="A25" t="s">
        <v>7425</v>
      </c>
      <c r="B25" t="s">
        <v>4676</v>
      </c>
      <c r="C25" s="1">
        <v>917522838838</v>
      </c>
      <c r="D25" s="2">
        <v>44782</v>
      </c>
    </row>
    <row r="26" spans="1:8" x14ac:dyDescent="0.3">
      <c r="A26" t="s">
        <v>7425</v>
      </c>
      <c r="B26" t="s">
        <v>234</v>
      </c>
      <c r="C26" s="1">
        <v>919451134513</v>
      </c>
      <c r="D26" s="2">
        <v>44782</v>
      </c>
    </row>
    <row r="27" spans="1:8" x14ac:dyDescent="0.3">
      <c r="A27" t="s">
        <v>7417</v>
      </c>
      <c r="B27" t="s">
        <v>3877</v>
      </c>
      <c r="C27" s="1">
        <v>919918900900</v>
      </c>
      <c r="D27" s="2">
        <v>44776</v>
      </c>
    </row>
    <row r="28" spans="1:8" x14ac:dyDescent="0.3">
      <c r="A28" t="s">
        <v>7428</v>
      </c>
      <c r="B28" t="s">
        <v>4815</v>
      </c>
      <c r="C28" s="1">
        <v>919839669923</v>
      </c>
      <c r="D28" s="2">
        <v>44780</v>
      </c>
    </row>
    <row r="29" spans="1:8" x14ac:dyDescent="0.3">
      <c r="A29" t="s">
        <v>7426</v>
      </c>
      <c r="B29" t="s">
        <v>1664</v>
      </c>
      <c r="C29" s="1">
        <v>919956380114</v>
      </c>
      <c r="D29" s="2">
        <v>44782</v>
      </c>
    </row>
    <row r="30" spans="1:8" x14ac:dyDescent="0.3">
      <c r="A30" t="s">
        <v>7421</v>
      </c>
      <c r="B30" t="s">
        <v>5832</v>
      </c>
      <c r="C30" s="1">
        <v>919839333361</v>
      </c>
      <c r="D30" s="2">
        <v>44780</v>
      </c>
    </row>
    <row r="31" spans="1:8" x14ac:dyDescent="0.3">
      <c r="A31" t="s">
        <v>7429</v>
      </c>
      <c r="B31" t="s">
        <v>2738</v>
      </c>
      <c r="C31" s="1">
        <v>919792002698</v>
      </c>
      <c r="D31" s="2">
        <v>44776</v>
      </c>
    </row>
    <row r="32" spans="1:8" x14ac:dyDescent="0.3">
      <c r="A32" t="s">
        <v>7425</v>
      </c>
      <c r="B32" t="s">
        <v>1725</v>
      </c>
      <c r="C32" s="1">
        <v>919935025796</v>
      </c>
      <c r="D32" s="2">
        <v>44782</v>
      </c>
    </row>
    <row r="33" spans="1:4" x14ac:dyDescent="0.3">
      <c r="A33" t="s">
        <v>7425</v>
      </c>
      <c r="B33" t="s">
        <v>1725</v>
      </c>
      <c r="C33" s="1">
        <v>919935025796</v>
      </c>
      <c r="D33" s="2">
        <v>44782</v>
      </c>
    </row>
    <row r="34" spans="1:4" x14ac:dyDescent="0.3">
      <c r="A34" t="s">
        <v>7421</v>
      </c>
      <c r="B34" t="s">
        <v>4381</v>
      </c>
      <c r="C34" s="1">
        <v>918299005706</v>
      </c>
      <c r="D34" s="2">
        <v>44780</v>
      </c>
    </row>
    <row r="35" spans="1:4" x14ac:dyDescent="0.3">
      <c r="A35" t="s">
        <v>7430</v>
      </c>
      <c r="B35" t="s">
        <v>4381</v>
      </c>
      <c r="C35" s="1">
        <v>918299005706</v>
      </c>
      <c r="D35" s="2">
        <v>44782</v>
      </c>
    </row>
    <row r="36" spans="1:4" x14ac:dyDescent="0.3">
      <c r="A36" t="s">
        <v>7421</v>
      </c>
      <c r="B36" t="s">
        <v>4381</v>
      </c>
      <c r="C36" s="1">
        <v>918299005706</v>
      </c>
      <c r="D36" s="2">
        <v>44781</v>
      </c>
    </row>
    <row r="37" spans="1:4" x14ac:dyDescent="0.3">
      <c r="A37" t="s">
        <v>7426</v>
      </c>
      <c r="B37" t="s">
        <v>3494</v>
      </c>
      <c r="C37" s="1">
        <v>919026124313</v>
      </c>
      <c r="D37" s="2">
        <v>44782</v>
      </c>
    </row>
    <row r="38" spans="1:4" x14ac:dyDescent="0.3">
      <c r="A38" t="s">
        <v>7426</v>
      </c>
      <c r="B38" t="s">
        <v>4318</v>
      </c>
      <c r="C38" s="1">
        <v>919628390590</v>
      </c>
      <c r="D38" s="2">
        <v>44782</v>
      </c>
    </row>
    <row r="39" spans="1:4" x14ac:dyDescent="0.3">
      <c r="A39" t="s">
        <v>7417</v>
      </c>
      <c r="B39" t="s">
        <v>4687</v>
      </c>
      <c r="C39" s="1">
        <v>919839572683</v>
      </c>
      <c r="D39" s="2">
        <v>44776</v>
      </c>
    </row>
    <row r="40" spans="1:4" x14ac:dyDescent="0.3">
      <c r="A40" t="s">
        <v>7421</v>
      </c>
      <c r="B40" t="s">
        <v>854</v>
      </c>
      <c r="C40" s="1">
        <v>919369268156</v>
      </c>
      <c r="D40" s="2">
        <v>44780</v>
      </c>
    </row>
    <row r="41" spans="1:4" x14ac:dyDescent="0.3">
      <c r="A41" t="s">
        <v>7421</v>
      </c>
      <c r="B41" t="s">
        <v>3674</v>
      </c>
      <c r="C41" s="1">
        <v>919984431111</v>
      </c>
      <c r="D41" s="2">
        <v>44778</v>
      </c>
    </row>
    <row r="42" spans="1:4" x14ac:dyDescent="0.3">
      <c r="A42" t="s">
        <v>7417</v>
      </c>
      <c r="B42" t="s">
        <v>3805</v>
      </c>
      <c r="C42" s="1">
        <v>917355359972</v>
      </c>
      <c r="D42" s="2">
        <v>44778</v>
      </c>
    </row>
    <row r="43" spans="1:4" x14ac:dyDescent="0.3">
      <c r="A43" t="s">
        <v>7417</v>
      </c>
      <c r="B43" t="s">
        <v>3202</v>
      </c>
      <c r="C43" s="1">
        <v>919839900466</v>
      </c>
      <c r="D43" s="2">
        <v>44776</v>
      </c>
    </row>
    <row r="44" spans="1:4" x14ac:dyDescent="0.3">
      <c r="A44" t="s">
        <v>7417</v>
      </c>
      <c r="B44" t="s">
        <v>1176</v>
      </c>
      <c r="C44" s="1">
        <v>917275414141</v>
      </c>
      <c r="D44" s="2">
        <v>44776</v>
      </c>
    </row>
    <row r="45" spans="1:4" x14ac:dyDescent="0.3">
      <c r="A45" t="s">
        <v>7431</v>
      </c>
      <c r="B45" t="s">
        <v>4995</v>
      </c>
      <c r="C45" s="1">
        <v>919977191774</v>
      </c>
      <c r="D45" s="2">
        <v>44777</v>
      </c>
    </row>
    <row r="46" spans="1:4" x14ac:dyDescent="0.3">
      <c r="A46" t="s">
        <v>7417</v>
      </c>
      <c r="B46" t="s">
        <v>1070</v>
      </c>
      <c r="C46" s="1">
        <v>918825257699</v>
      </c>
      <c r="D46" s="2">
        <v>44779</v>
      </c>
    </row>
    <row r="47" spans="1:4" x14ac:dyDescent="0.3">
      <c r="A47" t="s">
        <v>7417</v>
      </c>
      <c r="B47" t="s">
        <v>1070</v>
      </c>
      <c r="C47" s="1">
        <v>918825257699</v>
      </c>
      <c r="D47" s="2">
        <v>44779</v>
      </c>
    </row>
    <row r="48" spans="1:4" x14ac:dyDescent="0.3">
      <c r="A48" t="s">
        <v>7417</v>
      </c>
      <c r="B48" t="s">
        <v>883</v>
      </c>
      <c r="C48" s="1">
        <v>919415028426</v>
      </c>
      <c r="D48" s="2">
        <v>44777</v>
      </c>
    </row>
    <row r="49" spans="1:4" x14ac:dyDescent="0.3">
      <c r="A49" t="s">
        <v>7432</v>
      </c>
      <c r="B49" t="s">
        <v>6046</v>
      </c>
      <c r="C49" s="1">
        <v>918173011474</v>
      </c>
      <c r="D49" s="2">
        <v>44778</v>
      </c>
    </row>
    <row r="50" spans="1:4" x14ac:dyDescent="0.3">
      <c r="A50" t="s">
        <v>7425</v>
      </c>
      <c r="B50" t="s">
        <v>1283</v>
      </c>
      <c r="C50" s="1">
        <v>919935832385</v>
      </c>
      <c r="D50" s="2">
        <v>44780</v>
      </c>
    </row>
    <row r="51" spans="1:4" x14ac:dyDescent="0.3">
      <c r="A51" t="s">
        <v>7425</v>
      </c>
      <c r="B51" t="s">
        <v>1283</v>
      </c>
      <c r="C51" s="1">
        <v>919935832385</v>
      </c>
      <c r="D51" s="2">
        <v>44780</v>
      </c>
    </row>
    <row r="52" spans="1:4" x14ac:dyDescent="0.3">
      <c r="A52" t="s">
        <v>7417</v>
      </c>
      <c r="B52" t="s">
        <v>6204</v>
      </c>
      <c r="C52" s="1">
        <v>919452268122</v>
      </c>
      <c r="D52" s="2">
        <v>44782</v>
      </c>
    </row>
  </sheetData>
  <autoFilter ref="A1:D5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cutomer_base</vt:lpstr>
      <vt:lpstr>before store closed</vt:lpstr>
      <vt:lpstr>after store closed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Kumar</dc:creator>
  <cp:lastModifiedBy>Akhil Kumar</cp:lastModifiedBy>
  <dcterms:created xsi:type="dcterms:W3CDTF">2022-08-10T08:40:16Z</dcterms:created>
  <dcterms:modified xsi:type="dcterms:W3CDTF">2022-08-10T09:11:40Z</dcterms:modified>
</cp:coreProperties>
</file>