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3"/>
  <workbookPr/>
  <mc:AlternateContent xmlns:mc="http://schemas.openxmlformats.org/markup-compatibility/2006">
    <mc:Choice Requires="x15">
      <x15ac:absPath xmlns:x15ac="http://schemas.microsoft.com/office/spreadsheetml/2010/11/ac" url="C:\Users\safbot\Desktop\Cyber_input\new Shared template\"/>
    </mc:Choice>
  </mc:AlternateContent>
  <xr:revisionPtr revIDLastSave="98" documentId="13_ncr:1_{A9345596-1D2C-4277-842B-5079E6318A47}" xr6:coauthVersionLast="47" xr6:coauthVersionMax="47" xr10:uidLastSave="{318638B5-AF1D-489B-A973-ABD1639A3113}"/>
  <bookViews>
    <workbookView xWindow="-120" yWindow="-120" windowWidth="20730" windowHeight="11160" xr2:uid="{00000000-000D-0000-FFFF-FFFF00000000}"/>
  </bookViews>
  <sheets>
    <sheet name="Webapp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<sst xmlns="http://schemas.openxmlformats.org/spreadsheetml/2006/main" count="8" uniqueCount="8">
  <si>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Application Name</t>
  </si>
  <si>
    <t>URL(s)</t>
  </si>
  <si>
    <t>Owner email</t>
  </si>
  <si>
    <t>Scan type</t>
  </si>
  <si>
    <t>Safaricom1</t>
  </si>
  <si>
    <t>https://safaricom.co.ke</t>
  </si>
  <si>
    <t>foluoch@Safaricom.co.ke</t>
  </si>
  <si>
    <t>Rescan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</si>
</sst>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5"/>
  <cols>
    <col min="1" max="1" width="22.42578125" bestFit="1" customWidth="1"/>
    <col min="2" max="2" width="22.5703125" bestFit="1" customWidth="1"/>
    <col min="3" max="3" width="38.1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</sheetData>
  <dataValidations count="1">
    <dataValidation type="list" allowBlank="1" showInputMessage="1" showErrorMessage="1" sqref="D2:D3" xr:uid="{00000000-0002-0000-0000-000000000000}">
      <formula1>"New Scan,Rescan"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79D842F1A28044AD89475FC8A097AF" ma:contentTypeVersion="4" ma:contentTypeDescription="Create a new document." ma:contentTypeScope="" ma:versionID="82260efecf6ba23056a9c75d39e7fe0a">
  <xsd:schema xmlns:xsd="http://www.w3.org/2001/XMLSchema" xmlns:xs="http://www.w3.org/2001/XMLSchema" xmlns:p="http://schemas.microsoft.com/office/2006/metadata/properties" xmlns:ns2="8d86fff1-020c-4941-abea-f9b05547f883" xmlns:ns3="280354b6-f054-40bf-b6db-a0d6b3b45d07" targetNamespace="http://schemas.microsoft.com/office/2006/metadata/properties" ma:root="true" ma:fieldsID="ce1bccae3e653d620997dab0a2b013b8" ns2:_="" ns3:_="">
    <xsd:import namespace="8d86fff1-020c-4941-abea-f9b05547f883"/>
    <xsd:import namespace="280354b6-f054-40bf-b6db-a0d6b3b45d0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6fff1-020c-4941-abea-f9b05547f8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354b6-f054-40bf-b6db-a0d6b3b45d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EBD2E8-93CA-4168-AE22-1FA865E14ABA}"/>
</file>

<file path=customXml/itemProps2.xml><?xml version="1.0" encoding="utf-8"?>
<ds:datastoreItem xmlns:ds="http://schemas.openxmlformats.org/officeDocument/2006/customXml" ds:itemID="{33DD2204-0A92-40F4-A395-32E6469F9D1C}"/>
</file>

<file path=customXml/itemProps3.xml><?xml version="1.0" encoding="utf-8"?>
<ds:datastoreItem xmlns:ds="http://schemas.openxmlformats.org/officeDocument/2006/customXml" ds:itemID="{D4041E4D-0528-49C3-BD9A-9DB76DB7CA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Franklyne Omondi Oluoch</cp:lastModifiedBy>
  <cp:revision/>
  <dcterms:created xsi:type="dcterms:W3CDTF">2021-07-08T11:19:31Z</dcterms:created>
  <dcterms:modified xsi:type="dcterms:W3CDTF">2022-01-27T15:03:14Z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0x0101007C79D842F1A28044AD89475FC8A097AF</vt:lpwstr>
  </property>
</Properties>
</file>